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3'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'raw(T)'!$B$1:$H$57810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<sst xmlns="http://schemas.openxmlformats.org/spreadsheetml/2006/main" count="117539" uniqueCount="58258">
  <si>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</si>
  <si>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</si>
  <si>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</si>
  <si>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</si>
  <si>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</si>
  <si>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März 2024,07:00  -  Dienstag, 26. März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</si>
  <si>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</si>
  <si>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</si>
  <si>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</si>
  <si>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</si>
  <si>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</si>
  <si>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</si>
  <si>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</si>
  <si>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</si>
  <si>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</si>
  <si>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</si>
  <si>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</si>
  <si>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</si>
  <si>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</si>
  <si>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</si>
  <si>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</si>
  <si>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</si>
  <si>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</si>
  <si>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</si>
  <si>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</si>
  <si>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</si>
  <si>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</si>
  <si>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</si>
  <si>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</si>
  <si>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</si>
  <si>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</si>
  <si>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</si>
  <si>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</si>
  <si>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</si>
  <si>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</si>
  <si>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</si>
  <si>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</si>
  <si>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</si>
  <si>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</si>
  <si>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</si>
  <si>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</si>
  <si>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</si>
  <si>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</si>
  <si>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</si>
  <si>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</si>
  <si>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</si>
  <si>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</si>
  <si>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</si>
  <si>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</si>
  <si>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</si>
  <si>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</si>
  <si>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</si>
  <si>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</si>
  <si>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</si>
  <si>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</si>
  <si>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</si>
  <si>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</si>
  <si>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</si>
  <si>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</si>
  <si>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</si>
  <si>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</si>
  <si>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</si>
  <si>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</si>
  <si>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</si>
  <si>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</si>
  <si>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</si>
  <si>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</si>
  <si>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</si>
  <si>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</si>
  <si>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</si>
  <si>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</si>
  <si>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</si>
  <si>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</si>
  <si>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</si>
  <si>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</si>
  <si>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</si>
  <si>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</si>
  <si>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</si>
  <si>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</si>
  <si>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</si>
  <si>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</si>
  <si>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</si>
  <si>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</si>
  <si>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</si>
  <si>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</si>
  <si>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</si>
  <si>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</si>
  <si>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</si>
  <si>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</si>
  <si>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</si>
  <si>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</si>
  <si>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</si>
  <si>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</si>
  <si>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</si>
  <si>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</si>
  <si>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</si>
  <si>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</si>
  <si>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</si>
  <si>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</si>
  <si>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</si>
  <si>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</si>
  <si>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</si>
  <si>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</si>
  <si>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</si>
  <si>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</si>
  <si>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</si>
  <si>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</si>
  <si>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</si>
  <si>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</si>
  <si>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</si>
  <si>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</si>
  <si>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</si>
  <si>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</si>
  <si>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</si>
  <si>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</si>
  <si>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</si>
  <si>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</si>
  <si>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</si>
  <si>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</si>
  <si>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</si>
  <si>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</si>
  <si>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</si>
  <si>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</si>
  <si>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</si>
  <si>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</si>
  <si>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</si>
  <si>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</si>
  <si>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</si>
  <si>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</si>
  <si>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</si>
  <si>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</si>
  <si>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</si>
  <si>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</si>
  <si>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</si>
  <si>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</si>
  <si>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</si>
  <si>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</si>
  <si>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</si>
  <si>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</si>
  <si>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</si>
  <si>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</si>
  <si>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</si>
  <si>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</si>
  <si>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</si>
  <si>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</si>
  <si>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</si>
  <si>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</si>
  <si>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</si>
  <si>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</si>
  <si>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</si>
  <si>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</si>
  <si>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</si>
  <si>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</si>
  <si>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</si>
  <si>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</si>
  <si>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</si>
  <si>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</si>
  <si>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</si>
  <si>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</si>
  <si>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</si>
  <si>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</si>
  <si>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</si>
  <si>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</si>
  <si>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</si>
  <si>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</si>
  <si>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</si>
  <si>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</si>
  <si>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</si>
  <si>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</si>
  <si>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</si>
  <si>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</si>
  <si>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</si>
  <si>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</si>
  <si>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</si>
  <si>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</si>
  <si>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</si>
  <si>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</si>
  <si>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</si>
  <si>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</si>
  <si>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</si>
  <si>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</si>
  <si>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</si>
  <si>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</si>
  <si>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</si>
  <si>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</si>
  <si>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</si>
  <si>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</si>
  <si>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</si>
  <si>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</si>
  <si>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</si>
  <si>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</si>
  <si>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</si>
  <si>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</si>
  <si>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</si>
  <si>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</si>
  <si>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</si>
  <si>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</si>
  <si>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</si>
  <si>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</si>
  <si>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</si>
  <si>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</si>
  <si>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</si>
  <si>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</si>
  <si>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</si>
  <si>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</si>
  <si>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</si>
  <si>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</si>
  <si>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</si>
  <si>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</si>
  <si>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</si>
  <si>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</si>
  <si>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</si>
  <si>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</si>
  <si>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</si>
  <si>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</si>
  <si>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</si>
  <si>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</si>
  <si>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</si>
  <si>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</si>
  <si>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</si>
  <si>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</si>
  <si>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</si>
  <si>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</si>
  <si>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</si>
  <si>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</si>
  <si>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</si>
  <si>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</si>
  <si>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</si>
  <si>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</si>
  <si>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</si>
  <si>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</si>
  <si>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</si>
  <si>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</si>
  <si>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</si>
  <si>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</si>
  <si>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</si>
  <si>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</si>
  <si>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</si>
  <si>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</si>
  <si>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</si>
  <si>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</si>
  <si>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</si>
  <si>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</si>
  <si>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19.03.2024 07:00-08:00</t>
  </si>
  <si>
    <t>19.03.2024 08:00-09:00</t>
  </si>
  <si>
    <t>19.03.2024 09:00-10:00</t>
  </si>
  <si>
    <t>19.03.2024 10:00-11:00</t>
  </si>
  <si>
    <t>19.03.2024 11:00-12:00</t>
  </si>
  <si>
    <t>19.03.2024 12:00-13:00</t>
  </si>
  <si>
    <t>19.03.2024 13:00-14:00</t>
  </si>
  <si>
    <t>19.03.2024 14:00-15:00</t>
  </si>
  <si>
    <t>19.03.2024 15:00-16:00</t>
  </si>
  <si>
    <t>19.03.2024 16:00-17:00</t>
  </si>
  <si>
    <t>19.03.2024 17:00-18:00</t>
  </si>
  <si>
    <t>19.03.2024 18:00-19:00</t>
  </si>
  <si>
    <t>19.03.2024 19:00-20:00</t>
  </si>
  <si>
    <t>19.03.2024 20:00-21:00</t>
  </si>
  <si>
    <t>19.03.2024 21:00-22:00</t>
  </si>
  <si>
    <t>19.03.2024 22:00-23:00</t>
  </si>
  <si>
    <t>19.03.2024 23:00-00:00</t>
  </si>
  <si>
    <t>20.03.2024 00:00-01:00</t>
  </si>
  <si>
    <t>20.03.2024 01:00-02:00</t>
  </si>
  <si>
    <t>20.03.2024 02:00-03:00</t>
  </si>
  <si>
    <t>20.03.2024 03:00-04:00</t>
  </si>
  <si>
    <t>20.03.2024 04:00-05:00</t>
  </si>
  <si>
    <t>20.03.2024 05:00-06:00</t>
  </si>
  <si>
    <t>20.03.2024 06:00-07:00</t>
  </si>
  <si>
    <t>20.03.2024 07:00-08:00</t>
  </si>
  <si>
    <t>20.03.2024 08:00-09:00</t>
  </si>
  <si>
    <t>20.03.2024 09:00-10:00</t>
  </si>
  <si>
    <t>20.03.2024 10:00-11:00</t>
  </si>
  <si>
    <t>20.03.2024 11:00-12:00</t>
  </si>
  <si>
    <t>20.03.2024 12:00-13:00</t>
  </si>
  <si>
    <t>20.03.2024 13:00-14:00</t>
  </si>
  <si>
    <t>20.03.2024 14:00-15:00</t>
  </si>
  <si>
    <t>20.03.2024 15:00-16:00</t>
  </si>
  <si>
    <t>20.03.2024 16:00-17:00</t>
  </si>
  <si>
    <t>20.03.2024 17:00-18:00</t>
  </si>
  <si>
    <t>20.03.2024 18:00-19:00</t>
  </si>
  <si>
    <t>20.03.2024 19:00-20:00</t>
  </si>
  <si>
    <t>20.03.2024 20:00-21:00</t>
  </si>
  <si>
    <t>20.03.2024 21:00-22:00</t>
  </si>
  <si>
    <t>20.03.2024 22:00-23:00</t>
  </si>
  <si>
    <t>20.03.2024 23:00-00:00</t>
  </si>
  <si>
    <t>21.03.2024 00:00-01:00</t>
  </si>
  <si>
    <t>21.03.2024 01:00-02:00</t>
  </si>
  <si>
    <t>21.03.2024 02:00-03:00</t>
  </si>
  <si>
    <t>21.03.2024 03:00-04:00</t>
  </si>
  <si>
    <t>21.03.2024 04:00-05:00</t>
  </si>
  <si>
    <t>21.03.2024 05:00-06:00</t>
  </si>
  <si>
    <t>21.03.2024 06:00-07:00</t>
  </si>
  <si>
    <t>21.03.2024 07:00-08:00</t>
  </si>
  <si>
    <t>21.03.2024 08:00-09:00</t>
  </si>
  <si>
    <t>21.03.2024 09:00-10:00</t>
  </si>
  <si>
    <t>21.03.2024 10:00-11:00</t>
  </si>
  <si>
    <t>21.03.2024 11:00-12:00</t>
  </si>
  <si>
    <t>21.03.2024 12:00-13:00</t>
  </si>
  <si>
    <t>21.03.2024 13:00-14:00</t>
  </si>
  <si>
    <t>21.03.2024 14:00-15:00</t>
  </si>
  <si>
    <t>21.03.2024 15:00-16:00</t>
  </si>
  <si>
    <t>21.03.2024 16:00-17:00</t>
  </si>
  <si>
    <t>21.03.2024 17:00-18:00</t>
  </si>
  <si>
    <t>21.03.2024 18:00-19:00</t>
  </si>
  <si>
    <t>21.03.2024 19:00-20:00</t>
  </si>
  <si>
    <t>21.03.2024 20:00-21:00</t>
  </si>
  <si>
    <t>21.03.2024 21:00-22:00</t>
  </si>
  <si>
    <t>21.03.2024 22:00-23:00</t>
  </si>
  <si>
    <t>21.03.2024 23:00-00:00</t>
  </si>
  <si>
    <t>22.03.2024 00:00-01:00</t>
  </si>
  <si>
    <t>22.03.2024 01:00-02:00</t>
  </si>
  <si>
    <t>22.03.2024 02:00-03:00</t>
  </si>
  <si>
    <t>22.03.2024 03:00-04:00</t>
  </si>
  <si>
    <t>22.03.2024 04:00-05:00</t>
  </si>
  <si>
    <t>22.03.2024 05:00-06:00</t>
  </si>
  <si>
    <t>22.03.2024 06:00-07:00</t>
  </si>
  <si>
    <t>22.03.2024 07:00-08:00</t>
  </si>
  <si>
    <t>22.03.2024 08:00-09:00</t>
  </si>
  <si>
    <t>22.03.2024 09:00-10:00</t>
  </si>
  <si>
    <t>22.03.2024 10:00-11:00</t>
  </si>
  <si>
    <t>22.03.2024 11:00-12:00</t>
  </si>
  <si>
    <t>22.03.2024 12:00-13:00</t>
  </si>
  <si>
    <t>22.03.2024 13:00-14:00</t>
  </si>
  <si>
    <t>22.03.2024 14:00-15:00</t>
  </si>
  <si>
    <t>22.03.2024 15:00-16:00</t>
  </si>
  <si>
    <t>22.03.2024 16:00-17:00</t>
  </si>
  <si>
    <t>22.03.2024 17:00-18:00</t>
  </si>
  <si>
    <t>22.03.2024 18:00-19:00</t>
  </si>
  <si>
    <t>22.03.2024 19:00-20:00</t>
  </si>
  <si>
    <t>22.03.2024 20:00-21:00</t>
  </si>
  <si>
    <t>22.03.2024 21:00-22:00</t>
  </si>
  <si>
    <t>22.03.2024 22:00-23:00</t>
  </si>
  <si>
    <t>22.03.2024 23:00-00:00</t>
  </si>
  <si>
    <t>23.03.2024 00:00-01:00</t>
  </si>
  <si>
    <t>23.03.2024 01:00-02:00</t>
  </si>
  <si>
    <t>23.03.2024 02:00-03:00</t>
  </si>
  <si>
    <t>23.03.2024 03:00-04:00</t>
  </si>
  <si>
    <t>23.03.2024 04:00-05:00</t>
  </si>
  <si>
    <t>23.03.2024 05:00-06:00</t>
  </si>
  <si>
    <t>23.03.2024 06:00-07:00</t>
  </si>
  <si>
    <t>23.03.2024 07:00-08:00</t>
  </si>
  <si>
    <t>23.03.2024 08:00-09:00</t>
  </si>
  <si>
    <t>23.03.2024 09:00-10:00</t>
  </si>
  <si>
    <t>23.03.2024 10:00-11:00</t>
  </si>
  <si>
    <t>23.03.2024 11:00-12:00</t>
  </si>
  <si>
    <t>23.03.2024 12:00-13:00</t>
  </si>
  <si>
    <t>23.03.2024 13:00-14:00</t>
  </si>
  <si>
    <t>23.03.2024 14:00-15:00</t>
  </si>
  <si>
    <t>23.03.2024 15:00-16:00</t>
  </si>
  <si>
    <t>23.03.2024 16:00-17:00</t>
  </si>
  <si>
    <t>23.03.2024 17:00-18:00</t>
  </si>
  <si>
    <t>23.03.2024 18:00-19:00</t>
  </si>
  <si>
    <t>23.03.2024 19:00-20:00</t>
  </si>
  <si>
    <t>23.03.2024 20:00-21:00</t>
  </si>
  <si>
    <t>23.03.2024 21:00-22:00</t>
  </si>
  <si>
    <t>23.03.2024 22:00-23:00</t>
  </si>
  <si>
    <t>23.03.2024 23:00-00:00</t>
  </si>
  <si>
    <t>24.03.2024 00:00-01:00</t>
  </si>
  <si>
    <t>24.03.2024 01:00-02:00</t>
  </si>
  <si>
    <t>24.03.2024 02:00-03:00</t>
  </si>
  <si>
    <t>24.03.2024 03:00-04:00</t>
  </si>
  <si>
    <t>24.03.2024 04:00-05:00</t>
  </si>
  <si>
    <t>24.03.2024 05:00-06:00</t>
  </si>
  <si>
    <t>24.03.2024 06:00-07:00</t>
  </si>
  <si>
    <t>24.03.2024 07:00-08:00</t>
  </si>
  <si>
    <t>24.03.2024 08:00-09:00</t>
  </si>
  <si>
    <t>24.03.2024 09:00-10:00</t>
  </si>
  <si>
    <t>24.03.2024 10:00-11:00</t>
  </si>
  <si>
    <t>24.03.2024 11:00-12:00</t>
  </si>
  <si>
    <t>24.03.2024 12:00-13:00</t>
  </si>
  <si>
    <t>24.03.2024 13:00-14:00</t>
  </si>
  <si>
    <t>24.03.2024 14:00-15:00</t>
  </si>
  <si>
    <t>24.03.2024 15:00-16:00</t>
  </si>
  <si>
    <t>24.03.2024 16:00-17:00</t>
  </si>
  <si>
    <t>24.03.2024 17:00-18:00</t>
  </si>
  <si>
    <t>24.03.2024 18:00-19:00</t>
  </si>
  <si>
    <t>24.03.2024 19:00-20:00</t>
  </si>
  <si>
    <t>24.03.2024 20:00-21:00</t>
  </si>
  <si>
    <t>24.03.2024 21:00-22:00</t>
  </si>
  <si>
    <t>24.03.2024 22:00-23:00</t>
  </si>
  <si>
    <t>24.03.2024 23:00-00:00</t>
  </si>
  <si>
    <t>25.03.2024 00:00-01:00</t>
  </si>
  <si>
    <t>25.03.2024 01:00-02:00</t>
  </si>
  <si>
    <t>25.03.2024 02:00-03:00</t>
  </si>
  <si>
    <t>25.03.2024 03:00-04:00</t>
  </si>
  <si>
    <t>25.03.2024 04:00-05:00</t>
  </si>
  <si>
    <t>25.03.2024 05:00-06:00</t>
  </si>
  <si>
    <t>25.03.2024 06:00-07:00</t>
  </si>
  <si>
    <t>25.03.2024 07:00-08:00</t>
  </si>
  <si>
    <t>25.03.2024 08:00-09:00</t>
  </si>
  <si>
    <t>25.03.2024 09:00-10:00</t>
  </si>
  <si>
    <t>25.03.2024 10:00-11:00</t>
  </si>
  <si>
    <t>25.03.2024 11:00-12:00</t>
  </si>
  <si>
    <t>25.03.2024 12:00-13:00</t>
  </si>
  <si>
    <t>25.03.2024 13:00-14:00</t>
  </si>
  <si>
    <t>25.03.2024 14:00-15:00</t>
  </si>
  <si>
    <t>25.03.2024 15:00-16:00</t>
  </si>
  <si>
    <t>25.03.2024 16:00-17:00</t>
  </si>
  <si>
    <t>25.03.2024 17:00-18:00</t>
  </si>
  <si>
    <t>25.03.2024 18:00-19:00</t>
  </si>
  <si>
    <t>25.03.2024 19:00-20:00</t>
  </si>
  <si>
    <t>25.03.2024 20:00-21:00</t>
  </si>
  <si>
    <t>25.03.2024 21:00-22:00</t>
  </si>
  <si>
    <t>25.03.2024 22:00-23:00</t>
  </si>
  <si>
    <t>25.03.2024 23:00-00:00</t>
  </si>
  <si>
    <t>26.03.2024 00:00-01:00</t>
  </si>
  <si>
    <t>26.03.2024 01:00-02:00</t>
  </si>
  <si>
    <t>26.03.2024 02:00-03:00</t>
  </si>
  <si>
    <t>26.03.2024 03:00-04:00</t>
  </si>
  <si>
    <t>26.03.2024 04:00-05:00</t>
  </si>
  <si>
    <t>26.03.2024 05:00-06:00</t>
  </si>
  <si>
    <t>26.03.2024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</si>
  <si>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</si>
  <si>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</si>
  <si>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</si>
  <si>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</si>
  <si>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</si>
  <si>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</si>
  <si>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</si>
  <si>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</si>
  <si>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</si>
  <si>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</si>
  <si>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</si>
  <si>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</si>
  <si>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</si>
  <si>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</si>
  <si>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</si>
  <si>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</si>
  <si>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</si>
  <si>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</si>
  <si>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</si>
  <si>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</si>
  <si>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</si>
  <si>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</si>
  <si>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</si>
  <si>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</si>
  <si>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</si>
  <si>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</si>
  <si>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</si>
  <si>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</si>
  <si>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</si>
  <si>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</si>
  <si>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</si>
  <si>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</si>
  <si>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</si>
  <si>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</si>
  <si>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</si>
  <si>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</si>
  <si>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</si>
  <si>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</si>
  <si>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19.03.2024 07:44:17</t>
  </si>
  <si>
    <t>19.03.2024 07:44:19</t>
  </si>
  <si>
    <t>19.03.2024 07:44:20</t>
  </si>
  <si>
    <t>19.03.2024 07:44:22</t>
  </si>
  <si>
    <t>19.03.2024 07:44:23</t>
  </si>
  <si>
    <t>19.03.2024 07:44:35</t>
  </si>
  <si>
    <t>19.03.2024 07:44:38</t>
  </si>
  <si>
    <t>19.03.2024 07:44:40</t>
  </si>
  <si>
    <t>19.03.2024 07:44:41</t>
  </si>
  <si>
    <t>19.03.2024 07:44:43</t>
  </si>
  <si>
    <t>19.03.2024 07:44:44</t>
  </si>
  <si>
    <t>19.03.2024 07:45:13</t>
  </si>
  <si>
    <t>19.03.2024 07:45:29</t>
  </si>
  <si>
    <t>Abfahrend</t>
  </si>
  <si>
    <t>19.03.2024 07:45:31</t>
  </si>
  <si>
    <t>19.03.2024 07:45:32</t>
  </si>
  <si>
    <t>19.03.2024 07:45:34</t>
  </si>
  <si>
    <t>19.03.2024 07:45:35</t>
  </si>
  <si>
    <t>19.03.2024 07:46:07</t>
  </si>
  <si>
    <t>19.03.2024 07:46:08</t>
  </si>
  <si>
    <t>19.03.2024 07:46:10</t>
  </si>
  <si>
    <t>19.03.2024 07:46:11</t>
  </si>
  <si>
    <t>19.03.2024 07:46:28</t>
  </si>
  <si>
    <t>19.03.2024 07:46:29</t>
  </si>
  <si>
    <t>19.03.2024 07:46:31</t>
  </si>
  <si>
    <t>19.03.2024 07:46:32</t>
  </si>
  <si>
    <t>19.03.2024 07:46:34</t>
  </si>
  <si>
    <t>19.03.2024 07:46:37</t>
  </si>
  <si>
    <t>19.03.2024 07:46:38</t>
  </si>
  <si>
    <t>19.03.2024 07:47:11</t>
  </si>
  <si>
    <t>19.03.2024 07:47:14</t>
  </si>
  <si>
    <t>19.03.2024 07:47:16</t>
  </si>
  <si>
    <t>19.03.2024 07:47:17</t>
  </si>
  <si>
    <t>19.03.2024 07:47:19</t>
  </si>
  <si>
    <t>19.03.2024 07:47:20</t>
  </si>
  <si>
    <t>19.03.2024 07:48:58</t>
  </si>
  <si>
    <t>19.03.2024 07:49:01</t>
  </si>
  <si>
    <t>19.03.2024 07:49:02</t>
  </si>
  <si>
    <t>19.03.2024 07:49:04</t>
  </si>
  <si>
    <t>19.03.2024 07:49:13</t>
  </si>
  <si>
    <t>19.03.2024 07:49:14</t>
  </si>
  <si>
    <t>19.03.2024 07:49:16</t>
  </si>
  <si>
    <t>19.03.2024 07:49:17</t>
  </si>
  <si>
    <t>19.03.2024 07:49:19</t>
  </si>
  <si>
    <t>19.03.2024 07:49:41</t>
  </si>
  <si>
    <t>19.03.2024 07:49:43</t>
  </si>
  <si>
    <t>19.03.2024 07:49:44</t>
  </si>
  <si>
    <t>19.03.2024 07:49:46</t>
  </si>
  <si>
    <t>19.03.2024 07:49:47</t>
  </si>
  <si>
    <t>19.03.2024 07:49:49</t>
  </si>
  <si>
    <t>19.03.2024 07:49:50</t>
  </si>
  <si>
    <t>19.03.2024 07:49:52</t>
  </si>
  <si>
    <t>19.03.2024 07:49:53</t>
  </si>
  <si>
    <t>19.03.2024 07:49:56</t>
  </si>
  <si>
    <t>19.03.2024 07:49:58</t>
  </si>
  <si>
    <t>19.03.2024 07:50:04</t>
  </si>
  <si>
    <t>19.03.2024 07:50:05</t>
  </si>
  <si>
    <t>19.03.2024 07:50:07</t>
  </si>
  <si>
    <t>19.03.2024 07:50:08</t>
  </si>
  <si>
    <t>19.03.2024 07:50:10</t>
  </si>
  <si>
    <t>19.03.2024 07:50:11</t>
  </si>
  <si>
    <t>19.03.2024 07:50:13</t>
  </si>
  <si>
    <t>19.03.2024 07:50:14</t>
  </si>
  <si>
    <t>19.03.2024 07:50:52</t>
  </si>
  <si>
    <t>19.03.2024 07:50:53</t>
  </si>
  <si>
    <t>19.03.2024 07:50:55</t>
  </si>
  <si>
    <t>19.03.2024 07:50:56</t>
  </si>
  <si>
    <t>19.03.2024 07:50:58</t>
  </si>
  <si>
    <t>19.03.2024 07:51:16</t>
  </si>
  <si>
    <t>19.03.2024 07:51:19</t>
  </si>
  <si>
    <t>19.03.2024 07:51:20</t>
  </si>
  <si>
    <t>19.03.2024 07:51:22</t>
  </si>
  <si>
    <t>19.03.2024 07:51:23</t>
  </si>
  <si>
    <t>19.03.2024 07:51:25</t>
  </si>
  <si>
    <t>19.03.2024 07:51:26</t>
  </si>
  <si>
    <t>19.03.2024 07:51:40</t>
  </si>
  <si>
    <t>19.03.2024 07:51:41</t>
  </si>
  <si>
    <t>19.03.2024 07:52:02</t>
  </si>
  <si>
    <t>19.03.2024 07:52:46</t>
  </si>
  <si>
    <t>19.03.2024 07:52:47</t>
  </si>
  <si>
    <t>19.03.2024 07:52:49</t>
  </si>
  <si>
    <t>19.03.2024 07:52:50</t>
  </si>
  <si>
    <t>19.03.2024 07:52:52</t>
  </si>
  <si>
    <t>19.03.2024 07:52:53</t>
  </si>
  <si>
    <t>19.03.2024 07:52:55</t>
  </si>
  <si>
    <t>19.03.2024 07:52:59</t>
  </si>
  <si>
    <t>19.03.2024 07:53:01</t>
  </si>
  <si>
    <t>19.03.2024 07:53:02</t>
  </si>
  <si>
    <t>19.03.2024 07:53:04</t>
  </si>
  <si>
    <t>19.03.2024 07:53:05</t>
  </si>
  <si>
    <t>19.03.2024 07:53:07</t>
  </si>
  <si>
    <t>19.03.2024 07:53:08</t>
  </si>
  <si>
    <t>19.03.2024 07:53:23</t>
  </si>
  <si>
    <t>19.03.2024 07:53:25</t>
  </si>
  <si>
    <t>19.03.2024 07:53:28</t>
  </si>
  <si>
    <t>19.03.2024 07:53:29</t>
  </si>
  <si>
    <t>19.03.2024 07:53:37</t>
  </si>
  <si>
    <t>19.03.2024 07:53:38</t>
  </si>
  <si>
    <t>19.03.2024 07:53:41</t>
  </si>
  <si>
    <t>19.03.2024 07:54:19</t>
  </si>
  <si>
    <t>19.03.2024 07:54:20</t>
  </si>
  <si>
    <t>19.03.2024 07:54:22</t>
  </si>
  <si>
    <t>19.03.2024 07:54:23</t>
  </si>
  <si>
    <t>19.03.2024 07:54:25</t>
  </si>
  <si>
    <t>19.03.2024 07:54:26</t>
  </si>
  <si>
    <t>19.03.2024 07:54:29</t>
  </si>
  <si>
    <t>19.03.2024 07:54:31</t>
  </si>
  <si>
    <t>19.03.2024 07:54:37</t>
  </si>
  <si>
    <t>19.03.2024 07:54:38</t>
  </si>
  <si>
    <t>19.03.2024 07:54:40</t>
  </si>
  <si>
    <t>19.03.2024 07:55:41</t>
  </si>
  <si>
    <t>19.03.2024 07:55:43</t>
  </si>
  <si>
    <t>19.03.2024 07:55:44</t>
  </si>
  <si>
    <t>19.03.2024 07:55:58</t>
  </si>
  <si>
    <t>19.03.2024 07:55:59</t>
  </si>
  <si>
    <t>19.03.2024 07:56:01</t>
  </si>
  <si>
    <t>19.03.2024 07:56:02</t>
  </si>
  <si>
    <t>19.03.2024 07:56:04</t>
  </si>
  <si>
    <t>19.03.2024 07:56:05</t>
  </si>
  <si>
    <t>19.03.2024 07:56:07</t>
  </si>
  <si>
    <t>19.03.2024 07:56:11</t>
  </si>
  <si>
    <t>19.03.2024 07:56:13</t>
  </si>
  <si>
    <t>19.03.2024 07:56:14</t>
  </si>
  <si>
    <t>19.03.2024 07:56:17</t>
  </si>
  <si>
    <t>19.03.2024 07:56:19</t>
  </si>
  <si>
    <t>19.03.2024 07:56:20</t>
  </si>
  <si>
    <t>19.03.2024 07:57:23</t>
  </si>
  <si>
    <t>19.03.2024 07:57:25</t>
  </si>
  <si>
    <t>19.03.2024 07:57:26</t>
  </si>
  <si>
    <t>19.03.2024 07:57:28</t>
  </si>
  <si>
    <t>19.03.2024 07:57:29</t>
  </si>
  <si>
    <t>19.03.2024 07:57:31</t>
  </si>
  <si>
    <t>19.03.2024 07:57:47</t>
  </si>
  <si>
    <t>19.03.2024 07:57:50</t>
  </si>
  <si>
    <t>19.03.2024 07:57:52</t>
  </si>
  <si>
    <t>19.03.2024 07:57:53</t>
  </si>
  <si>
    <t>19.03.2024 07:57:55</t>
  </si>
  <si>
    <t>19.03.2024 07:57:56</t>
  </si>
  <si>
    <t>19.03.2024 07:58:02</t>
  </si>
  <si>
    <t>19.03.2024 07:58:04</t>
  </si>
  <si>
    <t>19.03.2024 07:58:10</t>
  </si>
  <si>
    <t>19.03.2024 07:58:11</t>
  </si>
  <si>
    <t>19.03.2024 07:58:14</t>
  </si>
  <si>
    <t>19.03.2024 07:58:41</t>
  </si>
  <si>
    <t>19.03.2024 07:58:43</t>
  </si>
  <si>
    <t>19.03.2024 07:58:44</t>
  </si>
  <si>
    <t>19.03.2024 07:58:46</t>
  </si>
  <si>
    <t>19.03.2024 07:58:47</t>
  </si>
  <si>
    <t>19.03.2024 07:58:52</t>
  </si>
  <si>
    <t>19.03.2024 07:58:55</t>
  </si>
  <si>
    <t>19.03.2024 07:58:56</t>
  </si>
  <si>
    <t>19.03.2024 07:58:58</t>
  </si>
  <si>
    <t>19.03.2024 07:58:59</t>
  </si>
  <si>
    <t>19.03.2024 07:59:01</t>
  </si>
  <si>
    <t>19.03.2024 07:59:26</t>
  </si>
  <si>
    <t>19.03.2024 07:59:28</t>
  </si>
  <si>
    <t>19.03.2024 07:59:29</t>
  </si>
  <si>
    <t>19.03.2024 07:59:31</t>
  </si>
  <si>
    <t>19.03.2024 07:59:32</t>
  </si>
  <si>
    <t>19.03.2024 07:59:34</t>
  </si>
  <si>
    <t>19.03.2024 07:59:38</t>
  </si>
  <si>
    <t>19.03.2024 07:59:40</t>
  </si>
  <si>
    <t>19.03.2024 07:59:43</t>
  </si>
  <si>
    <t>19.03.2024 07:59:44</t>
  </si>
  <si>
    <t>19.03.2024 07:59:46</t>
  </si>
  <si>
    <t>19.03.2024 07:59:52</t>
  </si>
  <si>
    <t>19.03.2024 07:59:53</t>
  </si>
  <si>
    <t>19.03.2024 07:59:55</t>
  </si>
  <si>
    <t>19.03.2024 07:59:56</t>
  </si>
  <si>
    <t>19.03.2024 07:59:58</t>
  </si>
  <si>
    <t>19.03.2024 07:59:59</t>
  </si>
  <si>
    <t>19.03.2024 08:00:01</t>
  </si>
  <si>
    <t>19.03.2024 08:00:05</t>
  </si>
  <si>
    <t>19.03.2024 08:00:07</t>
  </si>
  <si>
    <t>19.03.2024 08:00:31</t>
  </si>
  <si>
    <t>19.03.2024 08:00:32</t>
  </si>
  <si>
    <t>19.03.2024 08:00:35</t>
  </si>
  <si>
    <t>19.03.2024 08:00:37</t>
  </si>
  <si>
    <t>19.03.2024 08:00:38</t>
  </si>
  <si>
    <t>19.03.2024 08:00:40</t>
  </si>
  <si>
    <t>19.03.2024 08:00:43</t>
  </si>
  <si>
    <t>19.03.2024 08:00:44</t>
  </si>
  <si>
    <t>19.03.2024 08:00:46</t>
  </si>
  <si>
    <t>19.03.2024 08:00:47</t>
  </si>
  <si>
    <t>19.03.2024 08:00:49</t>
  </si>
  <si>
    <t>19.03.2024 08:01:05</t>
  </si>
  <si>
    <t>19.03.2024 08:01:07</t>
  </si>
  <si>
    <t>19.03.2024 08:01:08</t>
  </si>
  <si>
    <t>19.03.2024 08:01:10</t>
  </si>
  <si>
    <t>19.03.2024 08:01:11</t>
  </si>
  <si>
    <t>19.03.2024 08:01:13</t>
  </si>
  <si>
    <t>19.03.2024 08:01:14</t>
  </si>
  <si>
    <t>19.03.2024 08:01:15</t>
  </si>
  <si>
    <t>19.03.2024 08:01:17</t>
  </si>
  <si>
    <t>19.03.2024 08:01:18</t>
  </si>
  <si>
    <t>19.03.2024 08:01:20</t>
  </si>
  <si>
    <t>19.03.2024 08:01:21</t>
  </si>
  <si>
    <t>19.03.2024 08:01:51</t>
  </si>
  <si>
    <t>19.03.2024 08:01:53</t>
  </si>
  <si>
    <t>19.03.2024 08:01:54</t>
  </si>
  <si>
    <t>19.03.2024 08:01:56</t>
  </si>
  <si>
    <t>19.03.2024 08:01:57</t>
  </si>
  <si>
    <t>19.03.2024 08:02:00</t>
  </si>
  <si>
    <t>19.03.2024 08:02:02</t>
  </si>
  <si>
    <t>19.03.2024 08:02:03</t>
  </si>
  <si>
    <t>19.03.2024 08:02:05</t>
  </si>
  <si>
    <t>19.03.2024 08:02:06</t>
  </si>
  <si>
    <t>19.03.2024 08:04:02</t>
  </si>
  <si>
    <t>19.03.2024 08:04:03</t>
  </si>
  <si>
    <t>19.03.2024 08:04:05</t>
  </si>
  <si>
    <t>19.03.2024 08:04:06</t>
  </si>
  <si>
    <t>19.03.2024 08:04:08</t>
  </si>
  <si>
    <t>19.03.2024 08:04:09</t>
  </si>
  <si>
    <t>19.03.2024 08:05:30</t>
  </si>
  <si>
    <t>19.03.2024 08:05:51</t>
  </si>
  <si>
    <t>19.03.2024 08:05:53</t>
  </si>
  <si>
    <t>19.03.2024 08:05:54</t>
  </si>
  <si>
    <t>19.03.2024 08:05:56</t>
  </si>
  <si>
    <t>19.03.2024 08:05:57</t>
  </si>
  <si>
    <t>19.03.2024 08:06:06</t>
  </si>
  <si>
    <t>19.03.2024 08:06:08</t>
  </si>
  <si>
    <t>19.03.2024 08:06:09</t>
  </si>
  <si>
    <t>19.03.2024 08:06:21</t>
  </si>
  <si>
    <t>19.03.2024 08:06:47</t>
  </si>
  <si>
    <t>19.03.2024 08:06:48</t>
  </si>
  <si>
    <t>19.03.2024 08:06:50</t>
  </si>
  <si>
    <t>19.03.2024 08:06:51</t>
  </si>
  <si>
    <t>19.03.2024 08:06:53</t>
  </si>
  <si>
    <t>19.03.2024 08:06:54</t>
  </si>
  <si>
    <t>19.03.2024 08:06:57</t>
  </si>
  <si>
    <t>19.03.2024 08:07:00</t>
  </si>
  <si>
    <t>19.03.2024 08:07:02</t>
  </si>
  <si>
    <t>19.03.2024 08:07:05</t>
  </si>
  <si>
    <t>19.03.2024 08:07:08</t>
  </si>
  <si>
    <t>19.03.2024 08:07:09</t>
  </si>
  <si>
    <t>19.03.2024 08:07:11</t>
  </si>
  <si>
    <t>19.03.2024 08:07:12</t>
  </si>
  <si>
    <t>19.03.2024 08:07:14</t>
  </si>
  <si>
    <t>19.03.2024 08:07:15</t>
  </si>
  <si>
    <t>19.03.2024 08:07:17</t>
  </si>
  <si>
    <t>19.03.2024 08:07:32</t>
  </si>
  <si>
    <t>19.03.2024 08:07:36</t>
  </si>
  <si>
    <t>19.03.2024 08:07:38</t>
  </si>
  <si>
    <t>19.03.2024 08:07:39</t>
  </si>
  <si>
    <t>19.03.2024 08:08:26</t>
  </si>
  <si>
    <t>19.03.2024 08:08:29</t>
  </si>
  <si>
    <t>19.03.2024 08:08:30</t>
  </si>
  <si>
    <t>19.03.2024 08:08:32</t>
  </si>
  <si>
    <t>19.03.2024 08:08:33</t>
  </si>
  <si>
    <t>19.03.2024 08:08:35</t>
  </si>
  <si>
    <t>19.03.2024 08:08:41</t>
  </si>
  <si>
    <t>19.03.2024 08:08:42</t>
  </si>
  <si>
    <t>19.03.2024 08:08:44</t>
  </si>
  <si>
    <t>19.03.2024 08:08:45</t>
  </si>
  <si>
    <t>19.03.2024 08:08:47</t>
  </si>
  <si>
    <t>19.03.2024 08:09:36</t>
  </si>
  <si>
    <t>19.03.2024 08:09:38</t>
  </si>
  <si>
    <t>19.03.2024 08:09:39</t>
  </si>
  <si>
    <t>19.03.2024 08:09:41</t>
  </si>
  <si>
    <t>19.03.2024 08:09:42</t>
  </si>
  <si>
    <t>19.03.2024 08:09:44</t>
  </si>
  <si>
    <t>19.03.2024 08:10:50</t>
  </si>
  <si>
    <t>19.03.2024 08:10:51</t>
  </si>
  <si>
    <t>19.03.2024 08:10:53</t>
  </si>
  <si>
    <t>19.03.2024 08:10:54</t>
  </si>
  <si>
    <t>19.03.2024 08:10:56</t>
  </si>
  <si>
    <t>19.03.2024 08:10:57</t>
  </si>
  <si>
    <t>19.03.2024 08:11:26</t>
  </si>
  <si>
    <t>19.03.2024 08:11:27</t>
  </si>
  <si>
    <t>19.03.2024 08:11:39</t>
  </si>
  <si>
    <t>19.03.2024 08:11:41</t>
  </si>
  <si>
    <t>19.03.2024 08:11:42</t>
  </si>
  <si>
    <t>19.03.2024 08:11:44</t>
  </si>
  <si>
    <t>19.03.2024 08:11:45</t>
  </si>
  <si>
    <t>19.03.2024 08:11:47</t>
  </si>
  <si>
    <t>19.03.2024 08:11:54</t>
  </si>
  <si>
    <t>19.03.2024 08:11:56</t>
  </si>
  <si>
    <t>19.03.2024 08:11:57</t>
  </si>
  <si>
    <t>19.03.2024 08:11:59</t>
  </si>
  <si>
    <t>19.03.2024 08:12:00</t>
  </si>
  <si>
    <t>19.03.2024 08:12:02</t>
  </si>
  <si>
    <t>19.03.2024 08:12:12</t>
  </si>
  <si>
    <t>19.03.2024 08:12:15</t>
  </si>
  <si>
    <t>19.03.2024 08:12:17</t>
  </si>
  <si>
    <t>19.03.2024 08:12:18</t>
  </si>
  <si>
    <t>19.03.2024 08:12:20</t>
  </si>
  <si>
    <t>19.03.2024 08:12:21</t>
  </si>
  <si>
    <t>19.03.2024 08:13:24</t>
  </si>
  <si>
    <t>19.03.2024 08:13:27</t>
  </si>
  <si>
    <t>19.03.2024 08:13:30</t>
  </si>
  <si>
    <t>19.03.2024 08:13:32</t>
  </si>
  <si>
    <t>19.03.2024 08:13:33</t>
  </si>
  <si>
    <t>19.03.2024 08:13:35</t>
  </si>
  <si>
    <t>19.03.2024 08:14:21</t>
  </si>
  <si>
    <t>19.03.2024 08:14:23</t>
  </si>
  <si>
    <t>19.03.2024 08:14:24</t>
  </si>
  <si>
    <t>19.03.2024 08:14:26</t>
  </si>
  <si>
    <t>19.03.2024 08:14:27</t>
  </si>
  <si>
    <t>19.03.2024 08:14:59</t>
  </si>
  <si>
    <t>19.03.2024 08:15:00</t>
  </si>
  <si>
    <t>19.03.2024 08:15:02</t>
  </si>
  <si>
    <t>19.03.2024 08:15:03</t>
  </si>
  <si>
    <t>19.03.2024 08:15:05</t>
  </si>
  <si>
    <t>19.03.2024 08:15:06</t>
  </si>
  <si>
    <t>19.03.2024 08:15:08</t>
  </si>
  <si>
    <t>19.03.2024 08:15:23</t>
  </si>
  <si>
    <t>19.03.2024 08:16:17</t>
  </si>
  <si>
    <t>19.03.2024 08:16:18</t>
  </si>
  <si>
    <t>19.03.2024 08:16:20</t>
  </si>
  <si>
    <t>19.03.2024 08:16:23</t>
  </si>
  <si>
    <t>19.03.2024 08:16:29</t>
  </si>
  <si>
    <t>19.03.2024 08:16:30</t>
  </si>
  <si>
    <t>19.03.2024 08:16:45</t>
  </si>
  <si>
    <t>19.03.2024 08:16:47</t>
  </si>
  <si>
    <t>19.03.2024 08:16:48</t>
  </si>
  <si>
    <t>19.03.2024 08:16:50</t>
  </si>
  <si>
    <t>19.03.2024 08:16:51</t>
  </si>
  <si>
    <t>19.03.2024 08:16:53</t>
  </si>
  <si>
    <t>19.03.2024 08:16:54</t>
  </si>
  <si>
    <t>19.03.2024 08:16:56</t>
  </si>
  <si>
    <t>19.03.2024 08:17:00</t>
  </si>
  <si>
    <t>19.03.2024 08:17:02</t>
  </si>
  <si>
    <t>19.03.2024 08:17:03</t>
  </si>
  <si>
    <t>19.03.2024 08:17:05</t>
  </si>
  <si>
    <t>19.03.2024 08:17:06</t>
  </si>
  <si>
    <t>19.03.2024 08:17:38</t>
  </si>
  <si>
    <t>19.03.2024 08:17:39</t>
  </si>
  <si>
    <t>19.03.2024 08:17:41</t>
  </si>
  <si>
    <t>19.03.2024 08:17:42</t>
  </si>
  <si>
    <t>19.03.2024 08:17:44</t>
  </si>
  <si>
    <t>19.03.2024 08:17:45</t>
  </si>
  <si>
    <t>19.03.2024 08:17:54</t>
  </si>
  <si>
    <t>19.03.2024 08:17:57</t>
  </si>
  <si>
    <t>19.03.2024 08:18:00</t>
  </si>
  <si>
    <t>19.03.2024 08:18:02</t>
  </si>
  <si>
    <t>19.03.2024 08:18:03</t>
  </si>
  <si>
    <t>19.03.2024 08:18:30</t>
  </si>
  <si>
    <t>19.03.2024 08:18:32</t>
  </si>
  <si>
    <t>19.03.2024 08:18:33</t>
  </si>
  <si>
    <t>19.03.2024 08:18:35</t>
  </si>
  <si>
    <t>19.03.2024 08:18:36</t>
  </si>
  <si>
    <t>19.03.2024 08:18:38</t>
  </si>
  <si>
    <t>19.03.2024 08:18:39</t>
  </si>
  <si>
    <t>19.03.2024 08:20:29</t>
  </si>
  <si>
    <t>19.03.2024 08:20:30</t>
  </si>
  <si>
    <t>19.03.2024 08:20:32</t>
  </si>
  <si>
    <t>19.03.2024 08:20:33</t>
  </si>
  <si>
    <t>19.03.2024 08:20:35</t>
  </si>
  <si>
    <t>19.03.2024 08:20:36</t>
  </si>
  <si>
    <t>19.03.2024 08:20:38</t>
  </si>
  <si>
    <t>19.03.2024 08:20:53</t>
  </si>
  <si>
    <t>19.03.2024 08:20:54</t>
  </si>
  <si>
    <t>19.03.2024 08:20:56</t>
  </si>
  <si>
    <t>19.03.2024 08:20:57</t>
  </si>
  <si>
    <t>19.03.2024 08:20:59</t>
  </si>
  <si>
    <t>19.03.2024 08:21:02</t>
  </si>
  <si>
    <t>19.03.2024 08:21:51</t>
  </si>
  <si>
    <t>19.03.2024 08:21:53</t>
  </si>
  <si>
    <t>19.03.2024 08:21:54</t>
  </si>
  <si>
    <t>19.03.2024 08:21:56</t>
  </si>
  <si>
    <t>19.03.2024 08:21:57</t>
  </si>
  <si>
    <t>19.03.2024 08:21:59</t>
  </si>
  <si>
    <t>19.03.2024 08:22:24</t>
  </si>
  <si>
    <t>19.03.2024 08:22:25</t>
  </si>
  <si>
    <t>19.03.2024 08:22:27</t>
  </si>
  <si>
    <t>19.03.2024 08:22:37</t>
  </si>
  <si>
    <t>19.03.2024 08:22:39</t>
  </si>
  <si>
    <t>19.03.2024 08:22:40</t>
  </si>
  <si>
    <t>19.03.2024 08:22:42</t>
  </si>
  <si>
    <t>19.03.2024 08:22:43</t>
  </si>
  <si>
    <t>19.03.2024 08:22:49</t>
  </si>
  <si>
    <t>19.03.2024 08:22:51</t>
  </si>
  <si>
    <t>19.03.2024 08:22:52</t>
  </si>
  <si>
    <t>19.03.2024 08:22:54</t>
  </si>
  <si>
    <t>19.03.2024 08:22:55</t>
  </si>
  <si>
    <t>19.03.2024 08:23:10</t>
  </si>
  <si>
    <t>19.03.2024 08:23:13</t>
  </si>
  <si>
    <t>19.03.2024 08:23:16</t>
  </si>
  <si>
    <t>19.03.2024 08:23:18</t>
  </si>
  <si>
    <t>19.03.2024 08:23:51</t>
  </si>
  <si>
    <t>19.03.2024 08:23:52</t>
  </si>
  <si>
    <t>19.03.2024 08:23:54</t>
  </si>
  <si>
    <t>19.03.2024 08:23:55</t>
  </si>
  <si>
    <t>19.03.2024 08:23:57</t>
  </si>
  <si>
    <t>19.03.2024 08:23:58</t>
  </si>
  <si>
    <t>19.03.2024 08:25:21</t>
  </si>
  <si>
    <t>19.03.2024 08:25:22</t>
  </si>
  <si>
    <t>19.03.2024 08:25:28</t>
  </si>
  <si>
    <t>19.03.2024 08:25:30</t>
  </si>
  <si>
    <t>19.03.2024 08:25:31</t>
  </si>
  <si>
    <t>19.03.2024 08:25:33</t>
  </si>
  <si>
    <t>19.03.2024 08:25:34</t>
  </si>
  <si>
    <t>19.03.2024 08:26:10</t>
  </si>
  <si>
    <t>19.03.2024 08:26:12</t>
  </si>
  <si>
    <t>19.03.2024 08:26:13</t>
  </si>
  <si>
    <t>19.03.2024 08:26:15</t>
  </si>
  <si>
    <t>19.03.2024 08:26:16</t>
  </si>
  <si>
    <t>19.03.2024 08:26:18</t>
  </si>
  <si>
    <t>19.03.2024 08:26:19</t>
  </si>
  <si>
    <t>19.03.2024 08:26:21</t>
  </si>
  <si>
    <t>19.03.2024 08:26:22</t>
  </si>
  <si>
    <t>19.03.2024 08:26:24</t>
  </si>
  <si>
    <t>19.03.2024 08:26:25</t>
  </si>
  <si>
    <t>19.03.2024 08:26:27</t>
  </si>
  <si>
    <t>19.03.2024 08:26:40</t>
  </si>
  <si>
    <t>19.03.2024 08:26:42</t>
  </si>
  <si>
    <t>19.03.2024 08:26:43</t>
  </si>
  <si>
    <t>19.03.2024 08:26:45</t>
  </si>
  <si>
    <t>19.03.2024 08:26:46</t>
  </si>
  <si>
    <t>19.03.2024 08:28:45</t>
  </si>
  <si>
    <t>19.03.2024 08:28:46</t>
  </si>
  <si>
    <t>19.03.2024 08:28:48</t>
  </si>
  <si>
    <t>19.03.2024 08:28:49</t>
  </si>
  <si>
    <t>19.03.2024 08:28:51</t>
  </si>
  <si>
    <t>19.03.2024 08:28:52</t>
  </si>
  <si>
    <t>19.03.2024 08:29:42</t>
  </si>
  <si>
    <t>19.03.2024 08:29:43</t>
  </si>
  <si>
    <t>19.03.2024 08:29:45</t>
  </si>
  <si>
    <t>19.03.2024 08:29:46</t>
  </si>
  <si>
    <t>19.03.2024 08:29:48</t>
  </si>
  <si>
    <t>19.03.2024 08:29:49</t>
  </si>
  <si>
    <t>19.03.2024 08:29:51</t>
  </si>
  <si>
    <t>19.03.2024 08:29:52</t>
  </si>
  <si>
    <t>19.03.2024 08:29:54</t>
  </si>
  <si>
    <t>19.03.2024 08:29:55</t>
  </si>
  <si>
    <t>19.03.2024 08:29:57</t>
  </si>
  <si>
    <t>19.03.2024 08:29:58</t>
  </si>
  <si>
    <t>19.03.2024 08:30:01</t>
  </si>
  <si>
    <t>19.03.2024 08:30:04</t>
  </si>
  <si>
    <t>19.03.2024 08:30:19</t>
  </si>
  <si>
    <t>19.03.2024 08:30:21</t>
  </si>
  <si>
    <t>19.03.2024 08:30:22</t>
  </si>
  <si>
    <t>19.03.2024 08:30:24</t>
  </si>
  <si>
    <t>19.03.2024 08:32:19</t>
  </si>
  <si>
    <t>19.03.2024 08:32:22</t>
  </si>
  <si>
    <t>19.03.2024 08:32:24</t>
  </si>
  <si>
    <t>19.03.2024 08:32:25</t>
  </si>
  <si>
    <t>19.03.2024 08:32:27</t>
  </si>
  <si>
    <t>19.03.2024 08:32:42</t>
  </si>
  <si>
    <t>19.03.2024 08:32:43</t>
  </si>
  <si>
    <t>19.03.2024 08:32:45</t>
  </si>
  <si>
    <t>19.03.2024 08:32:46</t>
  </si>
  <si>
    <t>19.03.2024 08:33:23</t>
  </si>
  <si>
    <t>19.03.2024 08:33:25</t>
  </si>
  <si>
    <t>19.03.2024 08:33:26</t>
  </si>
  <si>
    <t>19.03.2024 08:33:28</t>
  </si>
  <si>
    <t>19.03.2024 08:33:29</t>
  </si>
  <si>
    <t>19.03.2024 08:33:31</t>
  </si>
  <si>
    <t>19.03.2024 08:33:40</t>
  </si>
  <si>
    <t>19.03.2024 08:33:41</t>
  </si>
  <si>
    <t>19.03.2024 08:33:43</t>
  </si>
  <si>
    <t>19.03.2024 08:33:44</t>
  </si>
  <si>
    <t>19.03.2024 08:33:46</t>
  </si>
  <si>
    <t>19.03.2024 08:33:50</t>
  </si>
  <si>
    <t>19.03.2024 08:33:52</t>
  </si>
  <si>
    <t>19.03.2024 08:34:01</t>
  </si>
  <si>
    <t>19.03.2024 08:34:02</t>
  </si>
  <si>
    <t>19.03.2024 08:34:04</t>
  </si>
  <si>
    <t>19.03.2024 08:34:05</t>
  </si>
  <si>
    <t>19.03.2024 08:34:11</t>
  </si>
  <si>
    <t>19.03.2024 08:34:13</t>
  </si>
  <si>
    <t>19.03.2024 08:34:14</t>
  </si>
  <si>
    <t>19.03.2024 08:34:28</t>
  </si>
  <si>
    <t>19.03.2024 08:34:29</t>
  </si>
  <si>
    <t>19.03.2024 08:34:31</t>
  </si>
  <si>
    <t>19.03.2024 08:34:32</t>
  </si>
  <si>
    <t>19.03.2024 08:34:34</t>
  </si>
  <si>
    <t>19.03.2024 08:34:35</t>
  </si>
  <si>
    <t>19.03.2024 08:34:40</t>
  </si>
  <si>
    <t>19.03.2024 08:34:41</t>
  </si>
  <si>
    <t>19.03.2024 08:34:49</t>
  </si>
  <si>
    <t>19.03.2024 08:34:50</t>
  </si>
  <si>
    <t>19.03.2024 08:37:05</t>
  </si>
  <si>
    <t>19.03.2024 08:37:07</t>
  </si>
  <si>
    <t>19.03.2024 08:37:08</t>
  </si>
  <si>
    <t>19.03.2024 08:37:10</t>
  </si>
  <si>
    <t>19.03.2024 08:37:11</t>
  </si>
  <si>
    <t>19.03.2024 08:38:01</t>
  </si>
  <si>
    <t>19.03.2024 08:38:02</t>
  </si>
  <si>
    <t>19.03.2024 08:38:04</t>
  </si>
  <si>
    <t>19.03.2024 08:38:05</t>
  </si>
  <si>
    <t>19.03.2024 08:38:07</t>
  </si>
  <si>
    <t>19.03.2024 08:38:08</t>
  </si>
  <si>
    <t>19.03.2024 08:38:10</t>
  </si>
  <si>
    <t>19.03.2024 08:38:11</t>
  </si>
  <si>
    <t>19.03.2024 08:38:14</t>
  </si>
  <si>
    <t>19.03.2024 08:38:20</t>
  </si>
  <si>
    <t>19.03.2024 08:38:22</t>
  </si>
  <si>
    <t>19.03.2024 08:38:23</t>
  </si>
  <si>
    <t>19.03.2024 08:38:25</t>
  </si>
  <si>
    <t>19.03.2024 08:38:26</t>
  </si>
  <si>
    <t>19.03.2024 08:38:28</t>
  </si>
  <si>
    <t>19.03.2024 08:38:34</t>
  </si>
  <si>
    <t>19.03.2024 08:39:17</t>
  </si>
  <si>
    <t>19.03.2024 08:39:19</t>
  </si>
  <si>
    <t>19.03.2024 08:39:20</t>
  </si>
  <si>
    <t>19.03.2024 08:39:22</t>
  </si>
  <si>
    <t>19.03.2024 08:39:23</t>
  </si>
  <si>
    <t>19.03.2024 08:39:26</t>
  </si>
  <si>
    <t>19.03.2024 08:40:07</t>
  </si>
  <si>
    <t>19.03.2024 08:40:08</t>
  </si>
  <si>
    <t>19.03.2024 08:40:10</t>
  </si>
  <si>
    <t>19.03.2024 08:40:11</t>
  </si>
  <si>
    <t>19.03.2024 08:40:13</t>
  </si>
  <si>
    <t>19.03.2024 08:40:14</t>
  </si>
  <si>
    <t>19.03.2024 08:40:16</t>
  </si>
  <si>
    <t>19.03.2024 08:40:17</t>
  </si>
  <si>
    <t>19.03.2024 08:40:22</t>
  </si>
  <si>
    <t>19.03.2024 08:40:23</t>
  </si>
  <si>
    <t>19.03.2024 08:40:25</t>
  </si>
  <si>
    <t>19.03.2024 08:40:26</t>
  </si>
  <si>
    <t>19.03.2024 08:40:28</t>
  </si>
  <si>
    <t>19.03.2024 08:40:29</t>
  </si>
  <si>
    <t>19.03.2024 08:40:31</t>
  </si>
  <si>
    <t>19.03.2024 08:40:41</t>
  </si>
  <si>
    <t>19.03.2024 08:40:43</t>
  </si>
  <si>
    <t>19.03.2024 08:40:44</t>
  </si>
  <si>
    <t>19.03.2024 08:40:46</t>
  </si>
  <si>
    <t>19.03.2024 08:40:47</t>
  </si>
  <si>
    <t>19.03.2024 08:40:49</t>
  </si>
  <si>
    <t>19.03.2024 08:40:50</t>
  </si>
  <si>
    <t>19.03.2024 08:40:52</t>
  </si>
  <si>
    <t>19.03.2024 08:41:08</t>
  </si>
  <si>
    <t>19.03.2024 08:41:10</t>
  </si>
  <si>
    <t>19.03.2024 08:41:11</t>
  </si>
  <si>
    <t>19.03.2024 08:41:13</t>
  </si>
  <si>
    <t>19.03.2024 08:41:14</t>
  </si>
  <si>
    <t>19.03.2024 08:41:16</t>
  </si>
  <si>
    <t>19.03.2024 08:41:17</t>
  </si>
  <si>
    <t>19.03.2024 08:41:19</t>
  </si>
  <si>
    <t>19.03.2024 08:41:20</t>
  </si>
  <si>
    <t>19.03.2024 08:41:34</t>
  </si>
  <si>
    <t>19.03.2024 08:41:40</t>
  </si>
  <si>
    <t>19.03.2024 08:41:46</t>
  </si>
  <si>
    <t>19.03.2024 08:41:47</t>
  </si>
  <si>
    <t>19.03.2024 08:41:49</t>
  </si>
  <si>
    <t>19.03.2024 08:41:50</t>
  </si>
  <si>
    <t>19.03.2024 08:41:52</t>
  </si>
  <si>
    <t>19.03.2024 08:41:53</t>
  </si>
  <si>
    <t>19.03.2024 08:41:55</t>
  </si>
  <si>
    <t>19.03.2024 08:42:25</t>
  </si>
  <si>
    <t>19.03.2024 08:42:28</t>
  </si>
  <si>
    <t>19.03.2024 08:42:29</t>
  </si>
  <si>
    <t>19.03.2024 08:42:31</t>
  </si>
  <si>
    <t>19.03.2024 08:42:32</t>
  </si>
  <si>
    <t>19.03.2024 08:42:34</t>
  </si>
  <si>
    <t>19.03.2024 08:42:35</t>
  </si>
  <si>
    <t>19.03.2024 08:42:37</t>
  </si>
  <si>
    <t>19.03.2024 08:42:49</t>
  </si>
  <si>
    <t>19.03.2024 08:42:50</t>
  </si>
  <si>
    <t>19.03.2024 08:42:52</t>
  </si>
  <si>
    <t>19.03.2024 08:42:53</t>
  </si>
  <si>
    <t>19.03.2024 08:42:55</t>
  </si>
  <si>
    <t>19.03.2024 08:43:16</t>
  </si>
  <si>
    <t>19.03.2024 08:43:19</t>
  </si>
  <si>
    <t>19.03.2024 08:43:20</t>
  </si>
  <si>
    <t>19.03.2024 08:43:22</t>
  </si>
  <si>
    <t>19.03.2024 08:43:23</t>
  </si>
  <si>
    <t>19.03.2024 08:43:25</t>
  </si>
  <si>
    <t>19.03.2024 08:43:26</t>
  </si>
  <si>
    <t>19.03.2024 08:43:28</t>
  </si>
  <si>
    <t>19.03.2024 08:43:29</t>
  </si>
  <si>
    <t>19.03.2024 08:43:31</t>
  </si>
  <si>
    <t>19.03.2024 08:43:32</t>
  </si>
  <si>
    <t>19.03.2024 08:43:55</t>
  </si>
  <si>
    <t>19.03.2024 08:43:56</t>
  </si>
  <si>
    <t>19.03.2024 08:43:58</t>
  </si>
  <si>
    <t>19.03.2024 08:43:59</t>
  </si>
  <si>
    <t>19.03.2024 08:44:01</t>
  </si>
  <si>
    <t>19.03.2024 08:44:02</t>
  </si>
  <si>
    <t>19.03.2024 08:44:04</t>
  </si>
  <si>
    <t>19.03.2024 08:44:13</t>
  </si>
  <si>
    <t>19.03.2024 08:44:16</t>
  </si>
  <si>
    <t>19.03.2024 08:44:17</t>
  </si>
  <si>
    <t>19.03.2024 08:44:19</t>
  </si>
  <si>
    <t>19.03.2024 08:44:20</t>
  </si>
  <si>
    <t>19.03.2024 08:44:22</t>
  </si>
  <si>
    <t>19.03.2024 08:44:23</t>
  </si>
  <si>
    <t>19.03.2024 08:44:25</t>
  </si>
  <si>
    <t>19.03.2024 08:44:26</t>
  </si>
  <si>
    <t>19.03.2024 08:44:28</t>
  </si>
  <si>
    <t>19.03.2024 08:44:34</t>
  </si>
  <si>
    <t>19.03.2024 08:44:35</t>
  </si>
  <si>
    <t>19.03.2024 08:44:37</t>
  </si>
  <si>
    <t>19.03.2024 08:44:38</t>
  </si>
  <si>
    <t>19.03.2024 08:44:40</t>
  </si>
  <si>
    <t>19.03.2024 08:45:02</t>
  </si>
  <si>
    <t>19.03.2024 08:45:05</t>
  </si>
  <si>
    <t>19.03.2024 08:45:07</t>
  </si>
  <si>
    <t>19.03.2024 08:45:08</t>
  </si>
  <si>
    <t>19.03.2024 08:45:10</t>
  </si>
  <si>
    <t>19.03.2024 08:45:11</t>
  </si>
  <si>
    <t>19.03.2024 08:46:10</t>
  </si>
  <si>
    <t>19.03.2024 08:46:14</t>
  </si>
  <si>
    <t>19.03.2024 08:46:17</t>
  </si>
  <si>
    <t>19.03.2024 08:46:19</t>
  </si>
  <si>
    <t>19.03.2024 08:46:20</t>
  </si>
  <si>
    <t>19.03.2024 08:46:25</t>
  </si>
  <si>
    <t>19.03.2024 08:46:28</t>
  </si>
  <si>
    <t>19.03.2024 08:46:29</t>
  </si>
  <si>
    <t>19.03.2024 08:46:31</t>
  </si>
  <si>
    <t>19.03.2024 08:46:32</t>
  </si>
  <si>
    <t>19.03.2024 08:46:34</t>
  </si>
  <si>
    <t>19.03.2024 08:46:37</t>
  </si>
  <si>
    <t>19.03.2024 08:46:38</t>
  </si>
  <si>
    <t>19.03.2024 08:46:40</t>
  </si>
  <si>
    <t>19.03.2024 08:47:20</t>
  </si>
  <si>
    <t>19.03.2024 08:47:22</t>
  </si>
  <si>
    <t>19.03.2024 08:47:23</t>
  </si>
  <si>
    <t>19.03.2024 08:47:25</t>
  </si>
  <si>
    <t>19.03.2024 08:47:26</t>
  </si>
  <si>
    <t>19.03.2024 08:47:28</t>
  </si>
  <si>
    <t>19.03.2024 08:47:31</t>
  </si>
  <si>
    <t>19.03.2024 08:47:32</t>
  </si>
  <si>
    <t>19.03.2024 08:47:34</t>
  </si>
  <si>
    <t>19.03.2024 08:47:35</t>
  </si>
  <si>
    <t>19.03.2024 08:47:37</t>
  </si>
  <si>
    <t>19.03.2024 08:47:38</t>
  </si>
  <si>
    <t>19.03.2024 08:47:40</t>
  </si>
  <si>
    <t>19.03.2024 08:47:41</t>
  </si>
  <si>
    <t>19.03.2024 08:47:43</t>
  </si>
  <si>
    <t>19.03.2024 08:47:58</t>
  </si>
  <si>
    <t>19.03.2024 08:47:59</t>
  </si>
  <si>
    <t>19.03.2024 08:48:01</t>
  </si>
  <si>
    <t>19.03.2024 08:48:02</t>
  </si>
  <si>
    <t>19.03.2024 08:48:04</t>
  </si>
  <si>
    <t>19.03.2024 08:48:05</t>
  </si>
  <si>
    <t>19.03.2024 08:48:07</t>
  </si>
  <si>
    <t>19.03.2024 08:48:08</t>
  </si>
  <si>
    <t>19.03.2024 08:49:01</t>
  </si>
  <si>
    <t>19.03.2024 08:49:02</t>
  </si>
  <si>
    <t>19.03.2024 08:49:04</t>
  </si>
  <si>
    <t>19.03.2024 08:49:05</t>
  </si>
  <si>
    <t>19.03.2024 08:49:07</t>
  </si>
  <si>
    <t>19.03.2024 08:49:08</t>
  </si>
  <si>
    <t>19.03.2024 08:50:19</t>
  </si>
  <si>
    <t>19.03.2024 08:50:20</t>
  </si>
  <si>
    <t>19.03.2024 08:50:22</t>
  </si>
  <si>
    <t>19.03.2024 08:50:23</t>
  </si>
  <si>
    <t>19.03.2024 08:50:25</t>
  </si>
  <si>
    <t>19.03.2024 08:51:22</t>
  </si>
  <si>
    <t>19.03.2024 08:51:25</t>
  </si>
  <si>
    <t>19.03.2024 08:51:26</t>
  </si>
  <si>
    <t>19.03.2024 08:51:28</t>
  </si>
  <si>
    <t>19.03.2024 08:51:29</t>
  </si>
  <si>
    <t>19.03.2024 08:51:31</t>
  </si>
  <si>
    <t>19.03.2024 08:51:44</t>
  </si>
  <si>
    <t>19.03.2024 08:51:46</t>
  </si>
  <si>
    <t>19.03.2024 08:51:47</t>
  </si>
  <si>
    <t>19.03.2024 08:51:49</t>
  </si>
  <si>
    <t>19.03.2024 08:51:50</t>
  </si>
  <si>
    <t>19.03.2024 08:51:52</t>
  </si>
  <si>
    <t>19.03.2024 08:51:53</t>
  </si>
  <si>
    <t>19.03.2024 08:51:55</t>
  </si>
  <si>
    <t>19.03.2024 08:51:56</t>
  </si>
  <si>
    <t>19.03.2024 08:51:58</t>
  </si>
  <si>
    <t>19.03.2024 08:51:59</t>
  </si>
  <si>
    <t>19.03.2024 08:52:01</t>
  </si>
  <si>
    <t>19.03.2024 08:52:02</t>
  </si>
  <si>
    <t>19.03.2024 08:52:04</t>
  </si>
  <si>
    <t>19.03.2024 08:52:38</t>
  </si>
  <si>
    <t>19.03.2024 08:52:39</t>
  </si>
  <si>
    <t>19.03.2024 08:52:41</t>
  </si>
  <si>
    <t>19.03.2024 08:52:42</t>
  </si>
  <si>
    <t>19.03.2024 08:52:44</t>
  </si>
  <si>
    <t>19.03.2024 08:52:47</t>
  </si>
  <si>
    <t>19.03.2024 08:52:48</t>
  </si>
  <si>
    <t>19.03.2024 08:53:09</t>
  </si>
  <si>
    <t>19.03.2024 08:53:11</t>
  </si>
  <si>
    <t>19.03.2024 08:53:14</t>
  </si>
  <si>
    <t>19.03.2024 08:53:15</t>
  </si>
  <si>
    <t>19.03.2024 08:53:17</t>
  </si>
  <si>
    <t>19.03.2024 08:53:18</t>
  </si>
  <si>
    <t>19.03.2024 08:53:39</t>
  </si>
  <si>
    <t>19.03.2024 08:53:41</t>
  </si>
  <si>
    <t>19.03.2024 08:53:42</t>
  </si>
  <si>
    <t>19.03.2024 08:53:44</t>
  </si>
  <si>
    <t>19.03.2024 08:53:45</t>
  </si>
  <si>
    <t>19.03.2024 08:53:47</t>
  </si>
  <si>
    <t>19.03.2024 08:53:48</t>
  </si>
  <si>
    <t>19.03.2024 08:53:50</t>
  </si>
  <si>
    <t>19.03.2024 08:54:05</t>
  </si>
  <si>
    <t>19.03.2024 08:54:06</t>
  </si>
  <si>
    <t>19.03.2024 08:54:08</t>
  </si>
  <si>
    <t>19.03.2024 08:54:09</t>
  </si>
  <si>
    <t>19.03.2024 08:54:11</t>
  </si>
  <si>
    <t>19.03.2024 08:54:42</t>
  </si>
  <si>
    <t>19.03.2024 08:54:44</t>
  </si>
  <si>
    <t>19.03.2024 08:54:45</t>
  </si>
  <si>
    <t>19.03.2024 08:54:47</t>
  </si>
  <si>
    <t>19.03.2024 08:54:48</t>
  </si>
  <si>
    <t>19.03.2024 08:54:50</t>
  </si>
  <si>
    <t>19.03.2024 08:55:03</t>
  </si>
  <si>
    <t>19.03.2024 08:55:05</t>
  </si>
  <si>
    <t>19.03.2024 08:55:21</t>
  </si>
  <si>
    <t>19.03.2024 08:55:24</t>
  </si>
  <si>
    <t>19.03.2024 08:55:26</t>
  </si>
  <si>
    <t>19.03.2024 08:55:27</t>
  </si>
  <si>
    <t>19.03.2024 08:55:29</t>
  </si>
  <si>
    <t>19.03.2024 08:55:30</t>
  </si>
  <si>
    <t>19.03.2024 08:55:32</t>
  </si>
  <si>
    <t>19.03.2024 08:55:33</t>
  </si>
  <si>
    <t>19.03.2024 08:56:26</t>
  </si>
  <si>
    <t>19.03.2024 08:56:27</t>
  </si>
  <si>
    <t>19.03.2024 08:56:29</t>
  </si>
  <si>
    <t>19.03.2024 08:56:30</t>
  </si>
  <si>
    <t>19.03.2024 08:56:32</t>
  </si>
  <si>
    <t>19.03.2024 08:56:33</t>
  </si>
  <si>
    <t>19.03.2024 08:56:45</t>
  </si>
  <si>
    <t>19.03.2024 08:56:50</t>
  </si>
  <si>
    <t>19.03.2024 08:56:51</t>
  </si>
  <si>
    <t>19.03.2024 08:56:53</t>
  </si>
  <si>
    <t>19.03.2024 08:57:20</t>
  </si>
  <si>
    <t>19.03.2024 08:57:21</t>
  </si>
  <si>
    <t>19.03.2024 08:57:23</t>
  </si>
  <si>
    <t>19.03.2024 08:57:24</t>
  </si>
  <si>
    <t>19.03.2024 08:57:27</t>
  </si>
  <si>
    <t>19.03.2024 08:57:29</t>
  </si>
  <si>
    <t>19.03.2024 08:57:30</t>
  </si>
  <si>
    <t>19.03.2024 08:57:32</t>
  </si>
  <si>
    <t>19.03.2024 08:57:33</t>
  </si>
  <si>
    <t>19.03.2024 08:58:05</t>
  </si>
  <si>
    <t>19.03.2024 08:58:06</t>
  </si>
  <si>
    <t>19.03.2024 08:58:09</t>
  </si>
  <si>
    <t>19.03.2024 08:58:11</t>
  </si>
  <si>
    <t>19.03.2024 08:58:12</t>
  </si>
  <si>
    <t>19.03.2024 08:58:41</t>
  </si>
  <si>
    <t>19.03.2024 08:58:42</t>
  </si>
  <si>
    <t>19.03.2024 08:58:44</t>
  </si>
  <si>
    <t>19.03.2024 08:58:45</t>
  </si>
  <si>
    <t>19.03.2024 08:58:47</t>
  </si>
  <si>
    <t>19.03.2024 08:58:48</t>
  </si>
  <si>
    <t>19.03.2024 08:58:50</t>
  </si>
  <si>
    <t>19.03.2024 08:59:26</t>
  </si>
  <si>
    <t>19.03.2024 08:59:30</t>
  </si>
  <si>
    <t>19.03.2024 08:59:32</t>
  </si>
  <si>
    <t>19.03.2024 08:59:33</t>
  </si>
  <si>
    <t>19.03.2024 08:59:35</t>
  </si>
  <si>
    <t>19.03.2024 08:59:36</t>
  </si>
  <si>
    <t>19.03.2024 08:59:39</t>
  </si>
  <si>
    <t>19.03.2024 08:59:41</t>
  </si>
  <si>
    <t>19.03.2024 08:59:44</t>
  </si>
  <si>
    <t>19.03.2024 08:59:45</t>
  </si>
  <si>
    <t>19.03.2024 08:59:47</t>
  </si>
  <si>
    <t>19.03.2024 08:59:48</t>
  </si>
  <si>
    <t>19.03.2024 08:59:50</t>
  </si>
  <si>
    <t>19.03.2024 09:00:50</t>
  </si>
  <si>
    <t>19.03.2024 09:00:51</t>
  </si>
  <si>
    <t>19.03.2024 09:00:53</t>
  </si>
  <si>
    <t>19.03.2024 09:00:54</t>
  </si>
  <si>
    <t>19.03.2024 09:00:56</t>
  </si>
  <si>
    <t>19.03.2024 09:01:03</t>
  </si>
  <si>
    <t>19.03.2024 09:01:05</t>
  </si>
  <si>
    <t>19.03.2024 09:01:06</t>
  </si>
  <si>
    <t>19.03.2024 09:01:08</t>
  </si>
  <si>
    <t>19.03.2024 09:01:18</t>
  </si>
  <si>
    <t>19.03.2024 09:01:21</t>
  </si>
  <si>
    <t>19.03.2024 09:01:24</t>
  </si>
  <si>
    <t>19.03.2024 09:01:26</t>
  </si>
  <si>
    <t>19.03.2024 09:01:27</t>
  </si>
  <si>
    <t>19.03.2024 09:02:24</t>
  </si>
  <si>
    <t>19.03.2024 09:02:27</t>
  </si>
  <si>
    <t>19.03.2024 09:02:29</t>
  </si>
  <si>
    <t>19.03.2024 09:02:30</t>
  </si>
  <si>
    <t>19.03.2024 09:03:38</t>
  </si>
  <si>
    <t>19.03.2024 09:03:39</t>
  </si>
  <si>
    <t>19.03.2024 09:03:41</t>
  </si>
  <si>
    <t>19.03.2024 09:03:42</t>
  </si>
  <si>
    <t>19.03.2024 09:03:44</t>
  </si>
  <si>
    <t>19.03.2024 09:03:45</t>
  </si>
  <si>
    <t>19.03.2024 09:03:47</t>
  </si>
  <si>
    <t>19.03.2024 09:03:59</t>
  </si>
  <si>
    <t>19.03.2024 09:04:02</t>
  </si>
  <si>
    <t>19.03.2024 09:04:03</t>
  </si>
  <si>
    <t>19.03.2024 09:04:05</t>
  </si>
  <si>
    <t>19.03.2024 09:05:03</t>
  </si>
  <si>
    <t>19.03.2024 09:05:05</t>
  </si>
  <si>
    <t>19.03.2024 09:05:09</t>
  </si>
  <si>
    <t>19.03.2024 09:05:11</t>
  </si>
  <si>
    <t>19.03.2024 09:05:12</t>
  </si>
  <si>
    <t>19.03.2024 09:05:14</t>
  </si>
  <si>
    <t>19.03.2024 09:05:39</t>
  </si>
  <si>
    <t>19.03.2024 09:05:41</t>
  </si>
  <si>
    <t>19.03.2024 09:05:42</t>
  </si>
  <si>
    <t>19.03.2024 09:05:44</t>
  </si>
  <si>
    <t>19.03.2024 09:05:45</t>
  </si>
  <si>
    <t>19.03.2024 09:05:47</t>
  </si>
  <si>
    <t>19.03.2024 09:05:48</t>
  </si>
  <si>
    <t>19.03.2024 09:05:50</t>
  </si>
  <si>
    <t>19.03.2024 09:05:53</t>
  </si>
  <si>
    <t>19.03.2024 09:05:54</t>
  </si>
  <si>
    <t>19.03.2024 09:05:56</t>
  </si>
  <si>
    <t>19.03.2024 09:05:57</t>
  </si>
  <si>
    <t>19.03.2024 09:05:59</t>
  </si>
  <si>
    <t>19.03.2024 09:06:00</t>
  </si>
  <si>
    <t>19.03.2024 09:06:02</t>
  </si>
  <si>
    <t>19.03.2024 09:06:03</t>
  </si>
  <si>
    <t>19.03.2024 09:06:36</t>
  </si>
  <si>
    <t>19.03.2024 09:06:38</t>
  </si>
  <si>
    <t>19.03.2024 09:06:39</t>
  </si>
  <si>
    <t>19.03.2024 09:06:42</t>
  </si>
  <si>
    <t>19.03.2024 09:06:44</t>
  </si>
  <si>
    <t>19.03.2024 09:06:45</t>
  </si>
  <si>
    <t>19.03.2024 09:06:47</t>
  </si>
  <si>
    <t>19.03.2024 09:06:48</t>
  </si>
  <si>
    <t>19.03.2024 09:07:41</t>
  </si>
  <si>
    <t>19.03.2024 09:07:42</t>
  </si>
  <si>
    <t>19.03.2024 09:07:44</t>
  </si>
  <si>
    <t>19.03.2024 09:07:45</t>
  </si>
  <si>
    <t>19.03.2024 09:09:11</t>
  </si>
  <si>
    <t>19.03.2024 09:09:12</t>
  </si>
  <si>
    <t>19.03.2024 09:09:14</t>
  </si>
  <si>
    <t>19.03.2024 09:09:17</t>
  </si>
  <si>
    <t>19.03.2024 09:09:18</t>
  </si>
  <si>
    <t>19.03.2024 09:09:20</t>
  </si>
  <si>
    <t>19.03.2024 09:10:00</t>
  </si>
  <si>
    <t>19.03.2024 09:10:03</t>
  </si>
  <si>
    <t>19.03.2024 09:10:05</t>
  </si>
  <si>
    <t>19.03.2024 09:10:06</t>
  </si>
  <si>
    <t>19.03.2024 09:10:15</t>
  </si>
  <si>
    <t>19.03.2024 09:10:17</t>
  </si>
  <si>
    <t>19.03.2024 09:10:18</t>
  </si>
  <si>
    <t>19.03.2024 09:10:20</t>
  </si>
  <si>
    <t>19.03.2024 09:10:21</t>
  </si>
  <si>
    <t>19.03.2024 09:10:23</t>
  </si>
  <si>
    <t>19.03.2024 09:11:24</t>
  </si>
  <si>
    <t>19.03.2024 09:11:26</t>
  </si>
  <si>
    <t>19.03.2024 09:11:29</t>
  </si>
  <si>
    <t>19.03.2024 09:11:30</t>
  </si>
  <si>
    <t>19.03.2024 09:11:32</t>
  </si>
  <si>
    <t>19.03.2024 09:11:33</t>
  </si>
  <si>
    <t>19.03.2024 09:11:35</t>
  </si>
  <si>
    <t>19.03.2024 09:11:36</t>
  </si>
  <si>
    <t>19.03.2024 09:11:38</t>
  </si>
  <si>
    <t>19.03.2024 09:11:39</t>
  </si>
  <si>
    <t>19.03.2024 09:11:41</t>
  </si>
  <si>
    <t>19.03.2024 09:11:42</t>
  </si>
  <si>
    <t>19.03.2024 09:11:44</t>
  </si>
  <si>
    <t>19.03.2024 09:13:51</t>
  </si>
  <si>
    <t>19.03.2024 09:13:53</t>
  </si>
  <si>
    <t>19.03.2024 09:13:54</t>
  </si>
  <si>
    <t>19.03.2024 09:13:56</t>
  </si>
  <si>
    <t>19.03.2024 09:13:57</t>
  </si>
  <si>
    <t>19.03.2024 09:13:59</t>
  </si>
  <si>
    <t>19.03.2024 09:14:00</t>
  </si>
  <si>
    <t>19.03.2024 09:14:02</t>
  </si>
  <si>
    <t>19.03.2024 09:14:03</t>
  </si>
  <si>
    <t>19.03.2024 09:14:05</t>
  </si>
  <si>
    <t>19.03.2024 09:14:06</t>
  </si>
  <si>
    <t>19.03.2024 09:14:08</t>
  </si>
  <si>
    <t>19.03.2024 09:14:09</t>
  </si>
  <si>
    <t>19.03.2024 09:14:17</t>
  </si>
  <si>
    <t>19.03.2024 09:15:41</t>
  </si>
  <si>
    <t>19.03.2024 09:15:42</t>
  </si>
  <si>
    <t>19.03.2024 09:15:44</t>
  </si>
  <si>
    <t>19.03.2024 09:15:45</t>
  </si>
  <si>
    <t>19.03.2024 09:15:47</t>
  </si>
  <si>
    <t>19.03.2024 09:16:21</t>
  </si>
  <si>
    <t>19.03.2024 09:16:23</t>
  </si>
  <si>
    <t>19.03.2024 09:16:24</t>
  </si>
  <si>
    <t>19.03.2024 09:16:26</t>
  </si>
  <si>
    <t>19.03.2024 09:16:27</t>
  </si>
  <si>
    <t>19.03.2024 09:16:33</t>
  </si>
  <si>
    <t>19.03.2024 09:16:35</t>
  </si>
  <si>
    <t>19.03.2024 09:16:36</t>
  </si>
  <si>
    <t>19.03.2024 09:16:38</t>
  </si>
  <si>
    <t>19.03.2024 09:16:39</t>
  </si>
  <si>
    <t>19.03.2024 09:18:03</t>
  </si>
  <si>
    <t>19.03.2024 09:18:05</t>
  </si>
  <si>
    <t>19.03.2024 09:19:08</t>
  </si>
  <si>
    <t>19.03.2024 09:19:09</t>
  </si>
  <si>
    <t>19.03.2024 09:19:11</t>
  </si>
  <si>
    <t>19.03.2024 09:19:12</t>
  </si>
  <si>
    <t>19.03.2024 09:19:14</t>
  </si>
  <si>
    <t>19.03.2024 09:20:30</t>
  </si>
  <si>
    <t>19.03.2024 09:20:32</t>
  </si>
  <si>
    <t>19.03.2024 09:20:35</t>
  </si>
  <si>
    <t>19.03.2024 09:20:36</t>
  </si>
  <si>
    <t>19.03.2024 09:20:38</t>
  </si>
  <si>
    <t>19.03.2024 09:20:39</t>
  </si>
  <si>
    <t>19.03.2024 09:20:41</t>
  </si>
  <si>
    <t>19.03.2024 09:21:06</t>
  </si>
  <si>
    <t>19.03.2024 09:21:07</t>
  </si>
  <si>
    <t>19.03.2024 09:21:09</t>
  </si>
  <si>
    <t>19.03.2024 09:21:10</t>
  </si>
  <si>
    <t>19.03.2024 09:21:12</t>
  </si>
  <si>
    <t>19.03.2024 09:21:13</t>
  </si>
  <si>
    <t>19.03.2024 09:21:15</t>
  </si>
  <si>
    <t>19.03.2024 09:21:16</t>
  </si>
  <si>
    <t>19.03.2024 09:21:18</t>
  </si>
  <si>
    <t>19.03.2024 09:21:19</t>
  </si>
  <si>
    <t>19.03.2024 09:21:21</t>
  </si>
  <si>
    <t>19.03.2024 09:21:22</t>
  </si>
  <si>
    <t>19.03.2024 09:21:24</t>
  </si>
  <si>
    <t>19.03.2024 09:22:10</t>
  </si>
  <si>
    <t>19.03.2024 09:22:12</t>
  </si>
  <si>
    <t>19.03.2024 09:22:13</t>
  </si>
  <si>
    <t>19.03.2024 09:22:15</t>
  </si>
  <si>
    <t>19.03.2024 09:22:16</t>
  </si>
  <si>
    <t>19.03.2024 09:22:45</t>
  </si>
  <si>
    <t>19.03.2024 09:22:46</t>
  </si>
  <si>
    <t>19.03.2024 09:22:48</t>
  </si>
  <si>
    <t>19.03.2024 09:22:49</t>
  </si>
  <si>
    <t>19.03.2024 09:22:51</t>
  </si>
  <si>
    <t>19.03.2024 09:22:52</t>
  </si>
  <si>
    <t>19.03.2024 09:22:54</t>
  </si>
  <si>
    <t>19.03.2024 09:22:55</t>
  </si>
  <si>
    <t>19.03.2024 09:22:57</t>
  </si>
  <si>
    <t>19.03.2024 09:23:00</t>
  </si>
  <si>
    <t>19.03.2024 09:23:01</t>
  </si>
  <si>
    <t>19.03.2024 09:23:03</t>
  </si>
  <si>
    <t>19.03.2024 09:23:04</t>
  </si>
  <si>
    <t>19.03.2024 09:23:06</t>
  </si>
  <si>
    <t>19.03.2024 09:23:07</t>
  </si>
  <si>
    <t>19.03.2024 09:23:09</t>
  </si>
  <si>
    <t>19.03.2024 09:23:10</t>
  </si>
  <si>
    <t>19.03.2024 09:24:25</t>
  </si>
  <si>
    <t>19.03.2024 09:24:27</t>
  </si>
  <si>
    <t>19.03.2024 09:24:28</t>
  </si>
  <si>
    <t>19.03.2024 09:24:30</t>
  </si>
  <si>
    <t>19.03.2024 09:24:31</t>
  </si>
  <si>
    <t>19.03.2024 09:24:36</t>
  </si>
  <si>
    <t>19.03.2024 09:24:39</t>
  </si>
  <si>
    <t>19.03.2024 09:24:42</t>
  </si>
  <si>
    <t>19.03.2024 09:24:43</t>
  </si>
  <si>
    <t>19.03.2024 09:24:45</t>
  </si>
  <si>
    <t>19.03.2024 09:24:46</t>
  </si>
  <si>
    <t>19.03.2024 09:25:34</t>
  </si>
  <si>
    <t>19.03.2024 09:25:37</t>
  </si>
  <si>
    <t>19.03.2024 09:25:39</t>
  </si>
  <si>
    <t>19.03.2024 09:25:40</t>
  </si>
  <si>
    <t>19.03.2024 09:25:42</t>
  </si>
  <si>
    <t>19.03.2024 09:25:43</t>
  </si>
  <si>
    <t>19.03.2024 09:25:45</t>
  </si>
  <si>
    <t>19.03.2024 09:26:01</t>
  </si>
  <si>
    <t>19.03.2024 09:26:03</t>
  </si>
  <si>
    <t>19.03.2024 09:26:04</t>
  </si>
  <si>
    <t>19.03.2024 09:26:06</t>
  </si>
  <si>
    <t>19.03.2024 09:26:07</t>
  </si>
  <si>
    <t>19.03.2024 09:26:09</t>
  </si>
  <si>
    <t>19.03.2024 09:26:22</t>
  </si>
  <si>
    <t>19.03.2024 09:26:25</t>
  </si>
  <si>
    <t>19.03.2024 09:26:28</t>
  </si>
  <si>
    <t>19.03.2024 09:26:30</t>
  </si>
  <si>
    <t>19.03.2024 09:27:43</t>
  </si>
  <si>
    <t>19.03.2024 09:27:45</t>
  </si>
  <si>
    <t>19.03.2024 09:27:46</t>
  </si>
  <si>
    <t>19.03.2024 09:27:48</t>
  </si>
  <si>
    <t>19.03.2024 09:27:49</t>
  </si>
  <si>
    <t>19.03.2024 09:27:51</t>
  </si>
  <si>
    <t>19.03.2024 09:27:54</t>
  </si>
  <si>
    <t>19.03.2024 09:28:00</t>
  </si>
  <si>
    <t>19.03.2024 09:28:01</t>
  </si>
  <si>
    <t>19.03.2024 09:28:03</t>
  </si>
  <si>
    <t>19.03.2024 09:28:04</t>
  </si>
  <si>
    <t>19.03.2024 09:28:06</t>
  </si>
  <si>
    <t>19.03.2024 09:28:07</t>
  </si>
  <si>
    <t>19.03.2024 09:28:09</t>
  </si>
  <si>
    <t>19.03.2024 09:28:31</t>
  </si>
  <si>
    <t>19.03.2024 09:28:33</t>
  </si>
  <si>
    <t>19.03.2024 09:28:34</t>
  </si>
  <si>
    <t>19.03.2024 09:28:36</t>
  </si>
  <si>
    <t>19.03.2024 09:28:37</t>
  </si>
  <si>
    <t>19.03.2024 09:28:39</t>
  </si>
  <si>
    <t>19.03.2024 09:28:40</t>
  </si>
  <si>
    <t>19.03.2024 09:28:42</t>
  </si>
  <si>
    <t>19.03.2024 09:28:43</t>
  </si>
  <si>
    <t>19.03.2024 09:28:45</t>
  </si>
  <si>
    <t>19.03.2024 09:29:10</t>
  </si>
  <si>
    <t>19.03.2024 09:29:12</t>
  </si>
  <si>
    <t>19.03.2024 09:29:13</t>
  </si>
  <si>
    <t>19.03.2024 09:29:15</t>
  </si>
  <si>
    <t>19.03.2024 09:29:16</t>
  </si>
  <si>
    <t>19.03.2024 09:29:18</t>
  </si>
  <si>
    <t>19.03.2024 09:29:19</t>
  </si>
  <si>
    <t>19.03.2024 09:29:21</t>
  </si>
  <si>
    <t>19.03.2024 09:29:22</t>
  </si>
  <si>
    <t>19.03.2024 09:29:24</t>
  </si>
  <si>
    <t>19.03.2024 09:29:25</t>
  </si>
  <si>
    <t>19.03.2024 09:29:30</t>
  </si>
  <si>
    <t>19.03.2024 09:29:31</t>
  </si>
  <si>
    <t>19.03.2024 09:29:33</t>
  </si>
  <si>
    <t>19.03.2024 09:29:34</t>
  </si>
  <si>
    <t>19.03.2024 09:29:36</t>
  </si>
  <si>
    <t>19.03.2024 09:29:37</t>
  </si>
  <si>
    <t>19.03.2024 09:29:39</t>
  </si>
  <si>
    <t>19.03.2024 09:29:40</t>
  </si>
  <si>
    <t>19.03.2024 09:29:43</t>
  </si>
  <si>
    <t>19.03.2024 09:29:45</t>
  </si>
  <si>
    <t>19.03.2024 09:29:46</t>
  </si>
  <si>
    <t>19.03.2024 09:29:48</t>
  </si>
  <si>
    <t>19.03.2024 09:29:49</t>
  </si>
  <si>
    <t>19.03.2024 09:30:24</t>
  </si>
  <si>
    <t>19.03.2024 09:30:25</t>
  </si>
  <si>
    <t>19.03.2024 09:30:27</t>
  </si>
  <si>
    <t>19.03.2024 09:30:28</t>
  </si>
  <si>
    <t>19.03.2024 09:30:30</t>
  </si>
  <si>
    <t>19.03.2024 09:30:31</t>
  </si>
  <si>
    <t>19.03.2024 09:31:00</t>
  </si>
  <si>
    <t>19.03.2024 09:31:01</t>
  </si>
  <si>
    <t>19.03.2024 09:31:03</t>
  </si>
  <si>
    <t>19.03.2024 09:31:04</t>
  </si>
  <si>
    <t>19.03.2024 09:31:06</t>
  </si>
  <si>
    <t>19.03.2024 09:31:07</t>
  </si>
  <si>
    <t>19.03.2024 09:31:18</t>
  </si>
  <si>
    <t>19.03.2024 09:31:19</t>
  </si>
  <si>
    <t>19.03.2024 09:31:22</t>
  </si>
  <si>
    <t>19.03.2024 09:31:24</t>
  </si>
  <si>
    <t>19.03.2024 09:31:25</t>
  </si>
  <si>
    <t>19.03.2024 09:31:43</t>
  </si>
  <si>
    <t>19.03.2024 09:31:45</t>
  </si>
  <si>
    <t>19.03.2024 09:31:46</t>
  </si>
  <si>
    <t>19.03.2024 09:31:48</t>
  </si>
  <si>
    <t>19.03.2024 09:31:55</t>
  </si>
  <si>
    <t>19.03.2024 09:31:57</t>
  </si>
  <si>
    <t>19.03.2024 09:31:58</t>
  </si>
  <si>
    <t>19.03.2024 09:32:00</t>
  </si>
  <si>
    <t>19.03.2024 09:32:01</t>
  </si>
  <si>
    <t>19.03.2024 09:32:15</t>
  </si>
  <si>
    <t>19.03.2024 09:32:16</t>
  </si>
  <si>
    <t>19.03.2024 09:32:18</t>
  </si>
  <si>
    <t>19.03.2024 09:32:19</t>
  </si>
  <si>
    <t>19.03.2024 09:32:21</t>
  </si>
  <si>
    <t>19.03.2024 09:32:22</t>
  </si>
  <si>
    <t>19.03.2024 09:32:36</t>
  </si>
  <si>
    <t>19.03.2024 09:32:37</t>
  </si>
  <si>
    <t>19.03.2024 09:32:39</t>
  </si>
  <si>
    <t>19.03.2024 09:32:40</t>
  </si>
  <si>
    <t>19.03.2024 09:32:42</t>
  </si>
  <si>
    <t>19.03.2024 09:32:43</t>
  </si>
  <si>
    <t>19.03.2024 09:32:45</t>
  </si>
  <si>
    <t>19.03.2024 09:32:46</t>
  </si>
  <si>
    <t>19.03.2024 09:32:48</t>
  </si>
  <si>
    <t>19.03.2024 09:32:49</t>
  </si>
  <si>
    <t>19.03.2024 09:32:58</t>
  </si>
  <si>
    <t>19.03.2024 09:32:59</t>
  </si>
  <si>
    <t>19.03.2024 09:33:01</t>
  </si>
  <si>
    <t>19.03.2024 09:34:35</t>
  </si>
  <si>
    <t>19.03.2024 09:34:37</t>
  </si>
  <si>
    <t>19.03.2024 09:34:38</t>
  </si>
  <si>
    <t>19.03.2024 09:34:40</t>
  </si>
  <si>
    <t>19.03.2024 09:34:41</t>
  </si>
  <si>
    <t>19.03.2024 09:34:43</t>
  </si>
  <si>
    <t>19.03.2024 09:34:49</t>
  </si>
  <si>
    <t>19.03.2024 09:34:50</t>
  </si>
  <si>
    <t>19.03.2024 09:34:52</t>
  </si>
  <si>
    <t>19.03.2024 09:34:53</t>
  </si>
  <si>
    <t>19.03.2024 09:34:55</t>
  </si>
  <si>
    <t>19.03.2024 09:34:56</t>
  </si>
  <si>
    <t>19.03.2024 09:34:58</t>
  </si>
  <si>
    <t>19.03.2024 09:34:59</t>
  </si>
  <si>
    <t>19.03.2024 09:35:37</t>
  </si>
  <si>
    <t>19.03.2024 09:35:43</t>
  </si>
  <si>
    <t>19.03.2024 09:35:44</t>
  </si>
  <si>
    <t>19.03.2024 09:35:46</t>
  </si>
  <si>
    <t>19.03.2024 09:36:25</t>
  </si>
  <si>
    <t>19.03.2024 09:36:26</t>
  </si>
  <si>
    <t>19.03.2024 09:36:28</t>
  </si>
  <si>
    <t>19.03.2024 09:36:29</t>
  </si>
  <si>
    <t>19.03.2024 09:36:31</t>
  </si>
  <si>
    <t>19.03.2024 09:36:32</t>
  </si>
  <si>
    <t>19.03.2024 09:36:34</t>
  </si>
  <si>
    <t>19.03.2024 09:36:35</t>
  </si>
  <si>
    <t>19.03.2024 09:36:37</t>
  </si>
  <si>
    <t>19.03.2024 09:36:44</t>
  </si>
  <si>
    <t>19.03.2024 09:36:46</t>
  </si>
  <si>
    <t>19.03.2024 09:36:47</t>
  </si>
  <si>
    <t>19.03.2024 09:36:49</t>
  </si>
  <si>
    <t>19.03.2024 09:37:46</t>
  </si>
  <si>
    <t>19.03.2024 09:37:49</t>
  </si>
  <si>
    <t>19.03.2024 09:37:50</t>
  </si>
  <si>
    <t>19.03.2024 09:37:52</t>
  </si>
  <si>
    <t>19.03.2024 09:37:53</t>
  </si>
  <si>
    <t>19.03.2024 09:37:55</t>
  </si>
  <si>
    <t>19.03.2024 09:37:56</t>
  </si>
  <si>
    <t>19.03.2024 09:38:53</t>
  </si>
  <si>
    <t>19.03.2024 09:38:55</t>
  </si>
  <si>
    <t>19.03.2024 09:38:56</t>
  </si>
  <si>
    <t>19.03.2024 09:38:58</t>
  </si>
  <si>
    <t>19.03.2024 09:38:59</t>
  </si>
  <si>
    <t>19.03.2024 09:39:01</t>
  </si>
  <si>
    <t>19.03.2024 09:39:02</t>
  </si>
  <si>
    <t>19.03.2024 09:39:10</t>
  </si>
  <si>
    <t>19.03.2024 09:39:11</t>
  </si>
  <si>
    <t>19.03.2024 09:39:13</t>
  </si>
  <si>
    <t>19.03.2024 09:39:14</t>
  </si>
  <si>
    <t>19.03.2024 09:39:16</t>
  </si>
  <si>
    <t>19.03.2024 09:39:17</t>
  </si>
  <si>
    <t>19.03.2024 09:39:20</t>
  </si>
  <si>
    <t>19.03.2024 09:39:22</t>
  </si>
  <si>
    <t>19.03.2024 09:39:23</t>
  </si>
  <si>
    <t>19.03.2024 09:40:41</t>
  </si>
  <si>
    <t>19.03.2024 09:40:43</t>
  </si>
  <si>
    <t>19.03.2024 09:40:44</t>
  </si>
  <si>
    <t>19.03.2024 09:40:46</t>
  </si>
  <si>
    <t>19.03.2024 09:40:47</t>
  </si>
  <si>
    <t>19.03.2024 09:40:49</t>
  </si>
  <si>
    <t>19.03.2024 09:40:50</t>
  </si>
  <si>
    <t>19.03.2024 09:40:52</t>
  </si>
  <si>
    <t>19.03.2024 09:40:53</t>
  </si>
  <si>
    <t>19.03.2024 09:40:55</t>
  </si>
  <si>
    <t>19.03.2024 09:40:56</t>
  </si>
  <si>
    <t>19.03.2024 09:41:26</t>
  </si>
  <si>
    <t>19.03.2024 09:41:28</t>
  </si>
  <si>
    <t>19.03.2024 09:41:29</t>
  </si>
  <si>
    <t>19.03.2024 09:41:31</t>
  </si>
  <si>
    <t>19.03.2024 09:41:32</t>
  </si>
  <si>
    <t>19.03.2024 09:41:34</t>
  </si>
  <si>
    <t>19.03.2024 09:41:35</t>
  </si>
  <si>
    <t>19.03.2024 09:41:37</t>
  </si>
  <si>
    <t>19.03.2024 09:41:38</t>
  </si>
  <si>
    <t>19.03.2024 09:41:40</t>
  </si>
  <si>
    <t>19.03.2024 09:41:41</t>
  </si>
  <si>
    <t>19.03.2024 09:41:43</t>
  </si>
  <si>
    <t>19.03.2024 09:41:44</t>
  </si>
  <si>
    <t>19.03.2024 09:41:55</t>
  </si>
  <si>
    <t>19.03.2024 09:41:56</t>
  </si>
  <si>
    <t>19.03.2024 09:41:58</t>
  </si>
  <si>
    <t>19.03.2024 09:41:59</t>
  </si>
  <si>
    <t>19.03.2024 09:42:01</t>
  </si>
  <si>
    <t>19.03.2024 09:42:02</t>
  </si>
  <si>
    <t>19.03.2024 09:42:04</t>
  </si>
  <si>
    <t>19.03.2024 09:42:19</t>
  </si>
  <si>
    <t>19.03.2024 09:42:20</t>
  </si>
  <si>
    <t>19.03.2024 09:42:22</t>
  </si>
  <si>
    <t>19.03.2024 09:42:23</t>
  </si>
  <si>
    <t>19.03.2024 09:43:16</t>
  </si>
  <si>
    <t>19.03.2024 09:43:17</t>
  </si>
  <si>
    <t>19.03.2024 09:43:19</t>
  </si>
  <si>
    <t>19.03.2024 09:43:20</t>
  </si>
  <si>
    <t>19.03.2024 09:43:22</t>
  </si>
  <si>
    <t>19.03.2024 09:43:23</t>
  </si>
  <si>
    <t>19.03.2024 09:43:25</t>
  </si>
  <si>
    <t>19.03.2024 09:43:26</t>
  </si>
  <si>
    <t>19.03.2024 09:43:32</t>
  </si>
  <si>
    <t>19.03.2024 09:43:37</t>
  </si>
  <si>
    <t>19.03.2024 09:43:38</t>
  </si>
  <si>
    <t>19.03.2024 09:43:40</t>
  </si>
  <si>
    <t>19.03.2024 09:43:41</t>
  </si>
  <si>
    <t>19.03.2024 09:44:23</t>
  </si>
  <si>
    <t>19.03.2024 09:44:25</t>
  </si>
  <si>
    <t>19.03.2024 09:44:49</t>
  </si>
  <si>
    <t>19.03.2024 09:44:50</t>
  </si>
  <si>
    <t>19.03.2024 09:44:52</t>
  </si>
  <si>
    <t>19.03.2024 09:44:56</t>
  </si>
  <si>
    <t>19.03.2024 09:44:58</t>
  </si>
  <si>
    <t>19.03.2024 09:44:59</t>
  </si>
  <si>
    <t>19.03.2024 09:45:01</t>
  </si>
  <si>
    <t>19.03.2024 09:45:02</t>
  </si>
  <si>
    <t>19.03.2024 09:45:04</t>
  </si>
  <si>
    <t>19.03.2024 09:45:05</t>
  </si>
  <si>
    <t>19.03.2024 09:45:07</t>
  </si>
  <si>
    <t>19.03.2024 09:45:08</t>
  </si>
  <si>
    <t>19.03.2024 09:45:10</t>
  </si>
  <si>
    <t>19.03.2024 09:45:11</t>
  </si>
  <si>
    <t>19.03.2024 09:45:12</t>
  </si>
  <si>
    <t>19.03.2024 09:45:14</t>
  </si>
  <si>
    <t>19.03.2024 09:45:36</t>
  </si>
  <si>
    <t>19.03.2024 09:45:37</t>
  </si>
  <si>
    <t>19.03.2024 09:45:40</t>
  </si>
  <si>
    <t>19.03.2024 09:45:42</t>
  </si>
  <si>
    <t>19.03.2024 09:45:43</t>
  </si>
  <si>
    <t>19.03.2024 09:45:45</t>
  </si>
  <si>
    <t>19.03.2024 09:45:46</t>
  </si>
  <si>
    <t>19.03.2024 09:45:48</t>
  </si>
  <si>
    <t>19.03.2024 09:45:49</t>
  </si>
  <si>
    <t>19.03.2024 09:45:51</t>
  </si>
  <si>
    <t>19.03.2024 09:45:52</t>
  </si>
  <si>
    <t>19.03.2024 09:46:14</t>
  </si>
  <si>
    <t>19.03.2024 09:46:16</t>
  </si>
  <si>
    <t>19.03.2024 09:46:17</t>
  </si>
  <si>
    <t>19.03.2024 09:46:18</t>
  </si>
  <si>
    <t>19.03.2024 09:46:20</t>
  </si>
  <si>
    <t>19.03.2024 09:46:21</t>
  </si>
  <si>
    <t>19.03.2024 09:46:23</t>
  </si>
  <si>
    <t>19.03.2024 09:46:24</t>
  </si>
  <si>
    <t>19.03.2024 09:46:25</t>
  </si>
  <si>
    <t>19.03.2024 09:47:28</t>
  </si>
  <si>
    <t>19.03.2024 09:47:29</t>
  </si>
  <si>
    <t>19.03.2024 09:47:31</t>
  </si>
  <si>
    <t>19.03.2024 09:47:32</t>
  </si>
  <si>
    <t>19.03.2024 09:47:34</t>
  </si>
  <si>
    <t>19.03.2024 09:47:35</t>
  </si>
  <si>
    <t>19.03.2024 09:47:37</t>
  </si>
  <si>
    <t>19.03.2024 09:48:26</t>
  </si>
  <si>
    <t>19.03.2024 09:48:28</t>
  </si>
  <si>
    <t>19.03.2024 09:48:29</t>
  </si>
  <si>
    <t>19.03.2024 09:48:30</t>
  </si>
  <si>
    <t>19.03.2024 09:48:31</t>
  </si>
  <si>
    <t>19.03.2024 09:48:33</t>
  </si>
  <si>
    <t>19.03.2024 09:48:34</t>
  </si>
  <si>
    <t>19.03.2024 09:48:35</t>
  </si>
  <si>
    <t>19.03.2024 09:48:39</t>
  </si>
  <si>
    <t>19.03.2024 09:48:41</t>
  </si>
  <si>
    <t>19.03.2024 09:48:42</t>
  </si>
  <si>
    <t>19.03.2024 09:48:44</t>
  </si>
  <si>
    <t>19.03.2024 09:48:50</t>
  </si>
  <si>
    <t>19.03.2024 09:48:51</t>
  </si>
  <si>
    <t>19.03.2024 09:48:53</t>
  </si>
  <si>
    <t>19.03.2024 09:48:54</t>
  </si>
  <si>
    <t>19.03.2024 09:48:56</t>
  </si>
  <si>
    <t>19.03.2024 09:48:57</t>
  </si>
  <si>
    <t>19.03.2024 09:48:59</t>
  </si>
  <si>
    <t>19.03.2024 09:49:38</t>
  </si>
  <si>
    <t>19.03.2024 09:49:39</t>
  </si>
  <si>
    <t>19.03.2024 09:49:40</t>
  </si>
  <si>
    <t>19.03.2024 09:49:42</t>
  </si>
  <si>
    <t>19.03.2024 09:49:43</t>
  </si>
  <si>
    <t>19.03.2024 09:49:44</t>
  </si>
  <si>
    <t>19.03.2024 09:49:45</t>
  </si>
  <si>
    <t>19.03.2024 09:49:47</t>
  </si>
  <si>
    <t>19.03.2024 09:49:48</t>
  </si>
  <si>
    <t>19.03.2024 09:49:50</t>
  </si>
  <si>
    <t>19.03.2024 09:49:51</t>
  </si>
  <si>
    <t>19.03.2024 09:49:57</t>
  </si>
  <si>
    <t>19.03.2024 09:49:59</t>
  </si>
  <si>
    <t>19.03.2024 09:50:00</t>
  </si>
  <si>
    <t>19.03.2024 09:50:02</t>
  </si>
  <si>
    <t>19.03.2024 09:51:00</t>
  </si>
  <si>
    <t>19.03.2024 09:51:05</t>
  </si>
  <si>
    <t>19.03.2024 09:51:06</t>
  </si>
  <si>
    <t>19.03.2024 09:51:08</t>
  </si>
  <si>
    <t>19.03.2024 09:51:09</t>
  </si>
  <si>
    <t>19.03.2024 09:51:11</t>
  </si>
  <si>
    <t>19.03.2024 09:52:14</t>
  </si>
  <si>
    <t>19.03.2024 09:52:15</t>
  </si>
  <si>
    <t>19.03.2024 09:52:16</t>
  </si>
  <si>
    <t>19.03.2024 09:52:18</t>
  </si>
  <si>
    <t>19.03.2024 09:52:19</t>
  </si>
  <si>
    <t>19.03.2024 09:52:23</t>
  </si>
  <si>
    <t>19.03.2024 09:52:25</t>
  </si>
  <si>
    <t>19.03.2024 09:52:26</t>
  </si>
  <si>
    <t>19.03.2024 09:52:28</t>
  </si>
  <si>
    <t>19.03.2024 09:52:29</t>
  </si>
  <si>
    <t>19.03.2024 09:52:31</t>
  </si>
  <si>
    <t>19.03.2024 09:53:38</t>
  </si>
  <si>
    <t>19.03.2024 09:53:40</t>
  </si>
  <si>
    <t>19.03.2024 09:53:42</t>
  </si>
  <si>
    <t>19.03.2024 09:53:44</t>
  </si>
  <si>
    <t>19.03.2024 09:53:45</t>
  </si>
  <si>
    <t>19.03.2024 09:54:29</t>
  </si>
  <si>
    <t>19.03.2024 09:54:30</t>
  </si>
  <si>
    <t>19.03.2024 09:54:32</t>
  </si>
  <si>
    <t>19.03.2024 09:54:33</t>
  </si>
  <si>
    <t>19.03.2024 09:54:34</t>
  </si>
  <si>
    <t>19.03.2024 09:55:16</t>
  </si>
  <si>
    <t>19.03.2024 09:55:17</t>
  </si>
  <si>
    <t>19.03.2024 09:55:19</t>
  </si>
  <si>
    <t>19.03.2024 09:55:20</t>
  </si>
  <si>
    <t>19.03.2024 09:55:22</t>
  </si>
  <si>
    <t>19.03.2024 09:55:23</t>
  </si>
  <si>
    <t>19.03.2024 09:55:25</t>
  </si>
  <si>
    <t>19.03.2024 09:55:32</t>
  </si>
  <si>
    <t>19.03.2024 09:55:34</t>
  </si>
  <si>
    <t>19.03.2024 09:55:35</t>
  </si>
  <si>
    <t>19.03.2024 09:55:37</t>
  </si>
  <si>
    <t>19.03.2024 09:55:38</t>
  </si>
  <si>
    <t>19.03.2024 09:55:40</t>
  </si>
  <si>
    <t>19.03.2024 09:55:41</t>
  </si>
  <si>
    <t>19.03.2024 09:58:44</t>
  </si>
  <si>
    <t>19.03.2024 09:59:17</t>
  </si>
  <si>
    <t>19.03.2024 09:59:19</t>
  </si>
  <si>
    <t>19.03.2024 09:59:20</t>
  </si>
  <si>
    <t>19.03.2024 09:59:22</t>
  </si>
  <si>
    <t>19.03.2024 09:59:23</t>
  </si>
  <si>
    <t>19.03.2024 09:59:25</t>
  </si>
  <si>
    <t>19.03.2024 09:59:26</t>
  </si>
  <si>
    <t>19.03.2024 09:59:28</t>
  </si>
  <si>
    <t>19.03.2024 09:59:29</t>
  </si>
  <si>
    <t>19.03.2024 09:59:56</t>
  </si>
  <si>
    <t>19.03.2024 09:59:58</t>
  </si>
  <si>
    <t>19.03.2024 09:59:59</t>
  </si>
  <si>
    <t>19.03.2024 10:00:00</t>
  </si>
  <si>
    <t>19.03.2024 10:00:01</t>
  </si>
  <si>
    <t>19.03.2024 10:00:03</t>
  </si>
  <si>
    <t>19.03.2024 10:00:34</t>
  </si>
  <si>
    <t>19.03.2024 10:00:36</t>
  </si>
  <si>
    <t>19.03.2024 10:00:37</t>
  </si>
  <si>
    <t>19.03.2024 10:00:39</t>
  </si>
  <si>
    <t>19.03.2024 10:00:40</t>
  </si>
  <si>
    <t>19.03.2024 10:00:42</t>
  </si>
  <si>
    <t>19.03.2024 10:00:43</t>
  </si>
  <si>
    <t>19.03.2024 10:00:45</t>
  </si>
  <si>
    <t>19.03.2024 10:00:54</t>
  </si>
  <si>
    <t>19.03.2024 10:00:55</t>
  </si>
  <si>
    <t>19.03.2024 10:00:57</t>
  </si>
  <si>
    <t>19.03.2024 10:00:58</t>
  </si>
  <si>
    <t>19.03.2024 10:01:00</t>
  </si>
  <si>
    <t>19.03.2024 10:01:01</t>
  </si>
  <si>
    <t>19.03.2024 10:01:03</t>
  </si>
  <si>
    <t>19.03.2024 10:01:04</t>
  </si>
  <si>
    <t>19.03.2024 10:01:37</t>
  </si>
  <si>
    <t>19.03.2024 10:01:39</t>
  </si>
  <si>
    <t>19.03.2024 10:01:40</t>
  </si>
  <si>
    <t>19.03.2024 10:01:43</t>
  </si>
  <si>
    <t>19.03.2024 10:01:45</t>
  </si>
  <si>
    <t>19.03.2024 10:01:46</t>
  </si>
  <si>
    <t>19.03.2024 10:01:48</t>
  </si>
  <si>
    <t>19.03.2024 10:01:52</t>
  </si>
  <si>
    <t>19.03.2024 10:01:54</t>
  </si>
  <si>
    <t>19.03.2024 10:01:55</t>
  </si>
  <si>
    <t>19.03.2024 10:01:57</t>
  </si>
  <si>
    <t>19.03.2024 10:01:58</t>
  </si>
  <si>
    <t>19.03.2024 10:02:00</t>
  </si>
  <si>
    <t>19.03.2024 10:02:01</t>
  </si>
  <si>
    <t>19.03.2024 10:02:04</t>
  </si>
  <si>
    <t>19.03.2024 10:02:06</t>
  </si>
  <si>
    <t>19.03.2024 10:02:07</t>
  </si>
  <si>
    <t>19.03.2024 10:02:09</t>
  </si>
  <si>
    <t>19.03.2024 10:02:10</t>
  </si>
  <si>
    <t>19.03.2024 10:02:12</t>
  </si>
  <si>
    <t>19.03.2024 10:02:13</t>
  </si>
  <si>
    <t>19.03.2024 10:02:15</t>
  </si>
  <si>
    <t>19.03.2024 10:02:19</t>
  </si>
  <si>
    <t>19.03.2024 10:02:20</t>
  </si>
  <si>
    <t>19.03.2024 10:02:25</t>
  </si>
  <si>
    <t>19.03.2024 10:02:26</t>
  </si>
  <si>
    <t>19.03.2024 10:02:29</t>
  </si>
  <si>
    <t>19.03.2024 10:02:35</t>
  </si>
  <si>
    <t>19.03.2024 10:02:37</t>
  </si>
  <si>
    <t>19.03.2024 10:02:38</t>
  </si>
  <si>
    <t>19.03.2024 10:02:40</t>
  </si>
  <si>
    <t>19.03.2024 10:02:41</t>
  </si>
  <si>
    <t>19.03.2024 10:02:43</t>
  </si>
  <si>
    <t>19.03.2024 10:02:44</t>
  </si>
  <si>
    <t>19.03.2024 10:02:46</t>
  </si>
  <si>
    <t>19.03.2024 10:02:47</t>
  </si>
  <si>
    <t>19.03.2024 10:02:49</t>
  </si>
  <si>
    <t>19.03.2024 10:02:50</t>
  </si>
  <si>
    <t>19.03.2024 10:03:05</t>
  </si>
  <si>
    <t>19.03.2024 10:03:08</t>
  </si>
  <si>
    <t>19.03.2024 10:03:10</t>
  </si>
  <si>
    <t>19.03.2024 10:03:13</t>
  </si>
  <si>
    <t>19.03.2024 10:03:14</t>
  </si>
  <si>
    <t>19.03.2024 10:03:17</t>
  </si>
  <si>
    <t>19.03.2024 10:03:19</t>
  </si>
  <si>
    <t>19.03.2024 10:03:20</t>
  </si>
  <si>
    <t>19.03.2024 10:03:22</t>
  </si>
  <si>
    <t>19.03.2024 10:03:31</t>
  </si>
  <si>
    <t>19.03.2024 10:03:35</t>
  </si>
  <si>
    <t>19.03.2024 10:03:37</t>
  </si>
  <si>
    <t>19.03.2024 10:03:38</t>
  </si>
  <si>
    <t>19.03.2024 10:03:40</t>
  </si>
  <si>
    <t>19.03.2024 10:03:41</t>
  </si>
  <si>
    <t>19.03.2024 10:04:13</t>
  </si>
  <si>
    <t>19.03.2024 10:04:14</t>
  </si>
  <si>
    <t>19.03.2024 10:04:16</t>
  </si>
  <si>
    <t>19.03.2024 10:04:17</t>
  </si>
  <si>
    <t>19.03.2024 10:04:19</t>
  </si>
  <si>
    <t>19.03.2024 10:04:20</t>
  </si>
  <si>
    <t>19.03.2024 10:04:22</t>
  </si>
  <si>
    <t>19.03.2024 10:04:44</t>
  </si>
  <si>
    <t>19.03.2024 10:04:46</t>
  </si>
  <si>
    <t>19.03.2024 10:04:47</t>
  </si>
  <si>
    <t>19.03.2024 10:04:48</t>
  </si>
  <si>
    <t>19.03.2024 10:04:50</t>
  </si>
  <si>
    <t>19.03.2024 10:04:52</t>
  </si>
  <si>
    <t>19.03.2024 10:05:34</t>
  </si>
  <si>
    <t>19.03.2024 10:05:36</t>
  </si>
  <si>
    <t>19.03.2024 10:05:37</t>
  </si>
  <si>
    <t>19.03.2024 10:05:38</t>
  </si>
  <si>
    <t>19.03.2024 10:05:41</t>
  </si>
  <si>
    <t>19.03.2024 10:05:44</t>
  </si>
  <si>
    <t>19.03.2024 10:05:47</t>
  </si>
  <si>
    <t>19.03.2024 10:05:49</t>
  </si>
  <si>
    <t>19.03.2024 10:05:50</t>
  </si>
  <si>
    <t>19.03.2024 10:05:52</t>
  </si>
  <si>
    <t>19.03.2024 10:07:38</t>
  </si>
  <si>
    <t>19.03.2024 10:07:40</t>
  </si>
  <si>
    <t>19.03.2024 10:07:41</t>
  </si>
  <si>
    <t>19.03.2024 10:07:43</t>
  </si>
  <si>
    <t>19.03.2024 10:07:44</t>
  </si>
  <si>
    <t>19.03.2024 10:07:46</t>
  </si>
  <si>
    <t>19.03.2024 10:07:52</t>
  </si>
  <si>
    <t>19.03.2024 10:07:53</t>
  </si>
  <si>
    <t>19.03.2024 10:07:55</t>
  </si>
  <si>
    <t>19.03.2024 10:07:56</t>
  </si>
  <si>
    <t>19.03.2024 10:07:58</t>
  </si>
  <si>
    <t>19.03.2024 10:07:59</t>
  </si>
  <si>
    <t>19.03.2024 10:08:01</t>
  </si>
  <si>
    <t>19.03.2024 10:08:02</t>
  </si>
  <si>
    <t>19.03.2024 10:08:04</t>
  </si>
  <si>
    <t>19.03.2024 10:08:25</t>
  </si>
  <si>
    <t>19.03.2024 10:08:26</t>
  </si>
  <si>
    <t>19.03.2024 10:08:28</t>
  </si>
  <si>
    <t>19.03.2024 10:08:29</t>
  </si>
  <si>
    <t>19.03.2024 10:08:31</t>
  </si>
  <si>
    <t>19.03.2024 10:08:32</t>
  </si>
  <si>
    <t>19.03.2024 10:08:53</t>
  </si>
  <si>
    <t>19.03.2024 10:08:54</t>
  </si>
  <si>
    <t>19.03.2024 10:08:56</t>
  </si>
  <si>
    <t>19.03.2024 10:08:57</t>
  </si>
  <si>
    <t>19.03.2024 10:08:58</t>
  </si>
  <si>
    <t>19.03.2024 10:08:59</t>
  </si>
  <si>
    <t>19.03.2024 10:09:01</t>
  </si>
  <si>
    <t>19.03.2024 10:09:02</t>
  </si>
  <si>
    <t>19.03.2024 10:09:05</t>
  </si>
  <si>
    <t>19.03.2024 10:09:35</t>
  </si>
  <si>
    <t>19.03.2024 10:09:36</t>
  </si>
  <si>
    <t>19.03.2024 10:09:38</t>
  </si>
  <si>
    <t>19.03.2024 10:09:39</t>
  </si>
  <si>
    <t>19.03.2024 10:09:40</t>
  </si>
  <si>
    <t>19.03.2024 10:09:41</t>
  </si>
  <si>
    <t>19.03.2024 10:09:43</t>
  </si>
  <si>
    <t>19.03.2024 10:10:03</t>
  </si>
  <si>
    <t>19.03.2024 10:10:06</t>
  </si>
  <si>
    <t>19.03.2024 10:10:08</t>
  </si>
  <si>
    <t>19.03.2024 10:10:09</t>
  </si>
  <si>
    <t>19.03.2024 10:10:11</t>
  </si>
  <si>
    <t>19.03.2024 10:10:12</t>
  </si>
  <si>
    <t>19.03.2024 10:10:39</t>
  </si>
  <si>
    <t>19.03.2024 10:10:41</t>
  </si>
  <si>
    <t>19.03.2024 10:10:42</t>
  </si>
  <si>
    <t>19.03.2024 10:10:44</t>
  </si>
  <si>
    <t>19.03.2024 10:10:45</t>
  </si>
  <si>
    <t>19.03.2024 10:10:47</t>
  </si>
  <si>
    <t>19.03.2024 10:10:48</t>
  </si>
  <si>
    <t>19.03.2024 10:10:50</t>
  </si>
  <si>
    <t>19.03.2024 10:11:38</t>
  </si>
  <si>
    <t>19.03.2024 10:11:39</t>
  </si>
  <si>
    <t>19.03.2024 10:11:41</t>
  </si>
  <si>
    <t>19.03.2024 10:11:42</t>
  </si>
  <si>
    <t>19.03.2024 10:11:44</t>
  </si>
  <si>
    <t>19.03.2024 10:11:45</t>
  </si>
  <si>
    <t>19.03.2024 10:11:47</t>
  </si>
  <si>
    <t>19.03.2024 10:11:48</t>
  </si>
  <si>
    <t>19.03.2024 10:12:59</t>
  </si>
  <si>
    <t>19.03.2024 10:13:00</t>
  </si>
  <si>
    <t>19.03.2024 10:13:02</t>
  </si>
  <si>
    <t>19.03.2024 10:13:03</t>
  </si>
  <si>
    <t>19.03.2024 10:13:05</t>
  </si>
  <si>
    <t>19.03.2024 10:13:36</t>
  </si>
  <si>
    <t>19.03.2024 10:13:38</t>
  </si>
  <si>
    <t>19.03.2024 10:13:39</t>
  </si>
  <si>
    <t>19.03.2024 10:13:40</t>
  </si>
  <si>
    <t>19.03.2024 10:13:41</t>
  </si>
  <si>
    <t>19.03.2024 10:13:43</t>
  </si>
  <si>
    <t>19.03.2024 10:13:44</t>
  </si>
  <si>
    <t>19.03.2024 10:13:56</t>
  </si>
  <si>
    <t>19.03.2024 10:13:57</t>
  </si>
  <si>
    <t>19.03.2024 10:13:59</t>
  </si>
  <si>
    <t>19.03.2024 10:14:00</t>
  </si>
  <si>
    <t>19.03.2024 10:14:02</t>
  </si>
  <si>
    <t>19.03.2024 10:14:03</t>
  </si>
  <si>
    <t>19.03.2024 10:14:05</t>
  </si>
  <si>
    <t>19.03.2024 10:14:06</t>
  </si>
  <si>
    <t>19.03.2024 10:14:12</t>
  </si>
  <si>
    <t>19.03.2024 10:14:14</t>
  </si>
  <si>
    <t>19.03.2024 10:14:15</t>
  </si>
  <si>
    <t>19.03.2024 10:14:16</t>
  </si>
  <si>
    <t>19.03.2024 10:14:17</t>
  </si>
  <si>
    <t>19.03.2024 10:14:19</t>
  </si>
  <si>
    <t>19.03.2024 10:14:20</t>
  </si>
  <si>
    <t>19.03.2024 10:14:21</t>
  </si>
  <si>
    <t>19.03.2024 10:14:22</t>
  </si>
  <si>
    <t>19.03.2024 10:14:24</t>
  </si>
  <si>
    <t>19.03.2024 10:14:35</t>
  </si>
  <si>
    <t>19.03.2024 10:14:37</t>
  </si>
  <si>
    <t>19.03.2024 10:14:38</t>
  </si>
  <si>
    <t>19.03.2024 10:14:40</t>
  </si>
  <si>
    <t>19.03.2024 10:14:43</t>
  </si>
  <si>
    <t>19.03.2024 10:14:44</t>
  </si>
  <si>
    <t>19.03.2024 10:14:46</t>
  </si>
  <si>
    <t>19.03.2024 10:14:47</t>
  </si>
  <si>
    <t>19.03.2024 10:14:48</t>
  </si>
  <si>
    <t>19.03.2024 10:15:01</t>
  </si>
  <si>
    <t>19.03.2024 10:15:03</t>
  </si>
  <si>
    <t>19.03.2024 10:15:04</t>
  </si>
  <si>
    <t>19.03.2024 10:15:06</t>
  </si>
  <si>
    <t>19.03.2024 10:15:07</t>
  </si>
  <si>
    <t>19.03.2024 10:15:19</t>
  </si>
  <si>
    <t>19.03.2024 10:15:20</t>
  </si>
  <si>
    <t>19.03.2024 10:15:21</t>
  </si>
  <si>
    <t>19.03.2024 10:15:23</t>
  </si>
  <si>
    <t>19.03.2024 10:15:24</t>
  </si>
  <si>
    <t>19.03.2024 10:15:25</t>
  </si>
  <si>
    <t>19.03.2024 10:15:26</t>
  </si>
  <si>
    <t>19.03.2024 10:15:28</t>
  </si>
  <si>
    <t>19.03.2024 10:15:48</t>
  </si>
  <si>
    <t>19.03.2024 10:15:50</t>
  </si>
  <si>
    <t>19.03.2024 10:15:51</t>
  </si>
  <si>
    <t>19.03.2024 10:15:54</t>
  </si>
  <si>
    <t>19.03.2024 10:15:55</t>
  </si>
  <si>
    <t>19.03.2024 10:15:57</t>
  </si>
  <si>
    <t>19.03.2024 10:17:22</t>
  </si>
  <si>
    <t>19.03.2024 10:17:24</t>
  </si>
  <si>
    <t>19.03.2024 10:17:25</t>
  </si>
  <si>
    <t>19.03.2024 10:17:27</t>
  </si>
  <si>
    <t>19.03.2024 10:17:28</t>
  </si>
  <si>
    <t>19.03.2024 10:17:30</t>
  </si>
  <si>
    <t>19.03.2024 10:17:31</t>
  </si>
  <si>
    <t>19.03.2024 10:17:36</t>
  </si>
  <si>
    <t>19.03.2024 10:17:37</t>
  </si>
  <si>
    <t>19.03.2024 10:17:39</t>
  </si>
  <si>
    <t>19.03.2024 10:17:40</t>
  </si>
  <si>
    <t>19.03.2024 10:17:41</t>
  </si>
  <si>
    <t>19.03.2024 10:17:42</t>
  </si>
  <si>
    <t>19.03.2024 10:17:44</t>
  </si>
  <si>
    <t>19.03.2024 10:17:45</t>
  </si>
  <si>
    <t>19.03.2024 10:17:46</t>
  </si>
  <si>
    <t>19.03.2024 10:17:47</t>
  </si>
  <si>
    <t>19.03.2024 10:17:49</t>
  </si>
  <si>
    <t>19.03.2024 10:17:50</t>
  </si>
  <si>
    <t>19.03.2024 10:17:53</t>
  </si>
  <si>
    <t>19.03.2024 10:17:54</t>
  </si>
  <si>
    <t>19.03.2024 10:17:55</t>
  </si>
  <si>
    <t>19.03.2024 10:17:57</t>
  </si>
  <si>
    <t>19.03.2024 10:17:59</t>
  </si>
  <si>
    <t>19.03.2024 10:18:01</t>
  </si>
  <si>
    <t>19.03.2024 10:18:29</t>
  </si>
  <si>
    <t>19.03.2024 10:18:31</t>
  </si>
  <si>
    <t>19.03.2024 10:18:32</t>
  </si>
  <si>
    <t>19.03.2024 10:18:34</t>
  </si>
  <si>
    <t>19.03.2024 10:18:35</t>
  </si>
  <si>
    <t>19.03.2024 10:18:37</t>
  </si>
  <si>
    <t>19.03.2024 10:18:38</t>
  </si>
  <si>
    <t>19.03.2024 10:18:40</t>
  </si>
  <si>
    <t>19.03.2024 10:18:55</t>
  </si>
  <si>
    <t>19.03.2024 10:18:58</t>
  </si>
  <si>
    <t>19.03.2024 10:18:59</t>
  </si>
  <si>
    <t>19.03.2024 10:19:01</t>
  </si>
  <si>
    <t>19.03.2024 10:19:02</t>
  </si>
  <si>
    <t>19.03.2024 10:19:04</t>
  </si>
  <si>
    <t>19.03.2024 10:19:05</t>
  </si>
  <si>
    <t>19.03.2024 10:19:14</t>
  </si>
  <si>
    <t>19.03.2024 10:19:16</t>
  </si>
  <si>
    <t>19.03.2024 10:19:17</t>
  </si>
  <si>
    <t>19.03.2024 10:19:19</t>
  </si>
  <si>
    <t>19.03.2024 10:19:20</t>
  </si>
  <si>
    <t>19.03.2024 10:19:22</t>
  </si>
  <si>
    <t>19.03.2024 10:19:23</t>
  </si>
  <si>
    <t>19.03.2024 10:19:25</t>
  </si>
  <si>
    <t>19.03.2024 10:19:26</t>
  </si>
  <si>
    <t>19.03.2024 10:19:28</t>
  </si>
  <si>
    <t>19.03.2024 10:19:29</t>
  </si>
  <si>
    <t>19.03.2024 10:19:31</t>
  </si>
  <si>
    <t>19.03.2024 10:19:32</t>
  </si>
  <si>
    <t>19.03.2024 10:19:33</t>
  </si>
  <si>
    <t>19.03.2024 10:19:35</t>
  </si>
  <si>
    <t>19.03.2024 10:19:43</t>
  </si>
  <si>
    <t>19.03.2024 10:20:19</t>
  </si>
  <si>
    <t>19.03.2024 10:20:21</t>
  </si>
  <si>
    <t>19.03.2024 10:20:22</t>
  </si>
  <si>
    <t>19.03.2024 10:20:24</t>
  </si>
  <si>
    <t>19.03.2024 10:20:25</t>
  </si>
  <si>
    <t>19.03.2024 10:20:27</t>
  </si>
  <si>
    <t>19.03.2024 10:20:28</t>
  </si>
  <si>
    <t>19.03.2024 10:20:57</t>
  </si>
  <si>
    <t>19.03.2024 10:20:58</t>
  </si>
  <si>
    <t>19.03.2024 10:21:00</t>
  </si>
  <si>
    <t>19.03.2024 10:21:01</t>
  </si>
  <si>
    <t>19.03.2024 10:21:03</t>
  </si>
  <si>
    <t>19.03.2024 10:21:04</t>
  </si>
  <si>
    <t>19.03.2024 10:21:06</t>
  </si>
  <si>
    <t>19.03.2024 10:21:07</t>
  </si>
  <si>
    <t>19.03.2024 10:21:09</t>
  </si>
  <si>
    <t>19.03.2024 10:21:10</t>
  </si>
  <si>
    <t>19.03.2024 10:21:49</t>
  </si>
  <si>
    <t>19.03.2024 10:21:51</t>
  </si>
  <si>
    <t>19.03.2024 10:21:52</t>
  </si>
  <si>
    <t>19.03.2024 10:21:54</t>
  </si>
  <si>
    <t>19.03.2024 10:22:31</t>
  </si>
  <si>
    <t>19.03.2024 10:22:33</t>
  </si>
  <si>
    <t>19.03.2024 10:22:34</t>
  </si>
  <si>
    <t>19.03.2024 10:22:36</t>
  </si>
  <si>
    <t>19.03.2024 10:22:37</t>
  </si>
  <si>
    <t>19.03.2024 10:22:39</t>
  </si>
  <si>
    <t>19.03.2024 10:22:40</t>
  </si>
  <si>
    <t>19.03.2024 10:22:42</t>
  </si>
  <si>
    <t>19.03.2024 10:22:43</t>
  </si>
  <si>
    <t>19.03.2024 10:22:45</t>
  </si>
  <si>
    <t>19.03.2024 10:22:46</t>
  </si>
  <si>
    <t>19.03.2024 10:22:48</t>
  </si>
  <si>
    <t>19.03.2024 10:22:53</t>
  </si>
  <si>
    <t>19.03.2024 10:22:55</t>
  </si>
  <si>
    <t>19.03.2024 10:22:56</t>
  </si>
  <si>
    <t>19.03.2024 10:22:58</t>
  </si>
  <si>
    <t>19.03.2024 10:22:59</t>
  </si>
  <si>
    <t>19.03.2024 10:23:01</t>
  </si>
  <si>
    <t>19.03.2024 10:23:04</t>
  </si>
  <si>
    <t>19.03.2024 10:23:05</t>
  </si>
  <si>
    <t>19.03.2024 10:23:10</t>
  </si>
  <si>
    <t>19.03.2024 10:23:11</t>
  </si>
  <si>
    <t>19.03.2024 10:23:13</t>
  </si>
  <si>
    <t>19.03.2024 10:23:14</t>
  </si>
  <si>
    <t>19.03.2024 10:23:15</t>
  </si>
  <si>
    <t>19.03.2024 10:23:16</t>
  </si>
  <si>
    <t>19.03.2024 10:23:18</t>
  </si>
  <si>
    <t>19.03.2024 10:23:22</t>
  </si>
  <si>
    <t>19.03.2024 10:23:26</t>
  </si>
  <si>
    <t>19.03.2024 10:23:28</t>
  </si>
  <si>
    <t>19.03.2024 10:23:29</t>
  </si>
  <si>
    <t>19.03.2024 10:23:31</t>
  </si>
  <si>
    <t>19.03.2024 10:23:32</t>
  </si>
  <si>
    <t>19.03.2024 10:23:34</t>
  </si>
  <si>
    <t>19.03.2024 10:23:35</t>
  </si>
  <si>
    <t>19.03.2024 10:24:10</t>
  </si>
  <si>
    <t>19.03.2024 10:24:11</t>
  </si>
  <si>
    <t>19.03.2024 10:24:13</t>
  </si>
  <si>
    <t>19.03.2024 10:24:14</t>
  </si>
  <si>
    <t>19.03.2024 10:24:15</t>
  </si>
  <si>
    <t>19.03.2024 10:24:16</t>
  </si>
  <si>
    <t>19.03.2024 10:24:18</t>
  </si>
  <si>
    <t>19.03.2024 10:24:19</t>
  </si>
  <si>
    <t>19.03.2024 10:24:20</t>
  </si>
  <si>
    <t>19.03.2024 10:24:21</t>
  </si>
  <si>
    <t>19.03.2024 10:24:23</t>
  </si>
  <si>
    <t>19.03.2024 10:24:57</t>
  </si>
  <si>
    <t>19.03.2024 10:24:58</t>
  </si>
  <si>
    <t>19.03.2024 10:25:00</t>
  </si>
  <si>
    <t>19.03.2024 10:25:01</t>
  </si>
  <si>
    <t>19.03.2024 10:25:03</t>
  </si>
  <si>
    <t>19.03.2024 10:25:04</t>
  </si>
  <si>
    <t>19.03.2024 10:25:09</t>
  </si>
  <si>
    <t>19.03.2024 10:25:10</t>
  </si>
  <si>
    <t>19.03.2024 10:25:11</t>
  </si>
  <si>
    <t>19.03.2024 10:25:13</t>
  </si>
  <si>
    <t>19.03.2024 10:25:14</t>
  </si>
  <si>
    <t>19.03.2024 10:25:15</t>
  </si>
  <si>
    <t>19.03.2024 10:25:16</t>
  </si>
  <si>
    <t>19.03.2024 10:25:22</t>
  </si>
  <si>
    <t>19.03.2024 10:25:24</t>
  </si>
  <si>
    <t>19.03.2024 10:25:25</t>
  </si>
  <si>
    <t>19.03.2024 10:25:26</t>
  </si>
  <si>
    <t>19.03.2024 10:25:27</t>
  </si>
  <si>
    <t>19.03.2024 10:25:29</t>
  </si>
  <si>
    <t>19.03.2024 10:25:30</t>
  </si>
  <si>
    <t>19.03.2024 10:25:52</t>
  </si>
  <si>
    <t>19.03.2024 10:25:54</t>
  </si>
  <si>
    <t>19.03.2024 10:25:55</t>
  </si>
  <si>
    <t>19.03.2024 10:25:56</t>
  </si>
  <si>
    <t>19.03.2024 10:25:57</t>
  </si>
  <si>
    <t>19.03.2024 10:25:59</t>
  </si>
  <si>
    <t>19.03.2024 10:26:27</t>
  </si>
  <si>
    <t>19.03.2024 10:26:28</t>
  </si>
  <si>
    <t>19.03.2024 10:26:30</t>
  </si>
  <si>
    <t>19.03.2024 10:26:31</t>
  </si>
  <si>
    <t>19.03.2024 10:26:33</t>
  </si>
  <si>
    <t>19.03.2024 10:26:34</t>
  </si>
  <si>
    <t>19.03.2024 10:26:36</t>
  </si>
  <si>
    <t>19.03.2024 10:26:37</t>
  </si>
  <si>
    <t>19.03.2024 10:26:39</t>
  </si>
  <si>
    <t>19.03.2024 10:26:40</t>
  </si>
  <si>
    <t>19.03.2024 10:26:42</t>
  </si>
  <si>
    <t>19.03.2024 10:26:43</t>
  </si>
  <si>
    <t>19.03.2024 10:26:44</t>
  </si>
  <si>
    <t>19.03.2024 10:26:45</t>
  </si>
  <si>
    <t>19.03.2024 10:26:47</t>
  </si>
  <si>
    <t>19.03.2024 10:26:48</t>
  </si>
  <si>
    <t>19.03.2024 10:26:49</t>
  </si>
  <si>
    <t>19.03.2024 10:28:37</t>
  </si>
  <si>
    <t>19.03.2024 10:28:38</t>
  </si>
  <si>
    <t>19.03.2024 10:28:40</t>
  </si>
  <si>
    <t>19.03.2024 10:28:41</t>
  </si>
  <si>
    <t>19.03.2024 10:28:42</t>
  </si>
  <si>
    <t>19.03.2024 10:28:43</t>
  </si>
  <si>
    <t>19.03.2024 10:28:45</t>
  </si>
  <si>
    <t>19.03.2024 10:29:17</t>
  </si>
  <si>
    <t>19.03.2024 10:29:19</t>
  </si>
  <si>
    <t>19.03.2024 10:29:20</t>
  </si>
  <si>
    <t>19.03.2024 10:29:22</t>
  </si>
  <si>
    <t>19.03.2024 10:29:23</t>
  </si>
  <si>
    <t>19.03.2024 10:29:25</t>
  </si>
  <si>
    <t>19.03.2024 10:29:28</t>
  </si>
  <si>
    <t>19.03.2024 10:29:29</t>
  </si>
  <si>
    <t>19.03.2024 10:30:40</t>
  </si>
  <si>
    <t>19.03.2024 10:30:41</t>
  </si>
  <si>
    <t>19.03.2024 10:30:43</t>
  </si>
  <si>
    <t>19.03.2024 10:30:44</t>
  </si>
  <si>
    <t>19.03.2024 10:30:46</t>
  </si>
  <si>
    <t>19.03.2024 10:30:47</t>
  </si>
  <si>
    <t>19.03.2024 10:30:49</t>
  </si>
  <si>
    <t>19.03.2024 10:30:50</t>
  </si>
  <si>
    <t>19.03.2024 10:30:52</t>
  </si>
  <si>
    <t>19.03.2024 10:30:53</t>
  </si>
  <si>
    <t>19.03.2024 10:30:55</t>
  </si>
  <si>
    <t>19.03.2024 10:30:56</t>
  </si>
  <si>
    <t>19.03.2024 10:30:58</t>
  </si>
  <si>
    <t>19.03.2024 10:30:59</t>
  </si>
  <si>
    <t>19.03.2024 10:31:01</t>
  </si>
  <si>
    <t>19.03.2024 10:31:02</t>
  </si>
  <si>
    <t>19.03.2024 10:31:04</t>
  </si>
  <si>
    <t>19.03.2024 10:31:11</t>
  </si>
  <si>
    <t>19.03.2024 10:31:13</t>
  </si>
  <si>
    <t>19.03.2024 10:31:14</t>
  </si>
  <si>
    <t>19.03.2024 10:31:15</t>
  </si>
  <si>
    <t>19.03.2024 10:31:16</t>
  </si>
  <si>
    <t>19.03.2024 10:31:43</t>
  </si>
  <si>
    <t>19.03.2024 10:31:46</t>
  </si>
  <si>
    <t>19.03.2024 10:31:49</t>
  </si>
  <si>
    <t>19.03.2024 10:31:51</t>
  </si>
  <si>
    <t>19.03.2024 10:31:52</t>
  </si>
  <si>
    <t>19.03.2024 10:31:54</t>
  </si>
  <si>
    <t>19.03.2024 10:31:55</t>
  </si>
  <si>
    <t>19.03.2024 10:31:56</t>
  </si>
  <si>
    <t>19.03.2024 10:31:58</t>
  </si>
  <si>
    <t>19.03.2024 10:31:59</t>
  </si>
  <si>
    <t>19.03.2024 10:32:00</t>
  </si>
  <si>
    <t>19.03.2024 10:32:15</t>
  </si>
  <si>
    <t>19.03.2024 10:32:17</t>
  </si>
  <si>
    <t>19.03.2024 10:32:18</t>
  </si>
  <si>
    <t>19.03.2024 10:32:20</t>
  </si>
  <si>
    <t>19.03.2024 10:32:21</t>
  </si>
  <si>
    <t>19.03.2024 10:32:23</t>
  </si>
  <si>
    <t>19.03.2024 10:32:53</t>
  </si>
  <si>
    <t>19.03.2024 10:32:54</t>
  </si>
  <si>
    <t>19.03.2024 10:32:55</t>
  </si>
  <si>
    <t>19.03.2024 10:32:57</t>
  </si>
  <si>
    <t>19.03.2024 10:32:58</t>
  </si>
  <si>
    <t>19.03.2024 10:32:59</t>
  </si>
  <si>
    <t>19.03.2024 10:33:01</t>
  </si>
  <si>
    <t>19.03.2024 10:34:33</t>
  </si>
  <si>
    <t>19.03.2024 10:34:35</t>
  </si>
  <si>
    <t>19.03.2024 10:34:36</t>
  </si>
  <si>
    <t>19.03.2024 10:34:38</t>
  </si>
  <si>
    <t>19.03.2024 10:34:39</t>
  </si>
  <si>
    <t>19.03.2024 10:34:41</t>
  </si>
  <si>
    <t>19.03.2024 10:34:42</t>
  </si>
  <si>
    <t>19.03.2024 10:34:44</t>
  </si>
  <si>
    <t>19.03.2024 10:34:45</t>
  </si>
  <si>
    <t>19.03.2024 10:34:47</t>
  </si>
  <si>
    <t>19.03.2024 10:34:48</t>
  </si>
  <si>
    <t>19.03.2024 10:34:49</t>
  </si>
  <si>
    <t>19.03.2024 10:35:01</t>
  </si>
  <si>
    <t>19.03.2024 10:35:03</t>
  </si>
  <si>
    <t>19.03.2024 10:35:04</t>
  </si>
  <si>
    <t>19.03.2024 10:35:06</t>
  </si>
  <si>
    <t>19.03.2024 10:35:07</t>
  </si>
  <si>
    <t>19.03.2024 10:35:09</t>
  </si>
  <si>
    <t>19.03.2024 10:35:10</t>
  </si>
  <si>
    <t>19.03.2024 10:35:12</t>
  </si>
  <si>
    <t>19.03.2024 10:35:13</t>
  </si>
  <si>
    <t>19.03.2024 10:36:34</t>
  </si>
  <si>
    <t>19.03.2024 10:36:36</t>
  </si>
  <si>
    <t>19.03.2024 10:36:37</t>
  </si>
  <si>
    <t>19.03.2024 10:36:38</t>
  </si>
  <si>
    <t>19.03.2024 10:36:40</t>
  </si>
  <si>
    <t>19.03.2024 10:36:41</t>
  </si>
  <si>
    <t>19.03.2024 10:36:42</t>
  </si>
  <si>
    <t>19.03.2024 10:36:48</t>
  </si>
  <si>
    <t>19.03.2024 10:36:50</t>
  </si>
  <si>
    <t>19.03.2024 10:36:51</t>
  </si>
  <si>
    <t>19.03.2024 10:36:53</t>
  </si>
  <si>
    <t>19.03.2024 10:36:54</t>
  </si>
  <si>
    <t>19.03.2024 10:36:56</t>
  </si>
  <si>
    <t>19.03.2024 10:36:57</t>
  </si>
  <si>
    <t>19.03.2024 10:37:20</t>
  </si>
  <si>
    <t>19.03.2024 10:37:23</t>
  </si>
  <si>
    <t>19.03.2024 10:37:24</t>
  </si>
  <si>
    <t>19.03.2024 10:37:26</t>
  </si>
  <si>
    <t>19.03.2024 10:37:27</t>
  </si>
  <si>
    <t>19.03.2024 10:37:29</t>
  </si>
  <si>
    <t>19.03.2024 10:38:11</t>
  </si>
  <si>
    <t>19.03.2024 10:38:12</t>
  </si>
  <si>
    <t>19.03.2024 10:38:14</t>
  </si>
  <si>
    <t>19.03.2024 10:38:15</t>
  </si>
  <si>
    <t>19.03.2024 10:38:17</t>
  </si>
  <si>
    <t>19.03.2024 10:38:18</t>
  </si>
  <si>
    <t>19.03.2024 10:38:27</t>
  </si>
  <si>
    <t>19.03.2024 10:38:30</t>
  </si>
  <si>
    <t>19.03.2024 10:38:32</t>
  </si>
  <si>
    <t>19.03.2024 10:38:33</t>
  </si>
  <si>
    <t>19.03.2024 10:38:35</t>
  </si>
  <si>
    <t>19.03.2024 10:38:36</t>
  </si>
  <si>
    <t>19.03.2024 10:38:38</t>
  </si>
  <si>
    <t>19.03.2024 10:38:39</t>
  </si>
  <si>
    <t>19.03.2024 10:38:47</t>
  </si>
  <si>
    <t>19.03.2024 10:38:50</t>
  </si>
  <si>
    <t>19.03.2024 10:38:51</t>
  </si>
  <si>
    <t>19.03.2024 10:38:53</t>
  </si>
  <si>
    <t>19.03.2024 10:38:54</t>
  </si>
  <si>
    <t>19.03.2024 10:40:00</t>
  </si>
  <si>
    <t>19.03.2024 10:40:02</t>
  </si>
  <si>
    <t>19.03.2024 10:40:03</t>
  </si>
  <si>
    <t>19.03.2024 10:40:05</t>
  </si>
  <si>
    <t>19.03.2024 10:40:07</t>
  </si>
  <si>
    <t>19.03.2024 10:40:10</t>
  </si>
  <si>
    <t>19.03.2024 10:40:12</t>
  </si>
  <si>
    <t>19.03.2024 10:40:13</t>
  </si>
  <si>
    <t>19.03.2024 10:40:15</t>
  </si>
  <si>
    <t>19.03.2024 10:40:16</t>
  </si>
  <si>
    <t>19.03.2024 10:40:18</t>
  </si>
  <si>
    <t>19.03.2024 10:40:19</t>
  </si>
  <si>
    <t>19.03.2024 10:40:21</t>
  </si>
  <si>
    <t>19.03.2024 10:40:22</t>
  </si>
  <si>
    <t>19.03.2024 10:40:49</t>
  </si>
  <si>
    <t>19.03.2024 10:40:51</t>
  </si>
  <si>
    <t>19.03.2024 10:40:52</t>
  </si>
  <si>
    <t>19.03.2024 10:40:54</t>
  </si>
  <si>
    <t>19.03.2024 10:40:55</t>
  </si>
  <si>
    <t>19.03.2024 10:40:56</t>
  </si>
  <si>
    <t>19.03.2024 10:40:58</t>
  </si>
  <si>
    <t>19.03.2024 10:40:59</t>
  </si>
  <si>
    <t>19.03.2024 10:41:25</t>
  </si>
  <si>
    <t>19.03.2024 10:41:26</t>
  </si>
  <si>
    <t>19.03.2024 10:41:28</t>
  </si>
  <si>
    <t>19.03.2024 10:41:29</t>
  </si>
  <si>
    <t>19.03.2024 10:41:31</t>
  </si>
  <si>
    <t>19.03.2024 10:41:32</t>
  </si>
  <si>
    <t>19.03.2024 10:41:34</t>
  </si>
  <si>
    <t>19.03.2024 10:41:35</t>
  </si>
  <si>
    <t>19.03.2024 10:41:50</t>
  </si>
  <si>
    <t>19.03.2024 10:41:51</t>
  </si>
  <si>
    <t>19.03.2024 10:41:53</t>
  </si>
  <si>
    <t>19.03.2024 10:41:54</t>
  </si>
  <si>
    <t>19.03.2024 10:41:56</t>
  </si>
  <si>
    <t>19.03.2024 10:42:14</t>
  </si>
  <si>
    <t>19.03.2024 10:42:17</t>
  </si>
  <si>
    <t>19.03.2024 10:42:18</t>
  </si>
  <si>
    <t>19.03.2024 10:42:20</t>
  </si>
  <si>
    <t>19.03.2024 10:42:21</t>
  </si>
  <si>
    <t>19.03.2024 10:42:23</t>
  </si>
  <si>
    <t>19.03.2024 10:42:45</t>
  </si>
  <si>
    <t>19.03.2024 10:42:47</t>
  </si>
  <si>
    <t>19.03.2024 10:42:48</t>
  </si>
  <si>
    <t>19.03.2024 10:42:50</t>
  </si>
  <si>
    <t>19.03.2024 10:42:51</t>
  </si>
  <si>
    <t>19.03.2024 10:42:53</t>
  </si>
  <si>
    <t>19.03.2024 10:43:12</t>
  </si>
  <si>
    <t>19.03.2024 10:43:14</t>
  </si>
  <si>
    <t>19.03.2024 10:43:41</t>
  </si>
  <si>
    <t>19.03.2024 10:43:42</t>
  </si>
  <si>
    <t>19.03.2024 10:43:43</t>
  </si>
  <si>
    <t>19.03.2024 10:43:45</t>
  </si>
  <si>
    <t>19.03.2024 10:43:46</t>
  </si>
  <si>
    <t>19.03.2024 10:43:49</t>
  </si>
  <si>
    <t>19.03.2024 10:44:24</t>
  </si>
  <si>
    <t>19.03.2024 10:44:26</t>
  </si>
  <si>
    <t>19.03.2024 10:44:27</t>
  </si>
  <si>
    <t>19.03.2024 10:44:29</t>
  </si>
  <si>
    <t>19.03.2024 10:44:30</t>
  </si>
  <si>
    <t>19.03.2024 10:44:31</t>
  </si>
  <si>
    <t>19.03.2024 10:44:33</t>
  </si>
  <si>
    <t>19.03.2024 10:44:34</t>
  </si>
  <si>
    <t>19.03.2024 10:44:43</t>
  </si>
  <si>
    <t>19.03.2024 10:44:44</t>
  </si>
  <si>
    <t>19.03.2024 10:44:46</t>
  </si>
  <si>
    <t>19.03.2024 10:44:47</t>
  </si>
  <si>
    <t>19.03.2024 10:44:49</t>
  </si>
  <si>
    <t>19.03.2024 10:44:50</t>
  </si>
  <si>
    <t>19.03.2024 10:44:52</t>
  </si>
  <si>
    <t>19.03.2024 10:44:53</t>
  </si>
  <si>
    <t>19.03.2024 10:44:55</t>
  </si>
  <si>
    <t>19.03.2024 10:45:29</t>
  </si>
  <si>
    <t>19.03.2024 10:45:31</t>
  </si>
  <si>
    <t>19.03.2024 10:45:32</t>
  </si>
  <si>
    <t>19.03.2024 10:45:34</t>
  </si>
  <si>
    <t>19.03.2024 10:45:35</t>
  </si>
  <si>
    <t>19.03.2024 10:45:38</t>
  </si>
  <si>
    <t>19.03.2024 10:45:39</t>
  </si>
  <si>
    <t>19.03.2024 10:45:41</t>
  </si>
  <si>
    <t>19.03.2024 10:46:03</t>
  </si>
  <si>
    <t>19.03.2024 10:46:05</t>
  </si>
  <si>
    <t>19.03.2024 10:46:06</t>
  </si>
  <si>
    <t>19.03.2024 10:46:08</t>
  </si>
  <si>
    <t>19.03.2024 10:46:09</t>
  </si>
  <si>
    <t>19.03.2024 10:46:11</t>
  </si>
  <si>
    <t>19.03.2024 10:46:59</t>
  </si>
  <si>
    <t>19.03.2024 10:47:00</t>
  </si>
  <si>
    <t>19.03.2024 10:47:02</t>
  </si>
  <si>
    <t>19.03.2024 10:47:03</t>
  </si>
  <si>
    <t>19.03.2024 10:47:05</t>
  </si>
  <si>
    <t>19.03.2024 10:47:06</t>
  </si>
  <si>
    <t>19.03.2024 10:47:12</t>
  </si>
  <si>
    <t>19.03.2024 10:47:14</t>
  </si>
  <si>
    <t>19.03.2024 10:47:15</t>
  </si>
  <si>
    <t>19.03.2024 10:47:16</t>
  </si>
  <si>
    <t>19.03.2024 10:47:18</t>
  </si>
  <si>
    <t>19.03.2024 10:47:19</t>
  </si>
  <si>
    <t>19.03.2024 10:47:39</t>
  </si>
  <si>
    <t>19.03.2024 10:47:42</t>
  </si>
  <si>
    <t>19.03.2024 10:47:43</t>
  </si>
  <si>
    <t>19.03.2024 10:47:45</t>
  </si>
  <si>
    <t>19.03.2024 10:47:46</t>
  </si>
  <si>
    <t>19.03.2024 10:47:48</t>
  </si>
  <si>
    <t>19.03.2024 10:47:49</t>
  </si>
  <si>
    <t>19.03.2024 10:47:51</t>
  </si>
  <si>
    <t>19.03.2024 10:47:52</t>
  </si>
  <si>
    <t>19.03.2024 10:47:54</t>
  </si>
  <si>
    <t>19.03.2024 10:47:55</t>
  </si>
  <si>
    <t>19.03.2024 10:47:56</t>
  </si>
  <si>
    <t>19.03.2024 10:47:58</t>
  </si>
  <si>
    <t>19.03.2024 10:48:20</t>
  </si>
  <si>
    <t>19.03.2024 10:48:21</t>
  </si>
  <si>
    <t>19.03.2024 10:48:23</t>
  </si>
  <si>
    <t>19.03.2024 10:48:24</t>
  </si>
  <si>
    <t>19.03.2024 10:48:26</t>
  </si>
  <si>
    <t>19.03.2024 10:48:27</t>
  </si>
  <si>
    <t>19.03.2024 10:48:28</t>
  </si>
  <si>
    <t>19.03.2024 10:48:30</t>
  </si>
  <si>
    <t>19.03.2024 10:48:31</t>
  </si>
  <si>
    <t>19.03.2024 10:48:33</t>
  </si>
  <si>
    <t>19.03.2024 10:48:34</t>
  </si>
  <si>
    <t>19.03.2024 10:50:26</t>
  </si>
  <si>
    <t>19.03.2024 10:50:28</t>
  </si>
  <si>
    <t>19.03.2024 10:50:29</t>
  </si>
  <si>
    <t>19.03.2024 10:50:32</t>
  </si>
  <si>
    <t>19.03.2024 10:50:34</t>
  </si>
  <si>
    <t>19.03.2024 10:50:35</t>
  </si>
  <si>
    <t>19.03.2024 10:50:37</t>
  </si>
  <si>
    <t>19.03.2024 10:50:38</t>
  </si>
  <si>
    <t>19.03.2024 10:50:40</t>
  </si>
  <si>
    <t>19.03.2024 10:51:04</t>
  </si>
  <si>
    <t>19.03.2024 10:51:05</t>
  </si>
  <si>
    <t>19.03.2024 10:51:07</t>
  </si>
  <si>
    <t>19.03.2024 10:51:08</t>
  </si>
  <si>
    <t>19.03.2024 10:51:09</t>
  </si>
  <si>
    <t>19.03.2024 10:51:11</t>
  </si>
  <si>
    <t>19.03.2024 10:51:14</t>
  </si>
  <si>
    <t>19.03.2024 10:51:15</t>
  </si>
  <si>
    <t>19.03.2024 10:51:18</t>
  </si>
  <si>
    <t>19.03.2024 10:52:04</t>
  </si>
  <si>
    <t>19.03.2024 10:52:06</t>
  </si>
  <si>
    <t>19.03.2024 10:52:07</t>
  </si>
  <si>
    <t>19.03.2024 10:52:09</t>
  </si>
  <si>
    <t>19.03.2024 10:52:10</t>
  </si>
  <si>
    <t>19.03.2024 10:52:12</t>
  </si>
  <si>
    <t>19.03.2024 10:52:13</t>
  </si>
  <si>
    <t>19.03.2024 10:52:14</t>
  </si>
  <si>
    <t>19.03.2024 10:52:34</t>
  </si>
  <si>
    <t>19.03.2024 10:52:35</t>
  </si>
  <si>
    <t>19.03.2024 10:52:37</t>
  </si>
  <si>
    <t>19.03.2024 10:52:38</t>
  </si>
  <si>
    <t>19.03.2024 10:52:40</t>
  </si>
  <si>
    <t>19.03.2024 10:52:41</t>
  </si>
  <si>
    <t>19.03.2024 10:52:44</t>
  </si>
  <si>
    <t>19.03.2024 10:52:53</t>
  </si>
  <si>
    <t>19.03.2024 10:52:55</t>
  </si>
  <si>
    <t>19.03.2024 10:52:56</t>
  </si>
  <si>
    <t>19.03.2024 10:52:57</t>
  </si>
  <si>
    <t>19.03.2024 10:52:59</t>
  </si>
  <si>
    <t>19.03.2024 10:53:00</t>
  </si>
  <si>
    <t>19.03.2024 10:53:03</t>
  </si>
  <si>
    <t>19.03.2024 10:53:05</t>
  </si>
  <si>
    <t>19.03.2024 10:53:06</t>
  </si>
  <si>
    <t>19.03.2024 10:53:09</t>
  </si>
  <si>
    <t>19.03.2024 10:53:11</t>
  </si>
  <si>
    <t>19.03.2024 10:53:12</t>
  </si>
  <si>
    <t>19.03.2024 10:53:14</t>
  </si>
  <si>
    <t>19.03.2024 10:53:15</t>
  </si>
  <si>
    <t>19.03.2024 10:53:17</t>
  </si>
  <si>
    <t>19.03.2024 10:53:18</t>
  </si>
  <si>
    <t>19.03.2024 10:53:29</t>
  </si>
  <si>
    <t>19.03.2024 10:53:33</t>
  </si>
  <si>
    <t>19.03.2024 10:53:35</t>
  </si>
  <si>
    <t>19.03.2024 10:53:36</t>
  </si>
  <si>
    <t>19.03.2024 10:53:38</t>
  </si>
  <si>
    <t>19.03.2024 10:53:39</t>
  </si>
  <si>
    <t>19.03.2024 10:53:41</t>
  </si>
  <si>
    <t>19.03.2024 10:53:42</t>
  </si>
  <si>
    <t>19.03.2024 10:53:44</t>
  </si>
  <si>
    <t>19.03.2024 10:53:45</t>
  </si>
  <si>
    <t>19.03.2024 10:53:48</t>
  </si>
  <si>
    <t>19.03.2024 10:53:50</t>
  </si>
  <si>
    <t>19.03.2024 10:53:54</t>
  </si>
  <si>
    <t>19.03.2024 10:53:57</t>
  </si>
  <si>
    <t>19.03.2024 10:53:59</t>
  </si>
  <si>
    <t>19.03.2024 10:54:02</t>
  </si>
  <si>
    <t>19.03.2024 10:54:03</t>
  </si>
  <si>
    <t>19.03.2024 10:54:05</t>
  </si>
  <si>
    <t>19.03.2024 10:54:31</t>
  </si>
  <si>
    <t>19.03.2024 10:54:33</t>
  </si>
  <si>
    <t>19.03.2024 10:54:34</t>
  </si>
  <si>
    <t>19.03.2024 10:54:36</t>
  </si>
  <si>
    <t>19.03.2024 10:54:37</t>
  </si>
  <si>
    <t>19.03.2024 10:55:46</t>
  </si>
  <si>
    <t>19.03.2024 10:55:48</t>
  </si>
  <si>
    <t>19.03.2024 10:55:49</t>
  </si>
  <si>
    <t>19.03.2024 10:55:51</t>
  </si>
  <si>
    <t>19.03.2024 10:55:52</t>
  </si>
  <si>
    <t>19.03.2024 10:55:55</t>
  </si>
  <si>
    <t>19.03.2024 10:55:56</t>
  </si>
  <si>
    <t>19.03.2024 10:55:58</t>
  </si>
  <si>
    <t>19.03.2024 10:55:59</t>
  </si>
  <si>
    <t>19.03.2024 10:56:01</t>
  </si>
  <si>
    <t>19.03.2024 10:56:20</t>
  </si>
  <si>
    <t>19.03.2024 10:56:22</t>
  </si>
  <si>
    <t>19.03.2024 10:56:23</t>
  </si>
  <si>
    <t>19.03.2024 10:56:25</t>
  </si>
  <si>
    <t>19.03.2024 10:56:26</t>
  </si>
  <si>
    <t>19.03.2024 10:56:27</t>
  </si>
  <si>
    <t>19.03.2024 10:56:51</t>
  </si>
  <si>
    <t>19.03.2024 10:56:56</t>
  </si>
  <si>
    <t>19.03.2024 10:56:57</t>
  </si>
  <si>
    <t>19.03.2024 10:56:59</t>
  </si>
  <si>
    <t>19.03.2024 10:57:00</t>
  </si>
  <si>
    <t>19.03.2024 10:58:48</t>
  </si>
  <si>
    <t>19.03.2024 10:58:50</t>
  </si>
  <si>
    <t>19.03.2024 10:58:51</t>
  </si>
  <si>
    <t>19.03.2024 10:59:07</t>
  </si>
  <si>
    <t>19.03.2024 10:59:09</t>
  </si>
  <si>
    <t>19.03.2024 10:59:10</t>
  </si>
  <si>
    <t>19.03.2024 10:59:12</t>
  </si>
  <si>
    <t>19.03.2024 10:59:13</t>
  </si>
  <si>
    <t>19.03.2024 10:59:15</t>
  </si>
  <si>
    <t>19.03.2024 10:59:16</t>
  </si>
  <si>
    <t>19.03.2024 10:59:18</t>
  </si>
  <si>
    <t>19.03.2024 10:59:21</t>
  </si>
  <si>
    <t>19.03.2024 10:59:22</t>
  </si>
  <si>
    <t>19.03.2024 10:59:24</t>
  </si>
  <si>
    <t>19.03.2024 11:00:19</t>
  </si>
  <si>
    <t>19.03.2024 11:00:21</t>
  </si>
  <si>
    <t>19.03.2024 11:00:22</t>
  </si>
  <si>
    <t>19.03.2024 11:00:24</t>
  </si>
  <si>
    <t>19.03.2024 11:00:25</t>
  </si>
  <si>
    <t>19.03.2024 11:00:28</t>
  </si>
  <si>
    <t>19.03.2024 11:00:48</t>
  </si>
  <si>
    <t>19.03.2024 11:00:49</t>
  </si>
  <si>
    <t>19.03.2024 11:00:51</t>
  </si>
  <si>
    <t>19.03.2024 11:00:52</t>
  </si>
  <si>
    <t>19.03.2024 11:00:53</t>
  </si>
  <si>
    <t>19.03.2024 11:00:55</t>
  </si>
  <si>
    <t>19.03.2024 11:01:00</t>
  </si>
  <si>
    <t>19.03.2024 11:01:02</t>
  </si>
  <si>
    <t>19.03.2024 11:01:03</t>
  </si>
  <si>
    <t>19.03.2024 11:01:05</t>
  </si>
  <si>
    <t>19.03.2024 11:01:06</t>
  </si>
  <si>
    <t>19.03.2024 11:01:45</t>
  </si>
  <si>
    <t>19.03.2024 11:01:47</t>
  </si>
  <si>
    <t>19.03.2024 11:01:48</t>
  </si>
  <si>
    <t>19.03.2024 11:01:50</t>
  </si>
  <si>
    <t>19.03.2024 11:01:51</t>
  </si>
  <si>
    <t>19.03.2024 11:01:53</t>
  </si>
  <si>
    <t>19.03.2024 11:01:54</t>
  </si>
  <si>
    <t>19.03.2024 11:03:21</t>
  </si>
  <si>
    <t>19.03.2024 11:03:23</t>
  </si>
  <si>
    <t>19.03.2024 11:03:24</t>
  </si>
  <si>
    <t>19.03.2024 11:03:26</t>
  </si>
  <si>
    <t>19.03.2024 11:03:27</t>
  </si>
  <si>
    <t>19.03.2024 11:03:28</t>
  </si>
  <si>
    <t>19.03.2024 11:03:30</t>
  </si>
  <si>
    <t>19.03.2024 11:03:31</t>
  </si>
  <si>
    <t>19.03.2024 11:03:33</t>
  </si>
  <si>
    <t>19.03.2024 11:03:35</t>
  </si>
  <si>
    <t>19.03.2024 11:04:40</t>
  </si>
  <si>
    <t>19.03.2024 11:04:41</t>
  </si>
  <si>
    <t>19.03.2024 11:04:43</t>
  </si>
  <si>
    <t>19.03.2024 11:04:44</t>
  </si>
  <si>
    <t>19.03.2024 11:04:46</t>
  </si>
  <si>
    <t>19.03.2024 11:04:47</t>
  </si>
  <si>
    <t>19.03.2024 11:04:49</t>
  </si>
  <si>
    <t>19.03.2024 11:04:50</t>
  </si>
  <si>
    <t>19.03.2024 11:04:52</t>
  </si>
  <si>
    <t>19.03.2024 11:05:14</t>
  </si>
  <si>
    <t>19.03.2024 11:05:16</t>
  </si>
  <si>
    <t>19.03.2024 11:05:17</t>
  </si>
  <si>
    <t>19.03.2024 11:05:18</t>
  </si>
  <si>
    <t>19.03.2024 11:05:20</t>
  </si>
  <si>
    <t>19.03.2024 11:05:21</t>
  </si>
  <si>
    <t>19.03.2024 11:05:22</t>
  </si>
  <si>
    <t>19.03.2024 11:05:23</t>
  </si>
  <si>
    <t>19.03.2024 11:05:52</t>
  </si>
  <si>
    <t>19.03.2024 11:05:53</t>
  </si>
  <si>
    <t>19.03.2024 11:05:55</t>
  </si>
  <si>
    <t>19.03.2024 11:05:56</t>
  </si>
  <si>
    <t>19.03.2024 11:05:59</t>
  </si>
  <si>
    <t>19.03.2024 11:06:01</t>
  </si>
  <si>
    <t>19.03.2024 11:06:04</t>
  </si>
  <si>
    <t>19.03.2024 11:06:05</t>
  </si>
  <si>
    <t>19.03.2024 11:06:07</t>
  </si>
  <si>
    <t>19.03.2024 11:06:28</t>
  </si>
  <si>
    <t>19.03.2024 11:06:29</t>
  </si>
  <si>
    <t>19.03.2024 11:06:31</t>
  </si>
  <si>
    <t>19.03.2024 11:06:32</t>
  </si>
  <si>
    <t>19.03.2024 11:06:34</t>
  </si>
  <si>
    <t>19.03.2024 11:06:35</t>
  </si>
  <si>
    <t>19.03.2024 11:06:37</t>
  </si>
  <si>
    <t>19.03.2024 11:06:41</t>
  </si>
  <si>
    <t>19.03.2024 11:06:43</t>
  </si>
  <si>
    <t>19.03.2024 11:06:45</t>
  </si>
  <si>
    <t>19.03.2024 11:06:47</t>
  </si>
  <si>
    <t>19.03.2024 11:06:48</t>
  </si>
  <si>
    <t>19.03.2024 11:06:50</t>
  </si>
  <si>
    <t>19.03.2024 11:07:02</t>
  </si>
  <si>
    <t>19.03.2024 11:07:03</t>
  </si>
  <si>
    <t>19.03.2024 11:07:05</t>
  </si>
  <si>
    <t>19.03.2024 11:07:06</t>
  </si>
  <si>
    <t>19.03.2024 11:07:08</t>
  </si>
  <si>
    <t>19.03.2024 11:07:09</t>
  </si>
  <si>
    <t>19.03.2024 11:07:11</t>
  </si>
  <si>
    <t>19.03.2024 11:07:14</t>
  </si>
  <si>
    <t>19.03.2024 11:07:15</t>
  </si>
  <si>
    <t>19.03.2024 11:07:17</t>
  </si>
  <si>
    <t>19.03.2024 11:07:18</t>
  </si>
  <si>
    <t>19.03.2024 11:07:48</t>
  </si>
  <si>
    <t>19.03.2024 11:07:50</t>
  </si>
  <si>
    <t>19.03.2024 11:07:53</t>
  </si>
  <si>
    <t>19.03.2024 11:07:54</t>
  </si>
  <si>
    <t>19.03.2024 11:07:56</t>
  </si>
  <si>
    <t>19.03.2024 11:07:59</t>
  </si>
  <si>
    <t>19.03.2024 11:08:00</t>
  </si>
  <si>
    <t>19.03.2024 11:08:02</t>
  </si>
  <si>
    <t>19.03.2024 11:08:03</t>
  </si>
  <si>
    <t>19.03.2024 11:08:04</t>
  </si>
  <si>
    <t>19.03.2024 11:08:06</t>
  </si>
  <si>
    <t>19.03.2024 11:08:07</t>
  </si>
  <si>
    <t>19.03.2024 11:08:13</t>
  </si>
  <si>
    <t>19.03.2024 11:08:14</t>
  </si>
  <si>
    <t>19.03.2024 11:08:15</t>
  </si>
  <si>
    <t>19.03.2024 11:08:21</t>
  </si>
  <si>
    <t>19.03.2024 11:08:23</t>
  </si>
  <si>
    <t>19.03.2024 11:08:24</t>
  </si>
  <si>
    <t>19.03.2024 11:08:26</t>
  </si>
  <si>
    <t>19.03.2024 11:08:30</t>
  </si>
  <si>
    <t>19.03.2024 11:08:31</t>
  </si>
  <si>
    <t>19.03.2024 11:08:33</t>
  </si>
  <si>
    <t>19.03.2024 11:08:34</t>
  </si>
  <si>
    <t>19.03.2024 11:08:36</t>
  </si>
  <si>
    <t>19.03.2024 11:08:37</t>
  </si>
  <si>
    <t>19.03.2024 11:08:39</t>
  </si>
  <si>
    <t>19.03.2024 11:08:40</t>
  </si>
  <si>
    <t>19.03.2024 11:08:42</t>
  </si>
  <si>
    <t>19.03.2024 11:08:43</t>
  </si>
  <si>
    <t>19.03.2024 11:08:45</t>
  </si>
  <si>
    <t>19.03.2024 11:08:46</t>
  </si>
  <si>
    <t>19.03.2024 11:09:10</t>
  </si>
  <si>
    <t>19.03.2024 11:09:12</t>
  </si>
  <si>
    <t>19.03.2024 11:09:13</t>
  </si>
  <si>
    <t>19.03.2024 11:09:14</t>
  </si>
  <si>
    <t>19.03.2024 11:09:16</t>
  </si>
  <si>
    <t>19.03.2024 11:09:17</t>
  </si>
  <si>
    <t>19.03.2024 11:09:18</t>
  </si>
  <si>
    <t>19.03.2024 11:09:31</t>
  </si>
  <si>
    <t>19.03.2024 11:09:33</t>
  </si>
  <si>
    <t>19.03.2024 11:09:34</t>
  </si>
  <si>
    <t>19.03.2024 11:09:42</t>
  </si>
  <si>
    <t>19.03.2024 11:09:43</t>
  </si>
  <si>
    <t>19.03.2024 11:09:45</t>
  </si>
  <si>
    <t>19.03.2024 11:09:46</t>
  </si>
  <si>
    <t>19.03.2024 11:10:20</t>
  </si>
  <si>
    <t>19.03.2024 11:10:22</t>
  </si>
  <si>
    <t>19.03.2024 11:10:23</t>
  </si>
  <si>
    <t>19.03.2024 11:10:25</t>
  </si>
  <si>
    <t>19.03.2024 11:10:26</t>
  </si>
  <si>
    <t>19.03.2024 11:10:28</t>
  </si>
  <si>
    <t>19.03.2024 11:10:29</t>
  </si>
  <si>
    <t>19.03.2024 11:11:01</t>
  </si>
  <si>
    <t>19.03.2024 11:11:04</t>
  </si>
  <si>
    <t>19.03.2024 11:11:08</t>
  </si>
  <si>
    <t>19.03.2024 11:11:11</t>
  </si>
  <si>
    <t>19.03.2024 11:11:13</t>
  </si>
  <si>
    <t>19.03.2024 11:11:14</t>
  </si>
  <si>
    <t>19.03.2024 11:12:19</t>
  </si>
  <si>
    <t>19.03.2024 11:12:20</t>
  </si>
  <si>
    <t>19.03.2024 11:12:22</t>
  </si>
  <si>
    <t>19.03.2024 11:12:23</t>
  </si>
  <si>
    <t>19.03.2024 11:14:13</t>
  </si>
  <si>
    <t>19.03.2024 11:14:14</t>
  </si>
  <si>
    <t>19.03.2024 11:14:15</t>
  </si>
  <si>
    <t>19.03.2024 11:14:16</t>
  </si>
  <si>
    <t>19.03.2024 11:14:18</t>
  </si>
  <si>
    <t>19.03.2024 11:14:19</t>
  </si>
  <si>
    <t>19.03.2024 11:14:20</t>
  </si>
  <si>
    <t>19.03.2024 11:14:21</t>
  </si>
  <si>
    <t>19.03.2024 11:14:27</t>
  </si>
  <si>
    <t>19.03.2024 11:14:29</t>
  </si>
  <si>
    <t>19.03.2024 11:14:32</t>
  </si>
  <si>
    <t>19.03.2024 11:14:50</t>
  </si>
  <si>
    <t>19.03.2024 11:14:51</t>
  </si>
  <si>
    <t>19.03.2024 11:14:53</t>
  </si>
  <si>
    <t>19.03.2024 11:14:54</t>
  </si>
  <si>
    <t>19.03.2024 11:14:56</t>
  </si>
  <si>
    <t>19.03.2024 11:14:57</t>
  </si>
  <si>
    <t>19.03.2024 11:14:59</t>
  </si>
  <si>
    <t>19.03.2024 11:15:00</t>
  </si>
  <si>
    <t>19.03.2024 11:15:02</t>
  </si>
  <si>
    <t>19.03.2024 11:15:06</t>
  </si>
  <si>
    <t>19.03.2024 11:15:08</t>
  </si>
  <si>
    <t>19.03.2024 11:15:09</t>
  </si>
  <si>
    <t>19.03.2024 11:15:11</t>
  </si>
  <si>
    <t>19.03.2024 11:15:12</t>
  </si>
  <si>
    <t>19.03.2024 11:15:14</t>
  </si>
  <si>
    <t>19.03.2024 11:15:15</t>
  </si>
  <si>
    <t>19.03.2024 11:15:35</t>
  </si>
  <si>
    <t>19.03.2024 11:15:36</t>
  </si>
  <si>
    <t>19.03.2024 11:15:37</t>
  </si>
  <si>
    <t>19.03.2024 11:15:40</t>
  </si>
  <si>
    <t>19.03.2024 11:16:12</t>
  </si>
  <si>
    <t>19.03.2024 11:16:18</t>
  </si>
  <si>
    <t>19.03.2024 11:16:19</t>
  </si>
  <si>
    <t>19.03.2024 11:16:22</t>
  </si>
  <si>
    <t>19.03.2024 11:16:23</t>
  </si>
  <si>
    <t>19.03.2024 11:16:25</t>
  </si>
  <si>
    <t>19.03.2024 11:16:50</t>
  </si>
  <si>
    <t>19.03.2024 11:16:52</t>
  </si>
  <si>
    <t>19.03.2024 11:16:53</t>
  </si>
  <si>
    <t>19.03.2024 11:16:54</t>
  </si>
  <si>
    <t>19.03.2024 11:16:56</t>
  </si>
  <si>
    <t>19.03.2024 11:16:57</t>
  </si>
  <si>
    <t>19.03.2024 11:16:58</t>
  </si>
  <si>
    <t>19.03.2024 11:16:59</t>
  </si>
  <si>
    <t>19.03.2024 11:17:01</t>
  </si>
  <si>
    <t>19.03.2024 11:17:02</t>
  </si>
  <si>
    <t>19.03.2024 11:17:27</t>
  </si>
  <si>
    <t>19.03.2024 11:17:29</t>
  </si>
  <si>
    <t>19.03.2024 11:17:30</t>
  </si>
  <si>
    <t>19.03.2024 11:17:31</t>
  </si>
  <si>
    <t>19.03.2024 11:17:33</t>
  </si>
  <si>
    <t>19.03.2024 11:17:34</t>
  </si>
  <si>
    <t>19.03.2024 11:17:35</t>
  </si>
  <si>
    <t>19.03.2024 11:17:36</t>
  </si>
  <si>
    <t>19.03.2024 11:17:38</t>
  </si>
  <si>
    <t>19.03.2024 11:17:40</t>
  </si>
  <si>
    <t>19.03.2024 11:20:25</t>
  </si>
  <si>
    <t>19.03.2024 11:20:27</t>
  </si>
  <si>
    <t>19.03.2024 11:20:28</t>
  </si>
  <si>
    <t>19.03.2024 11:20:29</t>
  </si>
  <si>
    <t>19.03.2024 11:20:30</t>
  </si>
  <si>
    <t>19.03.2024 11:20:32</t>
  </si>
  <si>
    <t>19.03.2024 11:20:33</t>
  </si>
  <si>
    <t>19.03.2024 11:21:16</t>
  </si>
  <si>
    <t>19.03.2024 11:21:17</t>
  </si>
  <si>
    <t>19.03.2024 11:21:19</t>
  </si>
  <si>
    <t>19.03.2024 11:21:20</t>
  </si>
  <si>
    <t>19.03.2024 11:21:21</t>
  </si>
  <si>
    <t>19.03.2024 11:21:37</t>
  </si>
  <si>
    <t>19.03.2024 11:21:39</t>
  </si>
  <si>
    <t>19.03.2024 11:21:40</t>
  </si>
  <si>
    <t>19.03.2024 11:21:42</t>
  </si>
  <si>
    <t>19.03.2024 11:21:43</t>
  </si>
  <si>
    <t>19.03.2024 11:21:45</t>
  </si>
  <si>
    <t>19.03.2024 11:21:46</t>
  </si>
  <si>
    <t>19.03.2024 11:21:48</t>
  </si>
  <si>
    <t>19.03.2024 11:22:10</t>
  </si>
  <si>
    <t>19.03.2024 11:22:12</t>
  </si>
  <si>
    <t>19.03.2024 11:22:13</t>
  </si>
  <si>
    <t>19.03.2024 11:22:14</t>
  </si>
  <si>
    <t>19.03.2024 11:22:16</t>
  </si>
  <si>
    <t>19.03.2024 11:22:17</t>
  </si>
  <si>
    <t>19.03.2024 11:22:18</t>
  </si>
  <si>
    <t>19.03.2024 11:22:19</t>
  </si>
  <si>
    <t>19.03.2024 11:22:22</t>
  </si>
  <si>
    <t>19.03.2024 11:23:09</t>
  </si>
  <si>
    <t>19.03.2024 11:23:15</t>
  </si>
  <si>
    <t>19.03.2024 11:23:16</t>
  </si>
  <si>
    <t>19.03.2024 11:23:18</t>
  </si>
  <si>
    <t>19.03.2024 11:23:19</t>
  </si>
  <si>
    <t>19.03.2024 11:23:21</t>
  </si>
  <si>
    <t>19.03.2024 11:23:22</t>
  </si>
  <si>
    <t>19.03.2024 11:23:24</t>
  </si>
  <si>
    <t>19.03.2024 11:23:25</t>
  </si>
  <si>
    <t>19.03.2024 11:23:27</t>
  </si>
  <si>
    <t>19.03.2024 11:23:28</t>
  </si>
  <si>
    <t>19.03.2024 11:23:31</t>
  </si>
  <si>
    <t>19.03.2024 11:23:33</t>
  </si>
  <si>
    <t>19.03.2024 11:23:34</t>
  </si>
  <si>
    <t>19.03.2024 11:23:35</t>
  </si>
  <si>
    <t>19.03.2024 11:23:37</t>
  </si>
  <si>
    <t>19.03.2024 11:23:38</t>
  </si>
  <si>
    <t>19.03.2024 11:23:39</t>
  </si>
  <si>
    <t>19.03.2024 11:23:42</t>
  </si>
  <si>
    <t>19.03.2024 11:23:58</t>
  </si>
  <si>
    <t>19.03.2024 11:24:18</t>
  </si>
  <si>
    <t>19.03.2024 11:24:21</t>
  </si>
  <si>
    <t>19.03.2024 11:24:22</t>
  </si>
  <si>
    <t>19.03.2024 11:24:24</t>
  </si>
  <si>
    <t>19.03.2024 11:24:25</t>
  </si>
  <si>
    <t>19.03.2024 11:24:27</t>
  </si>
  <si>
    <t>19.03.2024 11:24:28</t>
  </si>
  <si>
    <t>19.03.2024 11:24:30</t>
  </si>
  <si>
    <t>19.03.2024 11:24:31</t>
  </si>
  <si>
    <t>19.03.2024 11:24:32</t>
  </si>
  <si>
    <t>19.03.2024 11:24:33</t>
  </si>
  <si>
    <t>19.03.2024 11:24:57</t>
  </si>
  <si>
    <t>19.03.2024 11:24:59</t>
  </si>
  <si>
    <t>19.03.2024 11:25:00</t>
  </si>
  <si>
    <t>19.03.2024 11:25:02</t>
  </si>
  <si>
    <t>19.03.2024 11:25:03</t>
  </si>
  <si>
    <t>19.03.2024 11:25:05</t>
  </si>
  <si>
    <t>19.03.2024 11:25:12</t>
  </si>
  <si>
    <t>19.03.2024 11:25:15</t>
  </si>
  <si>
    <t>19.03.2024 11:25:17</t>
  </si>
  <si>
    <t>19.03.2024 11:25:18</t>
  </si>
  <si>
    <t>19.03.2024 11:25:52</t>
  </si>
  <si>
    <t>19.03.2024 11:25:54</t>
  </si>
  <si>
    <t>19.03.2024 11:25:55</t>
  </si>
  <si>
    <t>19.03.2024 11:25:57</t>
  </si>
  <si>
    <t>19.03.2024 11:25:58</t>
  </si>
  <si>
    <t>19.03.2024 11:26:00</t>
  </si>
  <si>
    <t>19.03.2024 11:26:13</t>
  </si>
  <si>
    <t>19.03.2024 11:26:15</t>
  </si>
  <si>
    <t>19.03.2024 11:26:16</t>
  </si>
  <si>
    <t>19.03.2024 11:26:23</t>
  </si>
  <si>
    <t>19.03.2024 11:26:25</t>
  </si>
  <si>
    <t>19.03.2024 11:26:26</t>
  </si>
  <si>
    <t>19.03.2024 11:26:27</t>
  </si>
  <si>
    <t>19.03.2024 11:26:29</t>
  </si>
  <si>
    <t>19.03.2024 11:26:30</t>
  </si>
  <si>
    <t>19.03.2024 11:26:31</t>
  </si>
  <si>
    <t>19.03.2024 11:26:32</t>
  </si>
  <si>
    <t>19.03.2024 11:26:34</t>
  </si>
  <si>
    <t>19.03.2024 11:26:35</t>
  </si>
  <si>
    <t>19.03.2024 11:26:36</t>
  </si>
  <si>
    <t>19.03.2024 11:26:48</t>
  </si>
  <si>
    <t>19.03.2024 11:26:49</t>
  </si>
  <si>
    <t>19.03.2024 11:26:51</t>
  </si>
  <si>
    <t>19.03.2024 11:26:55</t>
  </si>
  <si>
    <t>19.03.2024 11:26:57</t>
  </si>
  <si>
    <t>19.03.2024 11:27:27</t>
  </si>
  <si>
    <t>19.03.2024 11:27:30</t>
  </si>
  <si>
    <t>19.03.2024 11:27:31</t>
  </si>
  <si>
    <t>19.03.2024 11:27:33</t>
  </si>
  <si>
    <t>19.03.2024 11:27:34</t>
  </si>
  <si>
    <t>19.03.2024 11:27:36</t>
  </si>
  <si>
    <t>19.03.2024 11:28:19</t>
  </si>
  <si>
    <t>19.03.2024 11:28:21</t>
  </si>
  <si>
    <t>19.03.2024 11:28:22</t>
  </si>
  <si>
    <t>19.03.2024 11:28:27</t>
  </si>
  <si>
    <t>19.03.2024 11:28:28</t>
  </si>
  <si>
    <t>19.03.2024 11:28:30</t>
  </si>
  <si>
    <t>19.03.2024 11:28:31</t>
  </si>
  <si>
    <t>19.03.2024 11:28:33</t>
  </si>
  <si>
    <t>19.03.2024 11:28:34</t>
  </si>
  <si>
    <t>19.03.2024 11:28:35</t>
  </si>
  <si>
    <t>19.03.2024 11:28:37</t>
  </si>
  <si>
    <t>19.03.2024 11:28:38</t>
  </si>
  <si>
    <t>19.03.2024 11:28:39</t>
  </si>
  <si>
    <t>19.03.2024 11:28:40</t>
  </si>
  <si>
    <t>19.03.2024 11:28:42</t>
  </si>
  <si>
    <t>19.03.2024 11:28:43</t>
  </si>
  <si>
    <t>19.03.2024 11:29:23</t>
  </si>
  <si>
    <t>19.03.2024 11:29:25</t>
  </si>
  <si>
    <t>19.03.2024 11:29:26</t>
  </si>
  <si>
    <t>19.03.2024 11:29:27</t>
  </si>
  <si>
    <t>19.03.2024 11:29:28</t>
  </si>
  <si>
    <t>19.03.2024 11:29:30</t>
  </si>
  <si>
    <t>19.03.2024 11:30:49</t>
  </si>
  <si>
    <t>19.03.2024 11:30:52</t>
  </si>
  <si>
    <t>19.03.2024 11:30:53</t>
  </si>
  <si>
    <t>19.03.2024 11:30:55</t>
  </si>
  <si>
    <t>19.03.2024 11:31:01</t>
  </si>
  <si>
    <t>19.03.2024 11:31:02</t>
  </si>
  <si>
    <t>19.03.2024 11:31:04</t>
  </si>
  <si>
    <t>19.03.2024 11:31:58</t>
  </si>
  <si>
    <t>19.03.2024 11:31:59</t>
  </si>
  <si>
    <t>19.03.2024 11:32:01</t>
  </si>
  <si>
    <t>19.03.2024 11:32:02</t>
  </si>
  <si>
    <t>19.03.2024 11:32:04</t>
  </si>
  <si>
    <t>19.03.2024 11:32:05</t>
  </si>
  <si>
    <t>19.03.2024 11:32:14</t>
  </si>
  <si>
    <t>19.03.2024 11:32:35</t>
  </si>
  <si>
    <t>19.03.2024 11:32:37</t>
  </si>
  <si>
    <t>19.03.2024 11:32:38</t>
  </si>
  <si>
    <t>19.03.2024 11:32:39</t>
  </si>
  <si>
    <t>19.03.2024 11:32:40</t>
  </si>
  <si>
    <t>19.03.2024 11:32:42</t>
  </si>
  <si>
    <t>19.03.2024 11:34:10</t>
  </si>
  <si>
    <t>19.03.2024 11:34:11</t>
  </si>
  <si>
    <t>19.03.2024 11:34:13</t>
  </si>
  <si>
    <t>19.03.2024 11:34:16</t>
  </si>
  <si>
    <t>19.03.2024 11:34:17</t>
  </si>
  <si>
    <t>19.03.2024 11:34:19</t>
  </si>
  <si>
    <t>19.03.2024 11:34:20</t>
  </si>
  <si>
    <t>19.03.2024 11:34:23</t>
  </si>
  <si>
    <t>19.03.2024 11:34:25</t>
  </si>
  <si>
    <t>19.03.2024 11:34:26</t>
  </si>
  <si>
    <t>19.03.2024 11:34:30</t>
  </si>
  <si>
    <t>19.03.2024 11:34:32</t>
  </si>
  <si>
    <t>19.03.2024 11:35:47</t>
  </si>
  <si>
    <t>19.03.2024 11:35:48</t>
  </si>
  <si>
    <t>19.03.2024 11:35:50</t>
  </si>
  <si>
    <t>19.03.2024 11:35:51</t>
  </si>
  <si>
    <t>19.03.2024 11:35:52</t>
  </si>
  <si>
    <t>19.03.2024 11:35:53</t>
  </si>
  <si>
    <t>19.03.2024 11:35:58</t>
  </si>
  <si>
    <t>19.03.2024 11:35:59</t>
  </si>
  <si>
    <t>19.03.2024 11:36:00</t>
  </si>
  <si>
    <t>19.03.2024 11:36:02</t>
  </si>
  <si>
    <t>19.03.2024 11:36:03</t>
  </si>
  <si>
    <t>19.03.2024 11:36:04</t>
  </si>
  <si>
    <t>19.03.2024 11:36:06</t>
  </si>
  <si>
    <t>19.03.2024 11:36:08</t>
  </si>
  <si>
    <t>19.03.2024 11:36:10</t>
  </si>
  <si>
    <t>19.03.2024 11:36:11</t>
  </si>
  <si>
    <t>19.03.2024 11:36:13</t>
  </si>
  <si>
    <t>19.03.2024 11:36:14</t>
  </si>
  <si>
    <t>19.03.2024 11:36:46</t>
  </si>
  <si>
    <t>19.03.2024 11:36:47</t>
  </si>
  <si>
    <t>19.03.2024 11:36:49</t>
  </si>
  <si>
    <t>19.03.2024 11:36:50</t>
  </si>
  <si>
    <t>19.03.2024 11:36:51</t>
  </si>
  <si>
    <t>19.03.2024 11:36:52</t>
  </si>
  <si>
    <t>19.03.2024 11:37:01</t>
  </si>
  <si>
    <t>19.03.2024 11:37:03</t>
  </si>
  <si>
    <t>19.03.2024 11:37:04</t>
  </si>
  <si>
    <t>19.03.2024 11:37:06</t>
  </si>
  <si>
    <t>19.03.2024 11:37:07</t>
  </si>
  <si>
    <t>19.03.2024 11:37:09</t>
  </si>
  <si>
    <t>19.03.2024 11:37:15</t>
  </si>
  <si>
    <t>19.03.2024 11:37:23</t>
  </si>
  <si>
    <t>19.03.2024 11:37:25</t>
  </si>
  <si>
    <t>19.03.2024 11:37:26</t>
  </si>
  <si>
    <t>19.03.2024 11:37:27</t>
  </si>
  <si>
    <t>19.03.2024 11:37:35</t>
  </si>
  <si>
    <t>19.03.2024 11:37:36</t>
  </si>
  <si>
    <t>19.03.2024 11:37:37</t>
  </si>
  <si>
    <t>19.03.2024 11:37:40</t>
  </si>
  <si>
    <t>19.03.2024 11:37:42</t>
  </si>
  <si>
    <t>19.03.2024 11:37:57</t>
  </si>
  <si>
    <t>19.03.2024 11:37:58</t>
  </si>
  <si>
    <t>19.03.2024 11:37:59</t>
  </si>
  <si>
    <t>19.03.2024 11:38:17</t>
  </si>
  <si>
    <t>19.03.2024 11:38:22</t>
  </si>
  <si>
    <t>19.03.2024 11:38:23</t>
  </si>
  <si>
    <t>19.03.2024 11:38:24</t>
  </si>
  <si>
    <t>19.03.2024 11:38:26</t>
  </si>
  <si>
    <t>19.03.2024 11:38:33</t>
  </si>
  <si>
    <t>19.03.2024 11:38:39</t>
  </si>
  <si>
    <t>19.03.2024 11:38:45</t>
  </si>
  <si>
    <t>19.03.2024 11:38:46</t>
  </si>
  <si>
    <t>19.03.2024 11:38:48</t>
  </si>
  <si>
    <t>19.03.2024 11:38:49</t>
  </si>
  <si>
    <t>19.03.2024 11:38:50</t>
  </si>
  <si>
    <t>19.03.2024 11:38:51</t>
  </si>
  <si>
    <t>19.03.2024 11:38:53</t>
  </si>
  <si>
    <t>19.03.2024 11:38:54</t>
  </si>
  <si>
    <t>19.03.2024 11:38:55</t>
  </si>
  <si>
    <t>19.03.2024 11:40:52</t>
  </si>
  <si>
    <t>19.03.2024 11:40:53</t>
  </si>
  <si>
    <t>19.03.2024 11:40:55</t>
  </si>
  <si>
    <t>19.03.2024 11:40:56</t>
  </si>
  <si>
    <t>19.03.2024 11:40:57</t>
  </si>
  <si>
    <t>19.03.2024 11:40:58</t>
  </si>
  <si>
    <t>19.03.2024 11:41:00</t>
  </si>
  <si>
    <t>19.03.2024 11:41:05</t>
  </si>
  <si>
    <t>19.03.2024 11:41:07</t>
  </si>
  <si>
    <t>19.03.2024 11:41:08</t>
  </si>
  <si>
    <t>19.03.2024 11:41:10</t>
  </si>
  <si>
    <t>19.03.2024 11:41:11</t>
  </si>
  <si>
    <t>19.03.2024 11:41:13</t>
  </si>
  <si>
    <t>19.03.2024 11:41:14</t>
  </si>
  <si>
    <t>19.03.2024 11:41:58</t>
  </si>
  <si>
    <t>19.03.2024 11:42:02</t>
  </si>
  <si>
    <t>19.03.2024 11:42:04</t>
  </si>
  <si>
    <t>19.03.2024 11:42:05</t>
  </si>
  <si>
    <t>19.03.2024 11:42:07</t>
  </si>
  <si>
    <t>19.03.2024 11:43:29</t>
  </si>
  <si>
    <t>19.03.2024 11:43:55</t>
  </si>
  <si>
    <t>19.03.2024 11:43:56</t>
  </si>
  <si>
    <t>19.03.2024 11:43:58</t>
  </si>
  <si>
    <t>19.03.2024 11:43:59</t>
  </si>
  <si>
    <t>19.03.2024 11:44:00</t>
  </si>
  <si>
    <t>19.03.2024 11:44:22</t>
  </si>
  <si>
    <t>19.03.2024 11:44:24</t>
  </si>
  <si>
    <t>19.03.2024 11:44:25</t>
  </si>
  <si>
    <t>19.03.2024 11:44:26</t>
  </si>
  <si>
    <t>19.03.2024 11:44:28</t>
  </si>
  <si>
    <t>19.03.2024 11:44:29</t>
  </si>
  <si>
    <t>19.03.2024 11:45:35</t>
  </si>
  <si>
    <t>19.03.2024 11:45:36</t>
  </si>
  <si>
    <t>19.03.2024 11:45:38</t>
  </si>
  <si>
    <t>19.03.2024 11:45:39</t>
  </si>
  <si>
    <t>19.03.2024 11:45:41</t>
  </si>
  <si>
    <t>19.03.2024 11:45:42</t>
  </si>
  <si>
    <t>19.03.2024 11:45:44</t>
  </si>
  <si>
    <t>19.03.2024 11:45:47</t>
  </si>
  <si>
    <t>19.03.2024 11:45:48</t>
  </si>
  <si>
    <t>19.03.2024 11:45:49</t>
  </si>
  <si>
    <t>19.03.2024 11:47:13</t>
  </si>
  <si>
    <t>19.03.2024 11:47:16</t>
  </si>
  <si>
    <t>19.03.2024 11:47:18</t>
  </si>
  <si>
    <t>19.03.2024 11:47:19</t>
  </si>
  <si>
    <t>19.03.2024 11:47:21</t>
  </si>
  <si>
    <t>19.03.2024 11:47:24</t>
  </si>
  <si>
    <t>19.03.2024 11:47:25</t>
  </si>
  <si>
    <t>19.03.2024 11:47:27</t>
  </si>
  <si>
    <t>19.03.2024 11:47:28</t>
  </si>
  <si>
    <t>19.03.2024 11:47:29</t>
  </si>
  <si>
    <t>19.03.2024 11:47:30</t>
  </si>
  <si>
    <t>19.03.2024 11:48:00</t>
  </si>
  <si>
    <t>19.03.2024 11:48:02</t>
  </si>
  <si>
    <t>19.03.2024 11:48:03</t>
  </si>
  <si>
    <t>19.03.2024 11:48:04</t>
  </si>
  <si>
    <t>19.03.2024 11:48:06</t>
  </si>
  <si>
    <t>19.03.2024 11:48:07</t>
  </si>
  <si>
    <t>19.03.2024 11:48:08</t>
  </si>
  <si>
    <t>19.03.2024 11:48:09</t>
  </si>
  <si>
    <t>19.03.2024 11:48:11</t>
  </si>
  <si>
    <t>19.03.2024 11:48:12</t>
  </si>
  <si>
    <t>19.03.2024 11:48:13</t>
  </si>
  <si>
    <t>19.03.2024 11:48:56</t>
  </si>
  <si>
    <t>19.03.2024 11:48:58</t>
  </si>
  <si>
    <t>19.03.2024 11:48:59</t>
  </si>
  <si>
    <t>19.03.2024 11:49:01</t>
  </si>
  <si>
    <t>19.03.2024 11:49:02</t>
  </si>
  <si>
    <t>19.03.2024 11:49:04</t>
  </si>
  <si>
    <t>19.03.2024 11:49:05</t>
  </si>
  <si>
    <t>19.03.2024 11:49:07</t>
  </si>
  <si>
    <t>19.03.2024 11:49:08</t>
  </si>
  <si>
    <t>19.03.2024 11:49:10</t>
  </si>
  <si>
    <t>19.03.2024 11:49:11</t>
  </si>
  <si>
    <t>19.03.2024 11:49:13</t>
  </si>
  <si>
    <t>19.03.2024 11:49:14</t>
  </si>
  <si>
    <t>19.03.2024 11:49:16</t>
  </si>
  <si>
    <t>19.03.2024 11:49:17</t>
  </si>
  <si>
    <t>19.03.2024 11:49:19</t>
  </si>
  <si>
    <t>19.03.2024 11:49:37</t>
  </si>
  <si>
    <t>19.03.2024 11:49:40</t>
  </si>
  <si>
    <t>19.03.2024 11:49:41</t>
  </si>
  <si>
    <t>19.03.2024 11:49:43</t>
  </si>
  <si>
    <t>19.03.2024 11:49:44</t>
  </si>
  <si>
    <t>19.03.2024 11:49:46</t>
  </si>
  <si>
    <t>19.03.2024 11:49:47</t>
  </si>
  <si>
    <t>19.03.2024 11:49:51</t>
  </si>
  <si>
    <t>19.03.2024 11:49:53</t>
  </si>
  <si>
    <t>19.03.2024 11:49:54</t>
  </si>
  <si>
    <t>19.03.2024 11:49:56</t>
  </si>
  <si>
    <t>19.03.2024 11:51:14</t>
  </si>
  <si>
    <t>19.03.2024 11:51:15</t>
  </si>
  <si>
    <t>19.03.2024 11:51:17</t>
  </si>
  <si>
    <t>19.03.2024 11:51:18</t>
  </si>
  <si>
    <t>19.03.2024 11:51:20</t>
  </si>
  <si>
    <t>19.03.2024 11:51:21</t>
  </si>
  <si>
    <t>19.03.2024 11:51:23</t>
  </si>
  <si>
    <t>19.03.2024 11:51:24</t>
  </si>
  <si>
    <t>19.03.2024 11:51:26</t>
  </si>
  <si>
    <t>19.03.2024 11:51:27</t>
  </si>
  <si>
    <t>19.03.2024 11:51:29</t>
  </si>
  <si>
    <t>19.03.2024 11:51:30</t>
  </si>
  <si>
    <t>19.03.2024 11:51:31</t>
  </si>
  <si>
    <t>19.03.2024 11:51:33</t>
  </si>
  <si>
    <t>19.03.2024 11:51:34</t>
  </si>
  <si>
    <t>19.03.2024 11:51:35</t>
  </si>
  <si>
    <t>19.03.2024 11:51:36</t>
  </si>
  <si>
    <t>19.03.2024 11:51:47</t>
  </si>
  <si>
    <t>19.03.2024 11:51:48</t>
  </si>
  <si>
    <t>19.03.2024 11:51:49</t>
  </si>
  <si>
    <t>19.03.2024 11:51:51</t>
  </si>
  <si>
    <t>19.03.2024 11:51:52</t>
  </si>
  <si>
    <t>19.03.2024 11:51:53</t>
  </si>
  <si>
    <t>19.03.2024 11:52:09</t>
  </si>
  <si>
    <t>19.03.2024 11:52:11</t>
  </si>
  <si>
    <t>19.03.2024 11:52:12</t>
  </si>
  <si>
    <t>19.03.2024 11:52:13</t>
  </si>
  <si>
    <t>19.03.2024 11:52:15</t>
  </si>
  <si>
    <t>19.03.2024 11:52:38</t>
  </si>
  <si>
    <t>19.03.2024 11:52:40</t>
  </si>
  <si>
    <t>19.03.2024 11:52:41</t>
  </si>
  <si>
    <t>19.03.2024 11:52:43</t>
  </si>
  <si>
    <t>19.03.2024 11:52:44</t>
  </si>
  <si>
    <t>19.03.2024 11:52:46</t>
  </si>
  <si>
    <t>19.03.2024 11:52:47</t>
  </si>
  <si>
    <t>19.03.2024 11:52:49</t>
  </si>
  <si>
    <t>19.03.2024 11:53:08</t>
  </si>
  <si>
    <t>19.03.2024 11:53:10</t>
  </si>
  <si>
    <t>19.03.2024 11:53:11</t>
  </si>
  <si>
    <t>19.03.2024 11:53:13</t>
  </si>
  <si>
    <t>19.03.2024 11:53:46</t>
  </si>
  <si>
    <t>19.03.2024 11:53:47</t>
  </si>
  <si>
    <t>19.03.2024 11:53:49</t>
  </si>
  <si>
    <t>19.03.2024 11:53:50</t>
  </si>
  <si>
    <t>19.03.2024 11:53:51</t>
  </si>
  <si>
    <t>19.03.2024 11:53:52</t>
  </si>
  <si>
    <t>19.03.2024 11:53:54</t>
  </si>
  <si>
    <t>19.03.2024 11:53:56</t>
  </si>
  <si>
    <t>19.03.2024 11:54:29</t>
  </si>
  <si>
    <t>19.03.2024 11:54:31</t>
  </si>
  <si>
    <t>19.03.2024 11:54:32</t>
  </si>
  <si>
    <t>19.03.2024 11:54:33</t>
  </si>
  <si>
    <t>19.03.2024 11:54:35</t>
  </si>
  <si>
    <t>19.03.2024 11:54:36</t>
  </si>
  <si>
    <t>19.03.2024 11:54:37</t>
  </si>
  <si>
    <t>19.03.2024 11:55:13</t>
  </si>
  <si>
    <t>19.03.2024 11:55:16</t>
  </si>
  <si>
    <t>19.03.2024 11:55:17</t>
  </si>
  <si>
    <t>19.03.2024 11:55:19</t>
  </si>
  <si>
    <t>19.03.2024 11:55:20</t>
  </si>
  <si>
    <t>19.03.2024 11:55:22</t>
  </si>
  <si>
    <t>19.03.2024 11:55:44</t>
  </si>
  <si>
    <t>19.03.2024 11:55:46</t>
  </si>
  <si>
    <t>19.03.2024 11:55:47</t>
  </si>
  <si>
    <t>19.03.2024 11:55:48</t>
  </si>
  <si>
    <t>19.03.2024 11:56:00</t>
  </si>
  <si>
    <t>19.03.2024 11:56:02</t>
  </si>
  <si>
    <t>19.03.2024 11:56:03</t>
  </si>
  <si>
    <t>19.03.2024 11:56:05</t>
  </si>
  <si>
    <t>19.03.2024 11:56:06</t>
  </si>
  <si>
    <t>19.03.2024 11:56:08</t>
  </si>
  <si>
    <t>19.03.2024 11:56:09</t>
  </si>
  <si>
    <t>19.03.2024 11:56:12</t>
  </si>
  <si>
    <t>19.03.2024 11:56:14</t>
  </si>
  <si>
    <t>19.03.2024 11:56:15</t>
  </si>
  <si>
    <t>19.03.2024 11:56:17</t>
  </si>
  <si>
    <t>19.03.2024 11:57:03</t>
  </si>
  <si>
    <t>19.03.2024 11:57:04</t>
  </si>
  <si>
    <t>19.03.2024 11:57:06</t>
  </si>
  <si>
    <t>19.03.2024 11:57:07</t>
  </si>
  <si>
    <t>19.03.2024 11:57:08</t>
  </si>
  <si>
    <t>19.03.2024 11:57:09</t>
  </si>
  <si>
    <t>19.03.2024 11:57:11</t>
  </si>
  <si>
    <t>19.03.2024 11:57:18</t>
  </si>
  <si>
    <t>19.03.2024 11:57:19</t>
  </si>
  <si>
    <t>19.03.2024 11:57:21</t>
  </si>
  <si>
    <t>19.03.2024 11:57:22</t>
  </si>
  <si>
    <t>19.03.2024 11:57:24</t>
  </si>
  <si>
    <t>19.03.2024 11:57:25</t>
  </si>
  <si>
    <t>19.03.2024 11:57:27</t>
  </si>
  <si>
    <t>19.03.2024 11:57:28</t>
  </si>
  <si>
    <t>19.03.2024 11:58:18</t>
  </si>
  <si>
    <t>19.03.2024 11:58:19</t>
  </si>
  <si>
    <t>19.03.2024 11:58:21</t>
  </si>
  <si>
    <t>19.03.2024 11:58:22</t>
  </si>
  <si>
    <t>19.03.2024 11:58:23</t>
  </si>
  <si>
    <t>19.03.2024 11:58:24</t>
  </si>
  <si>
    <t>19.03.2024 11:58:26</t>
  </si>
  <si>
    <t>19.03.2024 11:58:27</t>
  </si>
  <si>
    <t>19.03.2024 11:58:28</t>
  </si>
  <si>
    <t>19.03.2024 11:58:29</t>
  </si>
  <si>
    <t>19.03.2024 11:58:32</t>
  </si>
  <si>
    <t>19.03.2024 11:58:34</t>
  </si>
  <si>
    <t>19.03.2024 11:58:35</t>
  </si>
  <si>
    <t>19.03.2024 11:58:37</t>
  </si>
  <si>
    <t>19.03.2024 11:58:38</t>
  </si>
  <si>
    <t>19.03.2024 11:58:40</t>
  </si>
  <si>
    <t>19.03.2024 11:58:41</t>
  </si>
  <si>
    <t>19.03.2024 11:58:43</t>
  </si>
  <si>
    <t>19.03.2024 11:58:44</t>
  </si>
  <si>
    <t>19.03.2024 11:58:46</t>
  </si>
  <si>
    <t>19.03.2024 11:59:37</t>
  </si>
  <si>
    <t>19.03.2024 11:59:38</t>
  </si>
  <si>
    <t>19.03.2024 11:59:40</t>
  </si>
  <si>
    <t>19.03.2024 11:59:41</t>
  </si>
  <si>
    <t>19.03.2024 11:59:43</t>
  </si>
  <si>
    <t>19.03.2024 11:59:44</t>
  </si>
  <si>
    <t>19.03.2024 11:59:46</t>
  </si>
  <si>
    <t>19.03.2024 11:59:50</t>
  </si>
  <si>
    <t>19.03.2024 11:59:51</t>
  </si>
  <si>
    <t>19.03.2024 11:59:53</t>
  </si>
  <si>
    <t>19.03.2024 11:59:54</t>
  </si>
  <si>
    <t>19.03.2024 11:59:56</t>
  </si>
  <si>
    <t>19.03.2024 11:59:57</t>
  </si>
  <si>
    <t>19.03.2024 11:59:59</t>
  </si>
  <si>
    <t>19.03.2024 12:00:00</t>
  </si>
  <si>
    <t>19.03.2024 12:00:38</t>
  </si>
  <si>
    <t>19.03.2024 12:00:39</t>
  </si>
  <si>
    <t>19.03.2024 12:00:42</t>
  </si>
  <si>
    <t>19.03.2024 12:00:44</t>
  </si>
  <si>
    <t>19.03.2024 12:00:45</t>
  </si>
  <si>
    <t>19.03.2024 12:00:47</t>
  </si>
  <si>
    <t>19.03.2024 12:00:48</t>
  </si>
  <si>
    <t>19.03.2024 12:02:03</t>
  </si>
  <si>
    <t>19.03.2024 12:02:05</t>
  </si>
  <si>
    <t>19.03.2024 12:02:06</t>
  </si>
  <si>
    <t>19.03.2024 12:02:08</t>
  </si>
  <si>
    <t>19.03.2024 12:02:09</t>
  </si>
  <si>
    <t>19.03.2024 12:02:11</t>
  </si>
  <si>
    <t>19.03.2024 12:02:12</t>
  </si>
  <si>
    <t>19.03.2024 12:02:14</t>
  </si>
  <si>
    <t>19.03.2024 12:02:15</t>
  </si>
  <si>
    <t>19.03.2024 12:02:17</t>
  </si>
  <si>
    <t>19.03.2024 12:03:15</t>
  </si>
  <si>
    <t>19.03.2024 12:03:17</t>
  </si>
  <si>
    <t>19.03.2024 12:03:18</t>
  </si>
  <si>
    <t>19.03.2024 12:03:19</t>
  </si>
  <si>
    <t>19.03.2024 12:03:21</t>
  </si>
  <si>
    <t>19.03.2024 12:03:22</t>
  </si>
  <si>
    <t>19.03.2024 12:03:29</t>
  </si>
  <si>
    <t>19.03.2024 12:03:32</t>
  </si>
  <si>
    <t>19.03.2024 12:03:34</t>
  </si>
  <si>
    <t>19.03.2024 12:03:35</t>
  </si>
  <si>
    <t>19.03.2024 12:03:37</t>
  </si>
  <si>
    <t>19.03.2024 12:03:38</t>
  </si>
  <si>
    <t>19.03.2024 12:03:56</t>
  </si>
  <si>
    <t>19.03.2024 12:03:58</t>
  </si>
  <si>
    <t>19.03.2024 12:03:59</t>
  </si>
  <si>
    <t>19.03.2024 12:04:01</t>
  </si>
  <si>
    <t>19.03.2024 12:04:02</t>
  </si>
  <si>
    <t>19.03.2024 12:04:17</t>
  </si>
  <si>
    <t>19.03.2024 12:04:19</t>
  </si>
  <si>
    <t>19.03.2024 12:04:20</t>
  </si>
  <si>
    <t>19.03.2024 12:04:23</t>
  </si>
  <si>
    <t>19.03.2024 12:04:24</t>
  </si>
  <si>
    <t>19.03.2024 12:04:26</t>
  </si>
  <si>
    <t>19.03.2024 12:04:27</t>
  </si>
  <si>
    <t>19.03.2024 12:04:29</t>
  </si>
  <si>
    <t>19.03.2024 12:04:30</t>
  </si>
  <si>
    <t>19.03.2024 12:04:36</t>
  </si>
  <si>
    <t>19.03.2024 12:04:38</t>
  </si>
  <si>
    <t>19.03.2024 12:04:39</t>
  </si>
  <si>
    <t>19.03.2024 12:04:42</t>
  </si>
  <si>
    <t>19.03.2024 12:04:44</t>
  </si>
  <si>
    <t>19.03.2024 12:04:50</t>
  </si>
  <si>
    <t>19.03.2024 12:04:51</t>
  </si>
  <si>
    <t>19.03.2024 12:04:53</t>
  </si>
  <si>
    <t>19.03.2024 12:04:54</t>
  </si>
  <si>
    <t>19.03.2024 12:04:59</t>
  </si>
  <si>
    <t>19.03.2024 12:05:00</t>
  </si>
  <si>
    <t>19.03.2024 12:05:02</t>
  </si>
  <si>
    <t>19.03.2024 12:05:05</t>
  </si>
  <si>
    <t>19.03.2024 12:05:06</t>
  </si>
  <si>
    <t>19.03.2024 12:05:08</t>
  </si>
  <si>
    <t>19.03.2024 12:05:09</t>
  </si>
  <si>
    <t>19.03.2024 12:05:11</t>
  </si>
  <si>
    <t>19.03.2024 12:05:12</t>
  </si>
  <si>
    <t>19.03.2024 12:05:14</t>
  </si>
  <si>
    <t>19.03.2024 12:05:15</t>
  </si>
  <si>
    <t>19.03.2024 12:05:16</t>
  </si>
  <si>
    <t>19.03.2024 12:05:18</t>
  </si>
  <si>
    <t>19.03.2024 12:05:19</t>
  </si>
  <si>
    <t>19.03.2024 12:05:20</t>
  </si>
  <si>
    <t>19.03.2024 12:05:21</t>
  </si>
  <si>
    <t>19.03.2024 12:05:54</t>
  </si>
  <si>
    <t>19.03.2024 12:05:56</t>
  </si>
  <si>
    <t>19.03.2024 12:05:57</t>
  </si>
  <si>
    <t>19.03.2024 12:05:58</t>
  </si>
  <si>
    <t>19.03.2024 12:05:59</t>
  </si>
  <si>
    <t>19.03.2024 12:06:02</t>
  </si>
  <si>
    <t>19.03.2024 12:06:04</t>
  </si>
  <si>
    <t>19.03.2024 12:06:16</t>
  </si>
  <si>
    <t>19.03.2024 12:06:17</t>
  </si>
  <si>
    <t>19.03.2024 12:06:26</t>
  </si>
  <si>
    <t>19.03.2024 12:06:28</t>
  </si>
  <si>
    <t>19.03.2024 12:06:29</t>
  </si>
  <si>
    <t>19.03.2024 12:06:30</t>
  </si>
  <si>
    <t>19.03.2024 12:06:31</t>
  </si>
  <si>
    <t>19.03.2024 12:06:57</t>
  </si>
  <si>
    <t>19.03.2024 12:06:58</t>
  </si>
  <si>
    <t>19.03.2024 12:06:59</t>
  </si>
  <si>
    <t>19.03.2024 12:07:01</t>
  </si>
  <si>
    <t>19.03.2024 12:07:02</t>
  </si>
  <si>
    <t>19.03.2024 12:07:03</t>
  </si>
  <si>
    <t>19.03.2024 12:07:05</t>
  </si>
  <si>
    <t>19.03.2024 12:07:10</t>
  </si>
  <si>
    <t>19.03.2024 12:07:58</t>
  </si>
  <si>
    <t>19.03.2024 12:08:01</t>
  </si>
  <si>
    <t>19.03.2024 12:08:03</t>
  </si>
  <si>
    <t>19.03.2024 12:08:04</t>
  </si>
  <si>
    <t>19.03.2024 12:08:06</t>
  </si>
  <si>
    <t>19.03.2024 12:08:28</t>
  </si>
  <si>
    <t>19.03.2024 12:08:30</t>
  </si>
  <si>
    <t>19.03.2024 12:08:31</t>
  </si>
  <si>
    <t>19.03.2024 12:08:32</t>
  </si>
  <si>
    <t>19.03.2024 12:08:34</t>
  </si>
  <si>
    <t>19.03.2024 12:08:35</t>
  </si>
  <si>
    <t>19.03.2024 12:08:36</t>
  </si>
  <si>
    <t>19.03.2024 12:08:37</t>
  </si>
  <si>
    <t>19.03.2024 12:08:39</t>
  </si>
  <si>
    <t>19.03.2024 12:08:47</t>
  </si>
  <si>
    <t>19.03.2024 12:08:49</t>
  </si>
  <si>
    <t>19.03.2024 12:08:52</t>
  </si>
  <si>
    <t>19.03.2024 12:09:08</t>
  </si>
  <si>
    <t>19.03.2024 12:09:10</t>
  </si>
  <si>
    <t>19.03.2024 12:09:11</t>
  </si>
  <si>
    <t>19.03.2024 12:09:13</t>
  </si>
  <si>
    <t>19.03.2024 12:09:14</t>
  </si>
  <si>
    <t>19.03.2024 12:09:16</t>
  </si>
  <si>
    <t>19.03.2024 12:09:17</t>
  </si>
  <si>
    <t>19.03.2024 12:09:19</t>
  </si>
  <si>
    <t>19.03.2024 12:09:41</t>
  </si>
  <si>
    <t>19.03.2024 12:09:43</t>
  </si>
  <si>
    <t>19.03.2024 12:09:44</t>
  </si>
  <si>
    <t>19.03.2024 12:09:46</t>
  </si>
  <si>
    <t>19.03.2024 12:09:47</t>
  </si>
  <si>
    <t>19.03.2024 12:09:49</t>
  </si>
  <si>
    <t>19.03.2024 12:09:50</t>
  </si>
  <si>
    <t>19.03.2024 12:10:56</t>
  </si>
  <si>
    <t>19.03.2024 12:10:58</t>
  </si>
  <si>
    <t>19.03.2024 12:10:59</t>
  </si>
  <si>
    <t>19.03.2024 12:11:00</t>
  </si>
  <si>
    <t>19.03.2024 12:11:01</t>
  </si>
  <si>
    <t>19.03.2024 12:11:03</t>
  </si>
  <si>
    <t>19.03.2024 12:11:04</t>
  </si>
  <si>
    <t>19.03.2024 12:11:08</t>
  </si>
  <si>
    <t>19.03.2024 12:11:10</t>
  </si>
  <si>
    <t>19.03.2024 12:11:11</t>
  </si>
  <si>
    <t>19.03.2024 12:11:12</t>
  </si>
  <si>
    <t>19.03.2024 12:11:14</t>
  </si>
  <si>
    <t>19.03.2024 12:11:15</t>
  </si>
  <si>
    <t>19.03.2024 12:11:16</t>
  </si>
  <si>
    <t>19.03.2024 12:11:17</t>
  </si>
  <si>
    <t>19.03.2024 12:11:49</t>
  </si>
  <si>
    <t>19.03.2024 12:11:50</t>
  </si>
  <si>
    <t>19.03.2024 12:11:51</t>
  </si>
  <si>
    <t>19.03.2024 12:11:53</t>
  </si>
  <si>
    <t>19.03.2024 12:11:54</t>
  </si>
  <si>
    <t>19.03.2024 12:11:58</t>
  </si>
  <si>
    <t>19.03.2024 12:12:00</t>
  </si>
  <si>
    <t>19.03.2024 12:12:03</t>
  </si>
  <si>
    <t>19.03.2024 12:12:04</t>
  </si>
  <si>
    <t>19.03.2024 12:12:06</t>
  </si>
  <si>
    <t>19.03.2024 12:12:07</t>
  </si>
  <si>
    <t>19.03.2024 12:12:08</t>
  </si>
  <si>
    <t>19.03.2024 12:12:10</t>
  </si>
  <si>
    <t>19.03.2024 12:12:11</t>
  </si>
  <si>
    <t>19.03.2024 12:12:12</t>
  </si>
  <si>
    <t>19.03.2024 12:12:13</t>
  </si>
  <si>
    <t>19.03.2024 12:12:15</t>
  </si>
  <si>
    <t>19.03.2024 12:12:32</t>
  </si>
  <si>
    <t>19.03.2024 12:12:34</t>
  </si>
  <si>
    <t>19.03.2024 12:12:35</t>
  </si>
  <si>
    <t>19.03.2024 12:12:37</t>
  </si>
  <si>
    <t>19.03.2024 12:12:38</t>
  </si>
  <si>
    <t>19.03.2024 12:12:40</t>
  </si>
  <si>
    <t>19.03.2024 12:13:02</t>
  </si>
  <si>
    <t>19.03.2024 12:13:04</t>
  </si>
  <si>
    <t>19.03.2024 12:13:05</t>
  </si>
  <si>
    <t>19.03.2024 12:13:06</t>
  </si>
  <si>
    <t>19.03.2024 12:13:08</t>
  </si>
  <si>
    <t>19.03.2024 12:13:09</t>
  </si>
  <si>
    <t>19.03.2024 12:13:10</t>
  </si>
  <si>
    <t>19.03.2024 12:13:11</t>
  </si>
  <si>
    <t>19.03.2024 12:14:11</t>
  </si>
  <si>
    <t>19.03.2024 12:14:13</t>
  </si>
  <si>
    <t>19.03.2024 12:14:14</t>
  </si>
  <si>
    <t>19.03.2024 12:14:15</t>
  </si>
  <si>
    <t>19.03.2024 12:14:16</t>
  </si>
  <si>
    <t>19.03.2024 12:14:18</t>
  </si>
  <si>
    <t>19.03.2024 12:14:19</t>
  </si>
  <si>
    <t>19.03.2024 12:14:20</t>
  </si>
  <si>
    <t>19.03.2024 12:14:21</t>
  </si>
  <si>
    <t>19.03.2024 12:14:44</t>
  </si>
  <si>
    <t>19.03.2024 12:14:45</t>
  </si>
  <si>
    <t>19.03.2024 12:14:46</t>
  </si>
  <si>
    <t>19.03.2024 12:14:48</t>
  </si>
  <si>
    <t>19.03.2024 12:14:49</t>
  </si>
  <si>
    <t>19.03.2024 12:14:52</t>
  </si>
  <si>
    <t>19.03.2024 12:14:53</t>
  </si>
  <si>
    <t>19.03.2024 12:14:54</t>
  </si>
  <si>
    <t>19.03.2024 12:14:56</t>
  </si>
  <si>
    <t>19.03.2024 12:14:57</t>
  </si>
  <si>
    <t>19.03.2024 12:14:58</t>
  </si>
  <si>
    <t>19.03.2024 12:15:46</t>
  </si>
  <si>
    <t>19.03.2024 12:15:47</t>
  </si>
  <si>
    <t>19.03.2024 12:15:49</t>
  </si>
  <si>
    <t>19.03.2024 12:15:50</t>
  </si>
  <si>
    <t>19.03.2024 12:15:52</t>
  </si>
  <si>
    <t>19.03.2024 12:15:53</t>
  </si>
  <si>
    <t>19.03.2024 12:15:55</t>
  </si>
  <si>
    <t>19.03.2024 12:16:02</t>
  </si>
  <si>
    <t>19.03.2024 12:16:04</t>
  </si>
  <si>
    <t>19.03.2024 12:16:05</t>
  </si>
  <si>
    <t>19.03.2024 12:16:35</t>
  </si>
  <si>
    <t>19.03.2024 12:16:37</t>
  </si>
  <si>
    <t>19.03.2024 12:16:40</t>
  </si>
  <si>
    <t>19.03.2024 12:16:43</t>
  </si>
  <si>
    <t>19.03.2024 12:16:44</t>
  </si>
  <si>
    <t>19.03.2024 12:16:47</t>
  </si>
  <si>
    <t>19.03.2024 12:16:49</t>
  </si>
  <si>
    <t>19.03.2024 12:16:50</t>
  </si>
  <si>
    <t>19.03.2024 12:16:51</t>
  </si>
  <si>
    <t>19.03.2024 12:16:53</t>
  </si>
  <si>
    <t>19.03.2024 12:16:54</t>
  </si>
  <si>
    <t>19.03.2024 12:16:55</t>
  </si>
  <si>
    <t>19.03.2024 12:17:25</t>
  </si>
  <si>
    <t>19.03.2024 12:17:26</t>
  </si>
  <si>
    <t>19.03.2024 12:17:28</t>
  </si>
  <si>
    <t>19.03.2024 12:17:29</t>
  </si>
  <si>
    <t>19.03.2024 12:17:31</t>
  </si>
  <si>
    <t>19.03.2024 12:17:32</t>
  </si>
  <si>
    <t>19.03.2024 12:17:34</t>
  </si>
  <si>
    <t>19.03.2024 12:17:41</t>
  </si>
  <si>
    <t>19.03.2024 12:17:43</t>
  </si>
  <si>
    <t>19.03.2024 12:17:44</t>
  </si>
  <si>
    <t>19.03.2024 12:17:45</t>
  </si>
  <si>
    <t>19.03.2024 12:17:46</t>
  </si>
  <si>
    <t>19.03.2024 12:17:51</t>
  </si>
  <si>
    <t>19.03.2024 12:18:24</t>
  </si>
  <si>
    <t>19.03.2024 12:18:25</t>
  </si>
  <si>
    <t>19.03.2024 12:18:26</t>
  </si>
  <si>
    <t>19.03.2024 12:18:27</t>
  </si>
  <si>
    <t>19.03.2024 12:18:29</t>
  </si>
  <si>
    <t>19.03.2024 12:18:30</t>
  </si>
  <si>
    <t>19.03.2024 12:18:36</t>
  </si>
  <si>
    <t>19.03.2024 12:18:37</t>
  </si>
  <si>
    <t>19.03.2024 12:18:39</t>
  </si>
  <si>
    <t>19.03.2024 12:18:40</t>
  </si>
  <si>
    <t>19.03.2024 12:18:42</t>
  </si>
  <si>
    <t>19.03.2024 12:18:43</t>
  </si>
  <si>
    <t>19.03.2024 12:18:45</t>
  </si>
  <si>
    <t>19.03.2024 12:18:46</t>
  </si>
  <si>
    <t>19.03.2024 12:18:48</t>
  </si>
  <si>
    <t>19.03.2024 12:18:49</t>
  </si>
  <si>
    <t>19.03.2024 12:18:51</t>
  </si>
  <si>
    <t>19.03.2024 12:18:52</t>
  </si>
  <si>
    <t>19.03.2024 12:19:52</t>
  </si>
  <si>
    <t>19.03.2024 12:19:54</t>
  </si>
  <si>
    <t>19.03.2024 12:19:55</t>
  </si>
  <si>
    <t>19.03.2024 12:19:56</t>
  </si>
  <si>
    <t>19.03.2024 12:19:57</t>
  </si>
  <si>
    <t>19.03.2024 12:19:59</t>
  </si>
  <si>
    <t>19.03.2024 12:20:00</t>
  </si>
  <si>
    <t>19.03.2024 12:20:01</t>
  </si>
  <si>
    <t>19.03.2024 12:20:02</t>
  </si>
  <si>
    <t>19.03.2024 12:20:11</t>
  </si>
  <si>
    <t>19.03.2024 12:20:13</t>
  </si>
  <si>
    <t>19.03.2024 12:20:14</t>
  </si>
  <si>
    <t>19.03.2024 12:20:15</t>
  </si>
  <si>
    <t>19.03.2024 12:20:17</t>
  </si>
  <si>
    <t>19.03.2024 12:20:18</t>
  </si>
  <si>
    <t>19.03.2024 12:20:51</t>
  </si>
  <si>
    <t>19.03.2024 12:20:52</t>
  </si>
  <si>
    <t>19.03.2024 12:20:53</t>
  </si>
  <si>
    <t>19.03.2024 12:20:55</t>
  </si>
  <si>
    <t>19.03.2024 12:20:56</t>
  </si>
  <si>
    <t>19.03.2024 12:20:57</t>
  </si>
  <si>
    <t>19.03.2024 12:20:58</t>
  </si>
  <si>
    <t>19.03.2024 12:21:16</t>
  </si>
  <si>
    <t>19.03.2024 12:21:18</t>
  </si>
  <si>
    <t>19.03.2024 12:21:19</t>
  </si>
  <si>
    <t>19.03.2024 12:21:20</t>
  </si>
  <si>
    <t>19.03.2024 12:21:21</t>
  </si>
  <si>
    <t>19.03.2024 12:21:23</t>
  </si>
  <si>
    <t>19.03.2024 12:21:45</t>
  </si>
  <si>
    <t>19.03.2024 12:21:47</t>
  </si>
  <si>
    <t>19.03.2024 12:21:48</t>
  </si>
  <si>
    <t>19.03.2024 12:21:49</t>
  </si>
  <si>
    <t>19.03.2024 12:21:50</t>
  </si>
  <si>
    <t>19.03.2024 12:21:52</t>
  </si>
  <si>
    <t>19.03.2024 12:21:53</t>
  </si>
  <si>
    <t>19.03.2024 12:21:54</t>
  </si>
  <si>
    <t>19.03.2024 12:21:55</t>
  </si>
  <si>
    <t>19.03.2024 12:21:57</t>
  </si>
  <si>
    <t>19.03.2024 12:21:58</t>
  </si>
  <si>
    <t>19.03.2024 12:21:59</t>
  </si>
  <si>
    <t>19.03.2024 12:22:00</t>
  </si>
  <si>
    <t>19.03.2024 12:22:45</t>
  </si>
  <si>
    <t>19.03.2024 12:22:47</t>
  </si>
  <si>
    <t>19.03.2024 12:22:48</t>
  </si>
  <si>
    <t>19.03.2024 12:22:49</t>
  </si>
  <si>
    <t>19.03.2024 12:22:50</t>
  </si>
  <si>
    <t>19.03.2024 12:22:52</t>
  </si>
  <si>
    <t>19.03.2024 12:22:53</t>
  </si>
  <si>
    <t>19.03.2024 12:22:54</t>
  </si>
  <si>
    <t>19.03.2024 12:22:55</t>
  </si>
  <si>
    <t>19.03.2024 12:23:19</t>
  </si>
  <si>
    <t>19.03.2024 12:23:21</t>
  </si>
  <si>
    <t>19.03.2024 12:23:22</t>
  </si>
  <si>
    <t>19.03.2024 12:23:25</t>
  </si>
  <si>
    <t>19.03.2024 12:23:28</t>
  </si>
  <si>
    <t>19.03.2024 12:23:29</t>
  </si>
  <si>
    <t>19.03.2024 12:23:31</t>
  </si>
  <si>
    <t>19.03.2024 12:23:47</t>
  </si>
  <si>
    <t>19.03.2024 12:23:49</t>
  </si>
  <si>
    <t>19.03.2024 12:23:50</t>
  </si>
  <si>
    <t>19.03.2024 12:23:52</t>
  </si>
  <si>
    <t>19.03.2024 12:23:53</t>
  </si>
  <si>
    <t>19.03.2024 12:23:55</t>
  </si>
  <si>
    <t>19.03.2024 12:23:58</t>
  </si>
  <si>
    <t>19.03.2024 12:23:59</t>
  </si>
  <si>
    <t>19.03.2024 12:24:01</t>
  </si>
  <si>
    <t>19.03.2024 12:24:02</t>
  </si>
  <si>
    <t>19.03.2024 12:24:03</t>
  </si>
  <si>
    <t>19.03.2024 12:24:05</t>
  </si>
  <si>
    <t>19.03.2024 12:24:06</t>
  </si>
  <si>
    <t>19.03.2024 12:24:08</t>
  </si>
  <si>
    <t>19.03.2024 12:24:09</t>
  </si>
  <si>
    <t>19.03.2024 12:24:11</t>
  </si>
  <si>
    <t>19.03.2024 12:24:12</t>
  </si>
  <si>
    <t>19.03.2024 12:24:14</t>
  </si>
  <si>
    <t>19.03.2024 12:24:17</t>
  </si>
  <si>
    <t>19.03.2024 12:24:38</t>
  </si>
  <si>
    <t>19.03.2024 12:24:39</t>
  </si>
  <si>
    <t>19.03.2024 12:24:40</t>
  </si>
  <si>
    <t>19.03.2024 12:24:42</t>
  </si>
  <si>
    <t>19.03.2024 12:24:43</t>
  </si>
  <si>
    <t>19.03.2024 12:24:44</t>
  </si>
  <si>
    <t>19.03.2024 12:24:45</t>
  </si>
  <si>
    <t>19.03.2024 12:24:47</t>
  </si>
  <si>
    <t>19.03.2024 12:25:00</t>
  </si>
  <si>
    <t>19.03.2024 12:25:03</t>
  </si>
  <si>
    <t>19.03.2024 12:25:04</t>
  </si>
  <si>
    <t>19.03.2024 12:25:07</t>
  </si>
  <si>
    <t>19.03.2024 12:25:09</t>
  </si>
  <si>
    <t>19.03.2024 12:25:10</t>
  </si>
  <si>
    <t>19.03.2024 12:25:12</t>
  </si>
  <si>
    <t>19.03.2024 12:25:13</t>
  </si>
  <si>
    <t>19.03.2024 12:25:15</t>
  </si>
  <si>
    <t>19.03.2024 12:25:34</t>
  </si>
  <si>
    <t>19.03.2024 12:25:37</t>
  </si>
  <si>
    <t>19.03.2024 12:25:39</t>
  </si>
  <si>
    <t>19.03.2024 12:25:40</t>
  </si>
  <si>
    <t>19.03.2024 12:25:42</t>
  </si>
  <si>
    <t>19.03.2024 12:25:43</t>
  </si>
  <si>
    <t>19.03.2024 12:25:45</t>
  </si>
  <si>
    <t>19.03.2024 12:26:09</t>
  </si>
  <si>
    <t>19.03.2024 12:26:10</t>
  </si>
  <si>
    <t>19.03.2024 12:26:12</t>
  </si>
  <si>
    <t>19.03.2024 12:26:13</t>
  </si>
  <si>
    <t>19.03.2024 12:26:14</t>
  </si>
  <si>
    <t>19.03.2024 12:26:15</t>
  </si>
  <si>
    <t>19.03.2024 12:26:17</t>
  </si>
  <si>
    <t>19.03.2024 12:26:18</t>
  </si>
  <si>
    <t>19.03.2024 12:26:19</t>
  </si>
  <si>
    <t>19.03.2024 12:26:20</t>
  </si>
  <si>
    <t>19.03.2024 12:26:22</t>
  </si>
  <si>
    <t>19.03.2024 12:26:23</t>
  </si>
  <si>
    <t>19.03.2024 12:26:24</t>
  </si>
  <si>
    <t>19.03.2024 12:26:25</t>
  </si>
  <si>
    <t>19.03.2024 12:26:28</t>
  </si>
  <si>
    <t>19.03.2024 12:26:46</t>
  </si>
  <si>
    <t>19.03.2024 12:26:48</t>
  </si>
  <si>
    <t>19.03.2024 12:26:49</t>
  </si>
  <si>
    <t>19.03.2024 12:26:51</t>
  </si>
  <si>
    <t>19.03.2024 12:26:52</t>
  </si>
  <si>
    <t>19.03.2024 12:26:54</t>
  </si>
  <si>
    <t>19.03.2024 12:26:55</t>
  </si>
  <si>
    <t>19.03.2024 12:26:57</t>
  </si>
  <si>
    <t>19.03.2024 12:26:58</t>
  </si>
  <si>
    <t>19.03.2024 12:27:00</t>
  </si>
  <si>
    <t>19.03.2024 12:27:03</t>
  </si>
  <si>
    <t>19.03.2024 12:27:04</t>
  </si>
  <si>
    <t>19.03.2024 12:27:06</t>
  </si>
  <si>
    <t>19.03.2024 12:27:07</t>
  </si>
  <si>
    <t>19.03.2024 12:27:09</t>
  </si>
  <si>
    <t>19.03.2024 12:27:10</t>
  </si>
  <si>
    <t>19.03.2024 12:28:02</t>
  </si>
  <si>
    <t>19.03.2024 12:28:04</t>
  </si>
  <si>
    <t>19.03.2024 12:28:05</t>
  </si>
  <si>
    <t>19.03.2024 12:28:08</t>
  </si>
  <si>
    <t>19.03.2024 12:28:10</t>
  </si>
  <si>
    <t>19.03.2024 12:28:11</t>
  </si>
  <si>
    <t>19.03.2024 12:28:12</t>
  </si>
  <si>
    <t>19.03.2024 12:28:14</t>
  </si>
  <si>
    <t>19.03.2024 12:28:15</t>
  </si>
  <si>
    <t>19.03.2024 12:28:16</t>
  </si>
  <si>
    <t>19.03.2024 12:28:26</t>
  </si>
  <si>
    <t>19.03.2024 12:28:28</t>
  </si>
  <si>
    <t>19.03.2024 12:28:29</t>
  </si>
  <si>
    <t>19.03.2024 12:28:31</t>
  </si>
  <si>
    <t>19.03.2024 12:28:32</t>
  </si>
  <si>
    <t>19.03.2024 12:28:34</t>
  </si>
  <si>
    <t>19.03.2024 12:29:38</t>
  </si>
  <si>
    <t>19.03.2024 12:29:40</t>
  </si>
  <si>
    <t>19.03.2024 12:29:41</t>
  </si>
  <si>
    <t>19.03.2024 12:29:43</t>
  </si>
  <si>
    <t>19.03.2024 12:29:44</t>
  </si>
  <si>
    <t>19.03.2024 12:29:46</t>
  </si>
  <si>
    <t>19.03.2024 12:29:49</t>
  </si>
  <si>
    <t>19.03.2024 12:29:50</t>
  </si>
  <si>
    <t>19.03.2024 12:29:52</t>
  </si>
  <si>
    <t>19.03.2024 12:29:53</t>
  </si>
  <si>
    <t>19.03.2024 12:29:54</t>
  </si>
  <si>
    <t>19.03.2024 12:29:56</t>
  </si>
  <si>
    <t>19.03.2024 12:29:57</t>
  </si>
  <si>
    <t>19.03.2024 12:29:58</t>
  </si>
  <si>
    <t>19.03.2024 12:29:59</t>
  </si>
  <si>
    <t>19.03.2024 12:30:01</t>
  </si>
  <si>
    <t>19.03.2024 12:30:08</t>
  </si>
  <si>
    <t>19.03.2024 12:30:09</t>
  </si>
  <si>
    <t>19.03.2024 12:30:11</t>
  </si>
  <si>
    <t>19.03.2024 12:30:12</t>
  </si>
  <si>
    <t>19.03.2024 12:30:13</t>
  </si>
  <si>
    <t>19.03.2024 12:30:14</t>
  </si>
  <si>
    <t>19.03.2024 12:30:28</t>
  </si>
  <si>
    <t>19.03.2024 12:30:29</t>
  </si>
  <si>
    <t>19.03.2024 12:30:31</t>
  </si>
  <si>
    <t>19.03.2024 12:30:32</t>
  </si>
  <si>
    <t>19.03.2024 12:30:41</t>
  </si>
  <si>
    <t>19.03.2024 12:30:43</t>
  </si>
  <si>
    <t>19.03.2024 12:30:44</t>
  </si>
  <si>
    <t>19.03.2024 12:30:46</t>
  </si>
  <si>
    <t>19.03.2024 12:30:47</t>
  </si>
  <si>
    <t>19.03.2024 12:30:49</t>
  </si>
  <si>
    <t>19.03.2024 12:30:53</t>
  </si>
  <si>
    <t>19.03.2024 12:30:55</t>
  </si>
  <si>
    <t>19.03.2024 12:30:56</t>
  </si>
  <si>
    <t>19.03.2024 12:30:58</t>
  </si>
  <si>
    <t>19.03.2024 12:30:59</t>
  </si>
  <si>
    <t>19.03.2024 12:31:01</t>
  </si>
  <si>
    <t>19.03.2024 12:31:02</t>
  </si>
  <si>
    <t>19.03.2024 12:31:04</t>
  </si>
  <si>
    <t>19.03.2024 12:31:05</t>
  </si>
  <si>
    <t>19.03.2024 12:31:07</t>
  </si>
  <si>
    <t>19.03.2024 12:31:44</t>
  </si>
  <si>
    <t>19.03.2024 12:31:46</t>
  </si>
  <si>
    <t>19.03.2024 12:31:47</t>
  </si>
  <si>
    <t>19.03.2024 12:31:48</t>
  </si>
  <si>
    <t>19.03.2024 12:31:49</t>
  </si>
  <si>
    <t>19.03.2024 12:31:51</t>
  </si>
  <si>
    <t>19.03.2024 12:31:52</t>
  </si>
  <si>
    <t>19.03.2024 12:31:55</t>
  </si>
  <si>
    <t>19.03.2024 12:31:58</t>
  </si>
  <si>
    <t>19.03.2024 12:31:59</t>
  </si>
  <si>
    <t>19.03.2024 12:32:01</t>
  </si>
  <si>
    <t>19.03.2024 12:32:04</t>
  </si>
  <si>
    <t>19.03.2024 12:32:05</t>
  </si>
  <si>
    <t>19.03.2024 12:32:07</t>
  </si>
  <si>
    <t>19.03.2024 12:32:10</t>
  </si>
  <si>
    <t>19.03.2024 12:32:11</t>
  </si>
  <si>
    <t>19.03.2024 12:32:13</t>
  </si>
  <si>
    <t>19.03.2024 12:32:14</t>
  </si>
  <si>
    <t>19.03.2024 12:32:15</t>
  </si>
  <si>
    <t>19.03.2024 12:32:16</t>
  </si>
  <si>
    <t>19.03.2024 12:32:18</t>
  </si>
  <si>
    <t>19.03.2024 12:32:19</t>
  </si>
  <si>
    <t>19.03.2024 12:32:20</t>
  </si>
  <si>
    <t>19.03.2024 12:32:21</t>
  </si>
  <si>
    <t>19.03.2024 12:32:23</t>
  </si>
  <si>
    <t>19.03.2024 12:32:25</t>
  </si>
  <si>
    <t>19.03.2024 12:33:12</t>
  </si>
  <si>
    <t>19.03.2024 12:33:34</t>
  </si>
  <si>
    <t>19.03.2024 12:33:36</t>
  </si>
  <si>
    <t>19.03.2024 12:33:37</t>
  </si>
  <si>
    <t>19.03.2024 12:33:39</t>
  </si>
  <si>
    <t>19.03.2024 12:33:40</t>
  </si>
  <si>
    <t>19.03.2024 12:33:42</t>
  </si>
  <si>
    <t>19.03.2024 12:34:07</t>
  </si>
  <si>
    <t>19.03.2024 12:34:09</t>
  </si>
  <si>
    <t>19.03.2024 12:34:10</t>
  </si>
  <si>
    <t>19.03.2024 12:34:11</t>
  </si>
  <si>
    <t>19.03.2024 12:34:13</t>
  </si>
  <si>
    <t>19.03.2024 12:34:14</t>
  </si>
  <si>
    <t>19.03.2024 12:34:16</t>
  </si>
  <si>
    <t>19.03.2024 12:34:20</t>
  </si>
  <si>
    <t>19.03.2024 12:34:46</t>
  </si>
  <si>
    <t>19.03.2024 12:34:47</t>
  </si>
  <si>
    <t>19.03.2024 12:34:55</t>
  </si>
  <si>
    <t>19.03.2024 12:34:56</t>
  </si>
  <si>
    <t>19.03.2024 12:34:57</t>
  </si>
  <si>
    <t>19.03.2024 12:34:58</t>
  </si>
  <si>
    <t>19.03.2024 12:35:00</t>
  </si>
  <si>
    <t>19.03.2024 12:35:01</t>
  </si>
  <si>
    <t>19.03.2024 12:35:02</t>
  </si>
  <si>
    <t>19.03.2024 12:35:05</t>
  </si>
  <si>
    <t>19.03.2024 12:36:20</t>
  </si>
  <si>
    <t>19.03.2024 12:36:22</t>
  </si>
  <si>
    <t>19.03.2024 12:36:23</t>
  </si>
  <si>
    <t>19.03.2024 12:36:25</t>
  </si>
  <si>
    <t>19.03.2024 12:36:26</t>
  </si>
  <si>
    <t>19.03.2024 12:36:28</t>
  </si>
  <si>
    <t>19.03.2024 12:36:29</t>
  </si>
  <si>
    <t>19.03.2024 12:36:31</t>
  </si>
  <si>
    <t>19.03.2024 12:36:32</t>
  </si>
  <si>
    <t>19.03.2024 12:38:08</t>
  </si>
  <si>
    <t>19.03.2024 12:38:10</t>
  </si>
  <si>
    <t>19.03.2024 12:38:11</t>
  </si>
  <si>
    <t>19.03.2024 12:38:13</t>
  </si>
  <si>
    <t>19.03.2024 12:38:14</t>
  </si>
  <si>
    <t>19.03.2024 12:38:17</t>
  </si>
  <si>
    <t>19.03.2024 12:38:19</t>
  </si>
  <si>
    <t>19.03.2024 12:38:20</t>
  </si>
  <si>
    <t>19.03.2024 12:38:22</t>
  </si>
  <si>
    <t>19.03.2024 12:38:23</t>
  </si>
  <si>
    <t>19.03.2024 12:38:25</t>
  </si>
  <si>
    <t>19.03.2024 12:38:26</t>
  </si>
  <si>
    <t>19.03.2024 12:38:28</t>
  </si>
  <si>
    <t>19.03.2024 12:38:29</t>
  </si>
  <si>
    <t>19.03.2024 12:38:35</t>
  </si>
  <si>
    <t>19.03.2024 12:38:36</t>
  </si>
  <si>
    <t>19.03.2024 12:38:38</t>
  </si>
  <si>
    <t>19.03.2024 12:38:39</t>
  </si>
  <si>
    <t>19.03.2024 12:38:41</t>
  </si>
  <si>
    <t>19.03.2024 12:38:42</t>
  </si>
  <si>
    <t>19.03.2024 12:38:44</t>
  </si>
  <si>
    <t>19.03.2024 12:38:45</t>
  </si>
  <si>
    <t>19.03.2024 12:38:47</t>
  </si>
  <si>
    <t>19.03.2024 12:39:33</t>
  </si>
  <si>
    <t>19.03.2024 12:39:35</t>
  </si>
  <si>
    <t>19.03.2024 12:39:36</t>
  </si>
  <si>
    <t>19.03.2024 12:41:00</t>
  </si>
  <si>
    <t>19.03.2024 12:41:01</t>
  </si>
  <si>
    <t>19.03.2024 12:41:03</t>
  </si>
  <si>
    <t>19.03.2024 12:41:04</t>
  </si>
  <si>
    <t>19.03.2024 12:41:05</t>
  </si>
  <si>
    <t>19.03.2024 12:41:07</t>
  </si>
  <si>
    <t>19.03.2024 12:41:23</t>
  </si>
  <si>
    <t>19.03.2024 12:41:24</t>
  </si>
  <si>
    <t>19.03.2024 12:41:26</t>
  </si>
  <si>
    <t>19.03.2024 12:41:27</t>
  </si>
  <si>
    <t>19.03.2024 12:41:28</t>
  </si>
  <si>
    <t>19.03.2024 12:41:29</t>
  </si>
  <si>
    <t>19.03.2024 12:41:31</t>
  </si>
  <si>
    <t>19.03.2024 12:41:32</t>
  </si>
  <si>
    <t>19.03.2024 12:41:35</t>
  </si>
  <si>
    <t>19.03.2024 12:42:15</t>
  </si>
  <si>
    <t>19.03.2024 12:42:17</t>
  </si>
  <si>
    <t>19.03.2024 12:42:18</t>
  </si>
  <si>
    <t>19.03.2024 12:42:22</t>
  </si>
  <si>
    <t>19.03.2024 12:42:27</t>
  </si>
  <si>
    <t>19.03.2024 12:42:28</t>
  </si>
  <si>
    <t>19.03.2024 12:42:34</t>
  </si>
  <si>
    <t>19.03.2024 12:42:36</t>
  </si>
  <si>
    <t>19.03.2024 12:42:37</t>
  </si>
  <si>
    <t>19.03.2024 12:42:39</t>
  </si>
  <si>
    <t>19.03.2024 12:42:40</t>
  </si>
  <si>
    <t>19.03.2024 12:42:42</t>
  </si>
  <si>
    <t>19.03.2024 12:43:18</t>
  </si>
  <si>
    <t>19.03.2024 12:43:19</t>
  </si>
  <si>
    <t>19.03.2024 12:43:20</t>
  </si>
  <si>
    <t>19.03.2024 12:43:22</t>
  </si>
  <si>
    <t>19.03.2024 12:43:23</t>
  </si>
  <si>
    <t>19.03.2024 12:43:24</t>
  </si>
  <si>
    <t>19.03.2024 12:43:25</t>
  </si>
  <si>
    <t>19.03.2024 12:43:27</t>
  </si>
  <si>
    <t>19.03.2024 12:43:29</t>
  </si>
  <si>
    <t>19.03.2024 12:43:31</t>
  </si>
  <si>
    <t>19.03.2024 12:43:32</t>
  </si>
  <si>
    <t>19.03.2024 12:43:33</t>
  </si>
  <si>
    <t>19.03.2024 12:43:35</t>
  </si>
  <si>
    <t>19.03.2024 12:43:36</t>
  </si>
  <si>
    <t>19.03.2024 12:43:37</t>
  </si>
  <si>
    <t>19.03.2024 12:43:38</t>
  </si>
  <si>
    <t>19.03.2024 12:43:40</t>
  </si>
  <si>
    <t>19.03.2024 12:43:41</t>
  </si>
  <si>
    <t>19.03.2024 12:43:42</t>
  </si>
  <si>
    <t>19.03.2024 12:43:43</t>
  </si>
  <si>
    <t>19.03.2024 12:44:24</t>
  </si>
  <si>
    <t>19.03.2024 12:44:25</t>
  </si>
  <si>
    <t>19.03.2024 12:44:26</t>
  </si>
  <si>
    <t>19.03.2024 12:44:28</t>
  </si>
  <si>
    <t>19.03.2024 12:44:29</t>
  </si>
  <si>
    <t>19.03.2024 12:44:33</t>
  </si>
  <si>
    <t>19.03.2024 12:44:35</t>
  </si>
  <si>
    <t>19.03.2024 12:45:02</t>
  </si>
  <si>
    <t>19.03.2024 12:45:03</t>
  </si>
  <si>
    <t>19.03.2024 12:45:05</t>
  </si>
  <si>
    <t>19.03.2024 12:45:06</t>
  </si>
  <si>
    <t>19.03.2024 12:45:07</t>
  </si>
  <si>
    <t>19.03.2024 12:45:08</t>
  </si>
  <si>
    <t>19.03.2024 12:45:10</t>
  </si>
  <si>
    <t>19.03.2024 12:45:11</t>
  </si>
  <si>
    <t>19.03.2024 12:45:12</t>
  </si>
  <si>
    <t>19.03.2024 12:45:13</t>
  </si>
  <si>
    <t>19.03.2024 12:45:15</t>
  </si>
  <si>
    <t>19.03.2024 12:45:16</t>
  </si>
  <si>
    <t>19.03.2024 12:46:19</t>
  </si>
  <si>
    <t>19.03.2024 12:46:20</t>
  </si>
  <si>
    <t>19.03.2024 12:46:21</t>
  </si>
  <si>
    <t>19.03.2024 12:46:23</t>
  </si>
  <si>
    <t>19.03.2024 12:46:24</t>
  </si>
  <si>
    <t>19.03.2024 12:46:27</t>
  </si>
  <si>
    <t>19.03.2024 12:46:28</t>
  </si>
  <si>
    <t>19.03.2024 12:47:03</t>
  </si>
  <si>
    <t>19.03.2024 12:47:04</t>
  </si>
  <si>
    <t>19.03.2024 12:47:06</t>
  </si>
  <si>
    <t>19.03.2024 12:47:07</t>
  </si>
  <si>
    <t>19.03.2024 12:47:08</t>
  </si>
  <si>
    <t>19.03.2024 12:47:09</t>
  </si>
  <si>
    <t>19.03.2024 12:47:11</t>
  </si>
  <si>
    <t>19.03.2024 12:47:24</t>
  </si>
  <si>
    <t>19.03.2024 12:47:25</t>
  </si>
  <si>
    <t>19.03.2024 12:47:28</t>
  </si>
  <si>
    <t>19.03.2024 12:47:30</t>
  </si>
  <si>
    <t>19.03.2024 12:47:31</t>
  </si>
  <si>
    <t>19.03.2024 12:47:43</t>
  </si>
  <si>
    <t>19.03.2024 12:47:51</t>
  </si>
  <si>
    <t>19.03.2024 12:47:52</t>
  </si>
  <si>
    <t>19.03.2024 12:47:54</t>
  </si>
  <si>
    <t>19.03.2024 12:48:00</t>
  </si>
  <si>
    <t>19.03.2024 12:48:15</t>
  </si>
  <si>
    <t>19.03.2024 12:48:16</t>
  </si>
  <si>
    <t>19.03.2024 12:48:18</t>
  </si>
  <si>
    <t>19.03.2024 12:48:19</t>
  </si>
  <si>
    <t>19.03.2024 12:48:21</t>
  </si>
  <si>
    <t>19.03.2024 12:48:22</t>
  </si>
  <si>
    <t>19.03.2024 12:48:24</t>
  </si>
  <si>
    <t>19.03.2024 12:48:25</t>
  </si>
  <si>
    <t>19.03.2024 12:48:27</t>
  </si>
  <si>
    <t>19.03.2024 12:48:28</t>
  </si>
  <si>
    <t>19.03.2024 12:48:30</t>
  </si>
  <si>
    <t>19.03.2024 12:48:31</t>
  </si>
  <si>
    <t>19.03.2024 12:48:32</t>
  </si>
  <si>
    <t>19.03.2024 12:48:35</t>
  </si>
  <si>
    <t>19.03.2024 12:48:36</t>
  </si>
  <si>
    <t>19.03.2024 12:48:38</t>
  </si>
  <si>
    <t>19.03.2024 12:48:39</t>
  </si>
  <si>
    <t>19.03.2024 12:48:40</t>
  </si>
  <si>
    <t>19.03.2024 12:48:41</t>
  </si>
  <si>
    <t>19.03.2024 12:48:43</t>
  </si>
  <si>
    <t>19.03.2024 12:48:44</t>
  </si>
  <si>
    <t>19.03.2024 12:48:45</t>
  </si>
  <si>
    <t>19.03.2024 12:48:46</t>
  </si>
  <si>
    <t>19.03.2024 12:48:48</t>
  </si>
  <si>
    <t>19.03.2024 12:49:10</t>
  </si>
  <si>
    <t>19.03.2024 12:49:13</t>
  </si>
  <si>
    <t>19.03.2024 12:49:25</t>
  </si>
  <si>
    <t>19.03.2024 12:49:26</t>
  </si>
  <si>
    <t>19.03.2024 12:49:27</t>
  </si>
  <si>
    <t>19.03.2024 12:49:28</t>
  </si>
  <si>
    <t>19.03.2024 12:49:30</t>
  </si>
  <si>
    <t>19.03.2024 12:49:31</t>
  </si>
  <si>
    <t>19.03.2024 12:49:32</t>
  </si>
  <si>
    <t>19.03.2024 12:49:33</t>
  </si>
  <si>
    <t>19.03.2024 12:49:38</t>
  </si>
  <si>
    <t>19.03.2024 12:50:32</t>
  </si>
  <si>
    <t>19.03.2024 12:50:33</t>
  </si>
  <si>
    <t>19.03.2024 12:50:34</t>
  </si>
  <si>
    <t>19.03.2024 12:50:45</t>
  </si>
  <si>
    <t>19.03.2024 12:50:46</t>
  </si>
  <si>
    <t>19.03.2024 12:50:47</t>
  </si>
  <si>
    <t>19.03.2024 12:50:49</t>
  </si>
  <si>
    <t>19.03.2024 12:50:50</t>
  </si>
  <si>
    <t>19.03.2024 12:50:54</t>
  </si>
  <si>
    <t>19.03.2024 12:53:24</t>
  </si>
  <si>
    <t>19.03.2024 12:53:26</t>
  </si>
  <si>
    <t>19.03.2024 12:53:27</t>
  </si>
  <si>
    <t>19.03.2024 12:53:28</t>
  </si>
  <si>
    <t>19.03.2024 12:53:29</t>
  </si>
  <si>
    <t>19.03.2024 12:53:31</t>
  </si>
  <si>
    <t>19.03.2024 12:53:32</t>
  </si>
  <si>
    <t>19.03.2024 12:53:33</t>
  </si>
  <si>
    <t>19.03.2024 12:53:34</t>
  </si>
  <si>
    <t>19.03.2024 12:53:36</t>
  </si>
  <si>
    <t>19.03.2024 12:53:37</t>
  </si>
  <si>
    <t>19.03.2024 12:53:53</t>
  </si>
  <si>
    <t>19.03.2024 12:53:55</t>
  </si>
  <si>
    <t>19.03.2024 12:53:56</t>
  </si>
  <si>
    <t>19.03.2024 12:53:58</t>
  </si>
  <si>
    <t>19.03.2024 12:53:59</t>
  </si>
  <si>
    <t>19.03.2024 12:54:01</t>
  </si>
  <si>
    <t>19.03.2024 12:54:02</t>
  </si>
  <si>
    <t>19.03.2024 12:54:04</t>
  </si>
  <si>
    <t>19.03.2024 12:54:05</t>
  </si>
  <si>
    <t>19.03.2024 12:54:07</t>
  </si>
  <si>
    <t>19.03.2024 12:54:08</t>
  </si>
  <si>
    <t>19.03.2024 12:54:10</t>
  </si>
  <si>
    <t>19.03.2024 12:54:35</t>
  </si>
  <si>
    <t>19.03.2024 12:54:37</t>
  </si>
  <si>
    <t>19.03.2024 12:54:38</t>
  </si>
  <si>
    <t>19.03.2024 12:54:40</t>
  </si>
  <si>
    <t>19.03.2024 12:54:41</t>
  </si>
  <si>
    <t>19.03.2024 12:54:43</t>
  </si>
  <si>
    <t>19.03.2024 12:55:04</t>
  </si>
  <si>
    <t>19.03.2024 12:55:07</t>
  </si>
  <si>
    <t>19.03.2024 12:55:08</t>
  </si>
  <si>
    <t>19.03.2024 12:55:09</t>
  </si>
  <si>
    <t>19.03.2024 12:55:11</t>
  </si>
  <si>
    <t>19.03.2024 12:55:16</t>
  </si>
  <si>
    <t>19.03.2024 12:55:18</t>
  </si>
  <si>
    <t>19.03.2024 12:55:19</t>
  </si>
  <si>
    <t>19.03.2024 12:55:22</t>
  </si>
  <si>
    <t>19.03.2024 12:55:24</t>
  </si>
  <si>
    <t>19.03.2024 12:55:27</t>
  </si>
  <si>
    <t>19.03.2024 12:55:28</t>
  </si>
  <si>
    <t>19.03.2024 12:55:30</t>
  </si>
  <si>
    <t>19.03.2024 12:55:31</t>
  </si>
  <si>
    <t>19.03.2024 12:55:33</t>
  </si>
  <si>
    <t>19.03.2024 12:55:34</t>
  </si>
  <si>
    <t>19.03.2024 12:55:49</t>
  </si>
  <si>
    <t>19.03.2024 12:55:51</t>
  </si>
  <si>
    <t>19.03.2024 12:55:52</t>
  </si>
  <si>
    <t>19.03.2024 12:55:54</t>
  </si>
  <si>
    <t>19.03.2024 12:55:55</t>
  </si>
  <si>
    <t>19.03.2024 12:55:57</t>
  </si>
  <si>
    <t>19.03.2024 12:55:58</t>
  </si>
  <si>
    <t>19.03.2024 12:56:24</t>
  </si>
  <si>
    <t>19.03.2024 12:56:25</t>
  </si>
  <si>
    <t>19.03.2024 12:56:27</t>
  </si>
  <si>
    <t>19.03.2024 12:56:28</t>
  </si>
  <si>
    <t>19.03.2024 12:56:29</t>
  </si>
  <si>
    <t>19.03.2024 12:56:30</t>
  </si>
  <si>
    <t>19.03.2024 12:56:42</t>
  </si>
  <si>
    <t>19.03.2024 12:56:44</t>
  </si>
  <si>
    <t>19.03.2024 12:56:45</t>
  </si>
  <si>
    <t>19.03.2024 12:56:46</t>
  </si>
  <si>
    <t>19.03.2024 12:56:47</t>
  </si>
  <si>
    <t>19.03.2024 12:56:49</t>
  </si>
  <si>
    <t>19.03.2024 12:56:50</t>
  </si>
  <si>
    <t>19.03.2024 12:56:51</t>
  </si>
  <si>
    <t>19.03.2024 12:56:52</t>
  </si>
  <si>
    <t>19.03.2024 12:56:54</t>
  </si>
  <si>
    <t>19.03.2024 12:57:23</t>
  </si>
  <si>
    <t>19.03.2024 12:57:25</t>
  </si>
  <si>
    <t>19.03.2024 12:57:29</t>
  </si>
  <si>
    <t>19.03.2024 12:57:56</t>
  </si>
  <si>
    <t>19.03.2024 12:58:05</t>
  </si>
  <si>
    <t>19.03.2024 12:58:07</t>
  </si>
  <si>
    <t>19.03.2024 12:58:08</t>
  </si>
  <si>
    <t>19.03.2024 12:58:10</t>
  </si>
  <si>
    <t>19.03.2024 12:58:11</t>
  </si>
  <si>
    <t>19.03.2024 12:58:13</t>
  </si>
  <si>
    <t>19.03.2024 12:58:14</t>
  </si>
  <si>
    <t>19.03.2024 12:58:16</t>
  </si>
  <si>
    <t>19.03.2024 12:58:17</t>
  </si>
  <si>
    <t>19.03.2024 12:58:19</t>
  </si>
  <si>
    <t>19.03.2024 12:58:22</t>
  </si>
  <si>
    <t>19.03.2024 12:58:23</t>
  </si>
  <si>
    <t>19.03.2024 12:58:24</t>
  </si>
  <si>
    <t>19.03.2024 12:58:26</t>
  </si>
  <si>
    <t>19.03.2024 12:58:27</t>
  </si>
  <si>
    <t>19.03.2024 12:58:47</t>
  </si>
  <si>
    <t>19.03.2024 12:58:48</t>
  </si>
  <si>
    <t>19.03.2024 12:58:50</t>
  </si>
  <si>
    <t>19.03.2024 12:58:51</t>
  </si>
  <si>
    <t>19.03.2024 12:58:56</t>
  </si>
  <si>
    <t>19.03.2024 12:58:57</t>
  </si>
  <si>
    <t>19.03.2024 12:58:58</t>
  </si>
  <si>
    <t>19.03.2024 12:59:00</t>
  </si>
  <si>
    <t>19.03.2024 12:59:01</t>
  </si>
  <si>
    <t>19.03.2024 12:59:02</t>
  </si>
  <si>
    <t>19.03.2024 12:59:04</t>
  </si>
  <si>
    <t>19.03.2024 12:59:05</t>
  </si>
  <si>
    <t>19.03.2024 13:01:27</t>
  </si>
  <si>
    <t>19.03.2024 13:01:28</t>
  </si>
  <si>
    <t>19.03.2024 13:01:30</t>
  </si>
  <si>
    <t>19.03.2024 13:01:31</t>
  </si>
  <si>
    <t>19.03.2024 13:01:56</t>
  </si>
  <si>
    <t>19.03.2024 13:01:58</t>
  </si>
  <si>
    <t>19.03.2024 13:01:59</t>
  </si>
  <si>
    <t>19.03.2024 13:02:01</t>
  </si>
  <si>
    <t>19.03.2024 13:02:02</t>
  </si>
  <si>
    <t>19.03.2024 13:02:13</t>
  </si>
  <si>
    <t>19.03.2024 13:02:28</t>
  </si>
  <si>
    <t>19.03.2024 13:02:31</t>
  </si>
  <si>
    <t>19.03.2024 13:02:34</t>
  </si>
  <si>
    <t>19.03.2024 13:02:35</t>
  </si>
  <si>
    <t>19.03.2024 13:03:07</t>
  </si>
  <si>
    <t>19.03.2024 13:03:08</t>
  </si>
  <si>
    <t>19.03.2024 13:03:11</t>
  </si>
  <si>
    <t>19.03.2024 13:03:13</t>
  </si>
  <si>
    <t>19.03.2024 13:03:14</t>
  </si>
  <si>
    <t>19.03.2024 13:03:16</t>
  </si>
  <si>
    <t>19.03.2024 13:03:17</t>
  </si>
  <si>
    <t>19.03.2024 13:03:19</t>
  </si>
  <si>
    <t>19.03.2024 13:03:20</t>
  </si>
  <si>
    <t>19.03.2024 13:03:22</t>
  </si>
  <si>
    <t>19.03.2024 13:03:23</t>
  </si>
  <si>
    <t>19.03.2024 13:03:25</t>
  </si>
  <si>
    <t>19.03.2024 13:03:26</t>
  </si>
  <si>
    <t>19.03.2024 13:03:27</t>
  </si>
  <si>
    <t>19.03.2024 13:03:28</t>
  </si>
  <si>
    <t>19.03.2024 13:03:30</t>
  </si>
  <si>
    <t>19.03.2024 13:03:31</t>
  </si>
  <si>
    <t>19.03.2024 13:03:41</t>
  </si>
  <si>
    <t>19.03.2024 13:03:43</t>
  </si>
  <si>
    <t>19.03.2024 13:03:44</t>
  </si>
  <si>
    <t>19.03.2024 13:03:46</t>
  </si>
  <si>
    <t>19.03.2024 13:03:47</t>
  </si>
  <si>
    <t>19.03.2024 13:03:49</t>
  </si>
  <si>
    <t>19.03.2024 13:03:50</t>
  </si>
  <si>
    <t>19.03.2024 13:04:20</t>
  </si>
  <si>
    <t>19.03.2024 13:04:22</t>
  </si>
  <si>
    <t>19.03.2024 13:04:23</t>
  </si>
  <si>
    <t>19.03.2024 13:04:24</t>
  </si>
  <si>
    <t>19.03.2024 13:04:25</t>
  </si>
  <si>
    <t>19.03.2024 13:04:27</t>
  </si>
  <si>
    <t>19.03.2024 13:04:28</t>
  </si>
  <si>
    <t>19.03.2024 13:04:29</t>
  </si>
  <si>
    <t>19.03.2024 13:04:30</t>
  </si>
  <si>
    <t>19.03.2024 13:05:11</t>
  </si>
  <si>
    <t>19.03.2024 13:05:14</t>
  </si>
  <si>
    <t>19.03.2024 13:05:24</t>
  </si>
  <si>
    <t>19.03.2024 13:05:26</t>
  </si>
  <si>
    <t>19.03.2024 13:05:27</t>
  </si>
  <si>
    <t>19.03.2024 13:05:28</t>
  </si>
  <si>
    <t>19.03.2024 13:05:29</t>
  </si>
  <si>
    <t>19.03.2024 13:05:32</t>
  </si>
  <si>
    <t>19.03.2024 13:05:35</t>
  </si>
  <si>
    <t>19.03.2024 13:05:37</t>
  </si>
  <si>
    <t>19.03.2024 13:05:38</t>
  </si>
  <si>
    <t>19.03.2024 13:05:39</t>
  </si>
  <si>
    <t>19.03.2024 13:05:40</t>
  </si>
  <si>
    <t>19.03.2024 13:05:42</t>
  </si>
  <si>
    <t>19.03.2024 13:05:43</t>
  </si>
  <si>
    <t>19.03.2024 13:05:44</t>
  </si>
  <si>
    <t>19.03.2024 13:05:50</t>
  </si>
  <si>
    <t>19.03.2024 13:05:51</t>
  </si>
  <si>
    <t>19.03.2024 13:05:53</t>
  </si>
  <si>
    <t>19.03.2024 13:05:54</t>
  </si>
  <si>
    <t>19.03.2024 13:05:56</t>
  </si>
  <si>
    <t>19.03.2024 13:05:57</t>
  </si>
  <si>
    <t>19.03.2024 13:05:59</t>
  </si>
  <si>
    <t>19.03.2024 13:06:33</t>
  </si>
  <si>
    <t>19.03.2024 13:06:35</t>
  </si>
  <si>
    <t>19.03.2024 13:06:36</t>
  </si>
  <si>
    <t>19.03.2024 13:06:37</t>
  </si>
  <si>
    <t>19.03.2024 13:06:39</t>
  </si>
  <si>
    <t>19.03.2024 13:06:43</t>
  </si>
  <si>
    <t>19.03.2024 13:06:44</t>
  </si>
  <si>
    <t>19.03.2024 13:06:46</t>
  </si>
  <si>
    <t>19.03.2024 13:06:47</t>
  </si>
  <si>
    <t>19.03.2024 13:06:49</t>
  </si>
  <si>
    <t>19.03.2024 13:06:50</t>
  </si>
  <si>
    <t>19.03.2024 13:06:56</t>
  </si>
  <si>
    <t>19.03.2024 13:06:58</t>
  </si>
  <si>
    <t>19.03.2024 13:06:59</t>
  </si>
  <si>
    <t>19.03.2024 13:07:00</t>
  </si>
  <si>
    <t>19.03.2024 13:07:02</t>
  </si>
  <si>
    <t>19.03.2024 13:07:03</t>
  </si>
  <si>
    <t>19.03.2024 13:07:06</t>
  </si>
  <si>
    <t>19.03.2024 13:07:10</t>
  </si>
  <si>
    <t>19.03.2024 13:07:12</t>
  </si>
  <si>
    <t>19.03.2024 13:07:13</t>
  </si>
  <si>
    <t>19.03.2024 13:07:14</t>
  </si>
  <si>
    <t>19.03.2024 13:07:16</t>
  </si>
  <si>
    <t>19.03.2024 13:07:17</t>
  </si>
  <si>
    <t>19.03.2024 13:07:33</t>
  </si>
  <si>
    <t>19.03.2024 13:07:35</t>
  </si>
  <si>
    <t>19.03.2024 13:07:36</t>
  </si>
  <si>
    <t>19.03.2024 13:07:39</t>
  </si>
  <si>
    <t>19.03.2024 13:07:40</t>
  </si>
  <si>
    <t>19.03.2024 13:08:07</t>
  </si>
  <si>
    <t>19.03.2024 13:08:10</t>
  </si>
  <si>
    <t>19.03.2024 13:08:11</t>
  </si>
  <si>
    <t>19.03.2024 13:08:14</t>
  </si>
  <si>
    <t>19.03.2024 13:08:16</t>
  </si>
  <si>
    <t>19.03.2024 13:08:17</t>
  </si>
  <si>
    <t>19.03.2024 13:09:32</t>
  </si>
  <si>
    <t>19.03.2024 13:09:34</t>
  </si>
  <si>
    <t>19.03.2024 13:09:35</t>
  </si>
  <si>
    <t>19.03.2024 13:09:36</t>
  </si>
  <si>
    <t>19.03.2024 13:09:38</t>
  </si>
  <si>
    <t>19.03.2024 13:09:40</t>
  </si>
  <si>
    <t>19.03.2024 13:09:42</t>
  </si>
  <si>
    <t>19.03.2024 13:09:43</t>
  </si>
  <si>
    <t>19.03.2024 13:09:45</t>
  </si>
  <si>
    <t>19.03.2024 13:10:30</t>
  </si>
  <si>
    <t>19.03.2024 13:10:31</t>
  </si>
  <si>
    <t>19.03.2024 13:10:33</t>
  </si>
  <si>
    <t>19.03.2024 13:10:34</t>
  </si>
  <si>
    <t>19.03.2024 13:10:35</t>
  </si>
  <si>
    <t>19.03.2024 13:10:36</t>
  </si>
  <si>
    <t>19.03.2024 13:10:38</t>
  </si>
  <si>
    <t>19.03.2024 13:11:24</t>
  </si>
  <si>
    <t>19.03.2024 13:11:25</t>
  </si>
  <si>
    <t>19.03.2024 13:11:27</t>
  </si>
  <si>
    <t>19.03.2024 13:11:28</t>
  </si>
  <si>
    <t>19.03.2024 13:11:29</t>
  </si>
  <si>
    <t>19.03.2024 13:11:30</t>
  </si>
  <si>
    <t>19.03.2024 13:11:32</t>
  </si>
  <si>
    <t>19.03.2024 13:11:33</t>
  </si>
  <si>
    <t>19.03.2024 13:11:34</t>
  </si>
  <si>
    <t>19.03.2024 13:11:35</t>
  </si>
  <si>
    <t>19.03.2024 13:11:47</t>
  </si>
  <si>
    <t>19.03.2024 13:11:49</t>
  </si>
  <si>
    <t>19.03.2024 13:11:50</t>
  </si>
  <si>
    <t>19.03.2024 13:11:51</t>
  </si>
  <si>
    <t>19.03.2024 13:11:52</t>
  </si>
  <si>
    <t>19.03.2024 13:11:54</t>
  </si>
  <si>
    <t>19.03.2024 13:11:55</t>
  </si>
  <si>
    <t>19.03.2024 13:11:56</t>
  </si>
  <si>
    <t>19.03.2024 13:13:20</t>
  </si>
  <si>
    <t>19.03.2024 13:13:21</t>
  </si>
  <si>
    <t>19.03.2024 13:13:23</t>
  </si>
  <si>
    <t>19.03.2024 13:13:24</t>
  </si>
  <si>
    <t>19.03.2024 13:13:26</t>
  </si>
  <si>
    <t>19.03.2024 13:13:27</t>
  </si>
  <si>
    <t>19.03.2024 13:13:29</t>
  </si>
  <si>
    <t>19.03.2024 13:13:30</t>
  </si>
  <si>
    <t>19.03.2024 13:13:38</t>
  </si>
  <si>
    <t>19.03.2024 13:13:39</t>
  </si>
  <si>
    <t>19.03.2024 13:13:41</t>
  </si>
  <si>
    <t>19.03.2024 13:13:42</t>
  </si>
  <si>
    <t>19.03.2024 13:13:43</t>
  </si>
  <si>
    <t>19.03.2024 13:14:13</t>
  </si>
  <si>
    <t>19.03.2024 13:14:14</t>
  </si>
  <si>
    <t>19.03.2024 13:14:17</t>
  </si>
  <si>
    <t>19.03.2024 13:14:19</t>
  </si>
  <si>
    <t>19.03.2024 13:14:20</t>
  </si>
  <si>
    <t>19.03.2024 13:14:22</t>
  </si>
  <si>
    <t>19.03.2024 13:14:43</t>
  </si>
  <si>
    <t>19.03.2024 13:14:47</t>
  </si>
  <si>
    <t>19.03.2024 13:14:49</t>
  </si>
  <si>
    <t>19.03.2024 13:14:50</t>
  </si>
  <si>
    <t>19.03.2024 13:14:52</t>
  </si>
  <si>
    <t>19.03.2024 13:14:53</t>
  </si>
  <si>
    <t>19.03.2024 13:15:14</t>
  </si>
  <si>
    <t>19.03.2024 13:15:16</t>
  </si>
  <si>
    <t>19.03.2024 13:15:17</t>
  </si>
  <si>
    <t>19.03.2024 13:15:18</t>
  </si>
  <si>
    <t>19.03.2024 13:15:19</t>
  </si>
  <si>
    <t>19.03.2024 13:15:21</t>
  </si>
  <si>
    <t>19.03.2024 13:15:31</t>
  </si>
  <si>
    <t>19.03.2024 13:15:32</t>
  </si>
  <si>
    <t>19.03.2024 13:15:34</t>
  </si>
  <si>
    <t>19.03.2024 13:15:35</t>
  </si>
  <si>
    <t>19.03.2024 13:16:30</t>
  </si>
  <si>
    <t>19.03.2024 13:16:31</t>
  </si>
  <si>
    <t>19.03.2024 13:16:33</t>
  </si>
  <si>
    <t>19.03.2024 13:16:34</t>
  </si>
  <si>
    <t>19.03.2024 13:16:35</t>
  </si>
  <si>
    <t>19.03.2024 13:17:08</t>
  </si>
  <si>
    <t>19.03.2024 13:17:09</t>
  </si>
  <si>
    <t>19.03.2024 13:17:11</t>
  </si>
  <si>
    <t>19.03.2024 13:17:12</t>
  </si>
  <si>
    <t>19.03.2024 13:17:13</t>
  </si>
  <si>
    <t>19.03.2024 13:17:14</t>
  </si>
  <si>
    <t>19.03.2024 13:17:19</t>
  </si>
  <si>
    <t>19.03.2024 13:17:43</t>
  </si>
  <si>
    <t>19.03.2024 13:17:44</t>
  </si>
  <si>
    <t>19.03.2024 13:17:45</t>
  </si>
  <si>
    <t>19.03.2024 13:17:47</t>
  </si>
  <si>
    <t>19.03.2024 13:17:48</t>
  </si>
  <si>
    <t>19.03.2024 13:18:22</t>
  </si>
  <si>
    <t>19.03.2024 13:18:25</t>
  </si>
  <si>
    <t>19.03.2024 13:18:27</t>
  </si>
  <si>
    <t>19.03.2024 13:18:28</t>
  </si>
  <si>
    <t>19.03.2024 13:18:30</t>
  </si>
  <si>
    <t>19.03.2024 13:18:31</t>
  </si>
  <si>
    <t>19.03.2024 13:18:33</t>
  </si>
  <si>
    <t>19.03.2024 13:18:34</t>
  </si>
  <si>
    <t>19.03.2024 13:18:36</t>
  </si>
  <si>
    <t>19.03.2024 13:18:52</t>
  </si>
  <si>
    <t>19.03.2024 13:18:55</t>
  </si>
  <si>
    <t>19.03.2024 13:18:57</t>
  </si>
  <si>
    <t>19.03.2024 13:18:58</t>
  </si>
  <si>
    <t>19.03.2024 13:19:00</t>
  </si>
  <si>
    <t>19.03.2024 13:19:01</t>
  </si>
  <si>
    <t>19.03.2024 13:19:03</t>
  </si>
  <si>
    <t>19.03.2024 13:19:09</t>
  </si>
  <si>
    <t>19.03.2024 13:19:10</t>
  </si>
  <si>
    <t>19.03.2024 13:19:11</t>
  </si>
  <si>
    <t>19.03.2024 13:19:13</t>
  </si>
  <si>
    <t>19.03.2024 13:19:14</t>
  </si>
  <si>
    <t>19.03.2024 13:19:15</t>
  </si>
  <si>
    <t>19.03.2024 13:19:16</t>
  </si>
  <si>
    <t>19.03.2024 13:19:31</t>
  </si>
  <si>
    <t>19.03.2024 13:19:40</t>
  </si>
  <si>
    <t>19.03.2024 13:19:42</t>
  </si>
  <si>
    <t>19.03.2024 13:19:43</t>
  </si>
  <si>
    <t>19.03.2024 13:19:44</t>
  </si>
  <si>
    <t>19.03.2024 13:19:45</t>
  </si>
  <si>
    <t>19.03.2024 13:19:47</t>
  </si>
  <si>
    <t>19.03.2024 13:19:48</t>
  </si>
  <si>
    <t>19.03.2024 13:19:49</t>
  </si>
  <si>
    <t>19.03.2024 13:20:35</t>
  </si>
  <si>
    <t>19.03.2024 13:20:37</t>
  </si>
  <si>
    <t>19.03.2024 13:20:38</t>
  </si>
  <si>
    <t>19.03.2024 13:20:40</t>
  </si>
  <si>
    <t>19.03.2024 13:20:41</t>
  </si>
  <si>
    <t>19.03.2024 13:20:44</t>
  </si>
  <si>
    <t>19.03.2024 13:20:49</t>
  </si>
  <si>
    <t>19.03.2024 13:20:50</t>
  </si>
  <si>
    <t>19.03.2024 13:20:52</t>
  </si>
  <si>
    <t>19.03.2024 13:20:53</t>
  </si>
  <si>
    <t>19.03.2024 13:20:55</t>
  </si>
  <si>
    <t>19.03.2024 13:20:58</t>
  </si>
  <si>
    <t>19.03.2024 13:20:59</t>
  </si>
  <si>
    <t>19.03.2024 13:21:01</t>
  </si>
  <si>
    <t>19.03.2024 13:21:02</t>
  </si>
  <si>
    <t>19.03.2024 13:21:04</t>
  </si>
  <si>
    <t>19.03.2024 13:21:05</t>
  </si>
  <si>
    <t>19.03.2024 13:21:07</t>
  </si>
  <si>
    <t>19.03.2024 13:21:08</t>
  </si>
  <si>
    <t>19.03.2024 13:21:39</t>
  </si>
  <si>
    <t>19.03.2024 13:21:41</t>
  </si>
  <si>
    <t>19.03.2024 13:21:42</t>
  </si>
  <si>
    <t>19.03.2024 13:21:43</t>
  </si>
  <si>
    <t>19.03.2024 13:21:45</t>
  </si>
  <si>
    <t>19.03.2024 13:21:46</t>
  </si>
  <si>
    <t>19.03.2024 13:21:47</t>
  </si>
  <si>
    <t>19.03.2024 13:21:48</t>
  </si>
  <si>
    <t>19.03.2024 13:22:39</t>
  </si>
  <si>
    <t>19.03.2024 13:22:41</t>
  </si>
  <si>
    <t>19.03.2024 13:22:42</t>
  </si>
  <si>
    <t>19.03.2024 13:22:43</t>
  </si>
  <si>
    <t>19.03.2024 13:22:44</t>
  </si>
  <si>
    <t>19.03.2024 13:22:49</t>
  </si>
  <si>
    <t>19.03.2024 13:22:50</t>
  </si>
  <si>
    <t>19.03.2024 13:22:52</t>
  </si>
  <si>
    <t>19.03.2024 13:22:53</t>
  </si>
  <si>
    <t>19.03.2024 13:22:55</t>
  </si>
  <si>
    <t>19.03.2024 13:22:56</t>
  </si>
  <si>
    <t>19.03.2024 13:22:58</t>
  </si>
  <si>
    <t>19.03.2024 13:22:59</t>
  </si>
  <si>
    <t>19.03.2024 13:23:05</t>
  </si>
  <si>
    <t>19.03.2024 13:23:06</t>
  </si>
  <si>
    <t>19.03.2024 13:23:08</t>
  </si>
  <si>
    <t>19.03.2024 13:23:09</t>
  </si>
  <si>
    <t>19.03.2024 13:23:10</t>
  </si>
  <si>
    <t>19.03.2024 13:23:14</t>
  </si>
  <si>
    <t>19.03.2024 13:24:59</t>
  </si>
  <si>
    <t>19.03.2024 13:25:02</t>
  </si>
  <si>
    <t>19.03.2024 13:25:04</t>
  </si>
  <si>
    <t>19.03.2024 13:25:05</t>
  </si>
  <si>
    <t>19.03.2024 13:25:07</t>
  </si>
  <si>
    <t>19.03.2024 13:25:08</t>
  </si>
  <si>
    <t>19.03.2024 13:26:04</t>
  </si>
  <si>
    <t>19.03.2024 13:26:05</t>
  </si>
  <si>
    <t>19.03.2024 13:26:07</t>
  </si>
  <si>
    <t>19.03.2024 13:26:08</t>
  </si>
  <si>
    <t>19.03.2024 13:26:09</t>
  </si>
  <si>
    <t>19.03.2024 13:26:10</t>
  </si>
  <si>
    <t>19.03.2024 13:26:13</t>
  </si>
  <si>
    <t>19.03.2024 13:26:15</t>
  </si>
  <si>
    <t>19.03.2024 13:26:16</t>
  </si>
  <si>
    <t>19.03.2024 13:26:17</t>
  </si>
  <si>
    <t>19.03.2024 13:26:18</t>
  </si>
  <si>
    <t>19.03.2024 13:26:20</t>
  </si>
  <si>
    <t>19.03.2024 13:26:21</t>
  </si>
  <si>
    <t>19.03.2024 13:26:25</t>
  </si>
  <si>
    <t>19.03.2024 13:26:33</t>
  </si>
  <si>
    <t>19.03.2024 13:26:34</t>
  </si>
  <si>
    <t>19.03.2024 13:26:35</t>
  </si>
  <si>
    <t>19.03.2024 13:26:37</t>
  </si>
  <si>
    <t>19.03.2024 13:26:38</t>
  </si>
  <si>
    <t>19.03.2024 13:26:39</t>
  </si>
  <si>
    <t>19.03.2024 13:28:04</t>
  </si>
  <si>
    <t>19.03.2024 13:28:06</t>
  </si>
  <si>
    <t>19.03.2024 13:28:07</t>
  </si>
  <si>
    <t>19.03.2024 13:28:09</t>
  </si>
  <si>
    <t>19.03.2024 13:28:10</t>
  </si>
  <si>
    <t>19.03.2024 13:28:12</t>
  </si>
  <si>
    <t>19.03.2024 13:28:13</t>
  </si>
  <si>
    <t>19.03.2024 13:28:18</t>
  </si>
  <si>
    <t>19.03.2024 13:28:19</t>
  </si>
  <si>
    <t>19.03.2024 13:28:21</t>
  </si>
  <si>
    <t>19.03.2024 13:28:22</t>
  </si>
  <si>
    <t>19.03.2024 13:28:24</t>
  </si>
  <si>
    <t>19.03.2024 13:28:25</t>
  </si>
  <si>
    <t>19.03.2024 13:28:27</t>
  </si>
  <si>
    <t>19.03.2024 13:28:30</t>
  </si>
  <si>
    <t>19.03.2024 13:28:31</t>
  </si>
  <si>
    <t>19.03.2024 13:28:33</t>
  </si>
  <si>
    <t>19.03.2024 13:28:34</t>
  </si>
  <si>
    <t>19.03.2024 13:28:36</t>
  </si>
  <si>
    <t>19.03.2024 13:28:37</t>
  </si>
  <si>
    <t>19.03.2024 13:28:39</t>
  </si>
  <si>
    <t>19.03.2024 13:28:47</t>
  </si>
  <si>
    <t>19.03.2024 13:28:49</t>
  </si>
  <si>
    <t>19.03.2024 13:28:50</t>
  </si>
  <si>
    <t>19.03.2024 13:28:52</t>
  </si>
  <si>
    <t>19.03.2024 13:28:53</t>
  </si>
  <si>
    <t>19.03.2024 13:28:55</t>
  </si>
  <si>
    <t>19.03.2024 13:28:56</t>
  </si>
  <si>
    <t>19.03.2024 13:28:58</t>
  </si>
  <si>
    <t>19.03.2024 13:28:59</t>
  </si>
  <si>
    <t>19.03.2024 13:29:01</t>
  </si>
  <si>
    <t>19.03.2024 13:29:02</t>
  </si>
  <si>
    <t>19.03.2024 13:29:04</t>
  </si>
  <si>
    <t>19.03.2024 13:29:37</t>
  </si>
  <si>
    <t>19.03.2024 13:29:38</t>
  </si>
  <si>
    <t>19.03.2024 13:29:40</t>
  </si>
  <si>
    <t>19.03.2024 13:29:41</t>
  </si>
  <si>
    <t>19.03.2024 13:29:42</t>
  </si>
  <si>
    <t>19.03.2024 13:29:43</t>
  </si>
  <si>
    <t>19.03.2024 13:29:45</t>
  </si>
  <si>
    <t>19.03.2024 13:29:46</t>
  </si>
  <si>
    <t>19.03.2024 13:29:49</t>
  </si>
  <si>
    <t>19.03.2024 13:30:44</t>
  </si>
  <si>
    <t>19.03.2024 13:30:46</t>
  </si>
  <si>
    <t>19.03.2024 13:30:47</t>
  </si>
  <si>
    <t>19.03.2024 13:30:48</t>
  </si>
  <si>
    <t>19.03.2024 13:30:49</t>
  </si>
  <si>
    <t>19.03.2024 13:30:51</t>
  </si>
  <si>
    <t>19.03.2024 13:30:52</t>
  </si>
  <si>
    <t>19.03.2024 13:30:53</t>
  </si>
  <si>
    <t>19.03.2024 13:30:56</t>
  </si>
  <si>
    <t>19.03.2024 13:31:09</t>
  </si>
  <si>
    <t>19.03.2024 13:31:11</t>
  </si>
  <si>
    <t>19.03.2024 13:31:12</t>
  </si>
  <si>
    <t>19.03.2024 13:31:13</t>
  </si>
  <si>
    <t>19.03.2024 13:31:15</t>
  </si>
  <si>
    <t>19.03.2024 13:31:16</t>
  </si>
  <si>
    <t>19.03.2024 13:31:20</t>
  </si>
  <si>
    <t>19.03.2024 13:31:21</t>
  </si>
  <si>
    <t>19.03.2024 13:31:24</t>
  </si>
  <si>
    <t>19.03.2024 13:31:26</t>
  </si>
  <si>
    <t>19.03.2024 13:31:27</t>
  </si>
  <si>
    <t>19.03.2024 13:31:29</t>
  </si>
  <si>
    <t>19.03.2024 13:31:41</t>
  </si>
  <si>
    <t>19.03.2024 13:31:42</t>
  </si>
  <si>
    <t>19.03.2024 13:31:44</t>
  </si>
  <si>
    <t>19.03.2024 13:31:45</t>
  </si>
  <si>
    <t>19.03.2024 13:31:47</t>
  </si>
  <si>
    <t>19.03.2024 13:31:48</t>
  </si>
  <si>
    <t>19.03.2024 13:32:14</t>
  </si>
  <si>
    <t>19.03.2024 13:32:17</t>
  </si>
  <si>
    <t>19.03.2024 13:32:18</t>
  </si>
  <si>
    <t>19.03.2024 13:32:20</t>
  </si>
  <si>
    <t>19.03.2024 13:32:21</t>
  </si>
  <si>
    <t>19.03.2024 13:32:23</t>
  </si>
  <si>
    <t>19.03.2024 13:32:35</t>
  </si>
  <si>
    <t>19.03.2024 13:32:38</t>
  </si>
  <si>
    <t>19.03.2024 13:32:39</t>
  </si>
  <si>
    <t>19.03.2024 13:32:41</t>
  </si>
  <si>
    <t>19.03.2024 13:32:42</t>
  </si>
  <si>
    <t>19.03.2024 13:32:44</t>
  </si>
  <si>
    <t>19.03.2024 13:32:45</t>
  </si>
  <si>
    <t>19.03.2024 13:32:47</t>
  </si>
  <si>
    <t>19.03.2024 13:32:59</t>
  </si>
  <si>
    <t>19.03.2024 13:33:00</t>
  </si>
  <si>
    <t>19.03.2024 13:33:02</t>
  </si>
  <si>
    <t>19.03.2024 13:33:03</t>
  </si>
  <si>
    <t>19.03.2024 13:33:05</t>
  </si>
  <si>
    <t>19.03.2024 13:33:06</t>
  </si>
  <si>
    <t>19.03.2024 13:33:08</t>
  </si>
  <si>
    <t>19.03.2024 13:33:09</t>
  </si>
  <si>
    <t>19.03.2024 13:33:11</t>
  </si>
  <si>
    <t>19.03.2024 13:33:12</t>
  </si>
  <si>
    <t>19.03.2024 13:33:14</t>
  </si>
  <si>
    <t>19.03.2024 13:33:15</t>
  </si>
  <si>
    <t>19.03.2024 13:33:17</t>
  </si>
  <si>
    <t>19.03.2024 13:33:18</t>
  </si>
  <si>
    <t>19.03.2024 13:33:31</t>
  </si>
  <si>
    <t>19.03.2024 13:33:51</t>
  </si>
  <si>
    <t>19.03.2024 13:33:54</t>
  </si>
  <si>
    <t>19.03.2024 13:33:55</t>
  </si>
  <si>
    <t>19.03.2024 13:33:57</t>
  </si>
  <si>
    <t>19.03.2024 13:33:58</t>
  </si>
  <si>
    <t>19.03.2024 13:34:00</t>
  </si>
  <si>
    <t>19.03.2024 13:34:01</t>
  </si>
  <si>
    <t>19.03.2024 13:34:03</t>
  </si>
  <si>
    <t>19.03.2024 13:34:51</t>
  </si>
  <si>
    <t>19.03.2024 13:34:52</t>
  </si>
  <si>
    <t>19.03.2024 13:34:54</t>
  </si>
  <si>
    <t>19.03.2024 13:34:55</t>
  </si>
  <si>
    <t>19.03.2024 13:34:56</t>
  </si>
  <si>
    <t>19.03.2024 13:34:57</t>
  </si>
  <si>
    <t>19.03.2024 13:34:59</t>
  </si>
  <si>
    <t>19.03.2024 13:35:54</t>
  </si>
  <si>
    <t>19.03.2024 13:36:03</t>
  </si>
  <si>
    <t>19.03.2024 13:36:04</t>
  </si>
  <si>
    <t>19.03.2024 13:36:06</t>
  </si>
  <si>
    <t>19.03.2024 13:36:07</t>
  </si>
  <si>
    <t>19.03.2024 13:36:08</t>
  </si>
  <si>
    <t>19.03.2024 13:36:09</t>
  </si>
  <si>
    <t>19.03.2024 13:36:11</t>
  </si>
  <si>
    <t>19.03.2024 13:36:13</t>
  </si>
  <si>
    <t>19.03.2024 13:36:15</t>
  </si>
  <si>
    <t>19.03.2024 13:36:16</t>
  </si>
  <si>
    <t>19.03.2024 13:36:18</t>
  </si>
  <si>
    <t>19.03.2024 13:36:19</t>
  </si>
  <si>
    <t>19.03.2024 13:36:45</t>
  </si>
  <si>
    <t>19.03.2024 13:36:48</t>
  </si>
  <si>
    <t>19.03.2024 13:37:03</t>
  </si>
  <si>
    <t>19.03.2024 13:37:04</t>
  </si>
  <si>
    <t>19.03.2024 13:37:05</t>
  </si>
  <si>
    <t>19.03.2024 13:37:08</t>
  </si>
  <si>
    <t>19.03.2024 13:37:13</t>
  </si>
  <si>
    <t>19.03.2024 13:37:16</t>
  </si>
  <si>
    <t>19.03.2024 13:37:31</t>
  </si>
  <si>
    <t>19.03.2024 13:37:32</t>
  </si>
  <si>
    <t>19.03.2024 13:37:34</t>
  </si>
  <si>
    <t>19.03.2024 13:37:35</t>
  </si>
  <si>
    <t>19.03.2024 13:37:37</t>
  </si>
  <si>
    <t>19.03.2024 13:37:40</t>
  </si>
  <si>
    <t>19.03.2024 13:37:41</t>
  </si>
  <si>
    <t>19.03.2024 13:37:43</t>
  </si>
  <si>
    <t>19.03.2024 13:37:44</t>
  </si>
  <si>
    <t>19.03.2024 13:37:46</t>
  </si>
  <si>
    <t>19.03.2024 13:37:47</t>
  </si>
  <si>
    <t>19.03.2024 13:37:49</t>
  </si>
  <si>
    <t>19.03.2024 13:37:50</t>
  </si>
  <si>
    <t>19.03.2024 13:37:52</t>
  </si>
  <si>
    <t>19.03.2024 13:37:53</t>
  </si>
  <si>
    <t>19.03.2024 13:37:55</t>
  </si>
  <si>
    <t>19.03.2024 13:37:56</t>
  </si>
  <si>
    <t>19.03.2024 13:37:58</t>
  </si>
  <si>
    <t>19.03.2024 13:38:03</t>
  </si>
  <si>
    <t>19.03.2024 13:38:06</t>
  </si>
  <si>
    <t>19.03.2024 13:38:08</t>
  </si>
  <si>
    <t>19.03.2024 13:38:09</t>
  </si>
  <si>
    <t>19.03.2024 13:38:11</t>
  </si>
  <si>
    <t>19.03.2024 13:38:12</t>
  </si>
  <si>
    <t>19.03.2024 13:38:14</t>
  </si>
  <si>
    <t>19.03.2024 13:38:15</t>
  </si>
  <si>
    <t>19.03.2024 13:38:17</t>
  </si>
  <si>
    <t>19.03.2024 13:38:44</t>
  </si>
  <si>
    <t>19.03.2024 13:38:45</t>
  </si>
  <si>
    <t>19.03.2024 13:38:47</t>
  </si>
  <si>
    <t>19.03.2024 13:38:48</t>
  </si>
  <si>
    <t>19.03.2024 13:38:49</t>
  </si>
  <si>
    <t>19.03.2024 13:38:50</t>
  </si>
  <si>
    <t>19.03.2024 13:39:13</t>
  </si>
  <si>
    <t>19.03.2024 13:39:16</t>
  </si>
  <si>
    <t>19.03.2024 13:39:17</t>
  </si>
  <si>
    <t>19.03.2024 13:39:19</t>
  </si>
  <si>
    <t>19.03.2024 13:39:20</t>
  </si>
  <si>
    <t>19.03.2024 13:39:22</t>
  </si>
  <si>
    <t>19.03.2024 13:39:23</t>
  </si>
  <si>
    <t>19.03.2024 13:39:25</t>
  </si>
  <si>
    <t>19.03.2024 13:39:26</t>
  </si>
  <si>
    <t>19.03.2024 13:39:28</t>
  </si>
  <si>
    <t>19.03.2024 13:39:29</t>
  </si>
  <si>
    <t>19.03.2024 13:39:31</t>
  </si>
  <si>
    <t>19.03.2024 13:39:43</t>
  </si>
  <si>
    <t>19.03.2024 13:39:46</t>
  </si>
  <si>
    <t>19.03.2024 13:39:47</t>
  </si>
  <si>
    <t>19.03.2024 13:39:49</t>
  </si>
  <si>
    <t>19.03.2024 13:39:50</t>
  </si>
  <si>
    <t>19.03.2024 13:39:52</t>
  </si>
  <si>
    <t>19.03.2024 13:40:34</t>
  </si>
  <si>
    <t>19.03.2024 13:40:35</t>
  </si>
  <si>
    <t>19.03.2024 13:40:36</t>
  </si>
  <si>
    <t>19.03.2024 13:40:38</t>
  </si>
  <si>
    <t>19.03.2024 13:40:39</t>
  </si>
  <si>
    <t>19.03.2024 13:40:40</t>
  </si>
  <si>
    <t>19.03.2024 13:40:41</t>
  </si>
  <si>
    <t>19.03.2024 13:41:14</t>
  </si>
  <si>
    <t>19.03.2024 13:41:16</t>
  </si>
  <si>
    <t>19.03.2024 13:41:17</t>
  </si>
  <si>
    <t>19.03.2024 13:41:19</t>
  </si>
  <si>
    <t>19.03.2024 13:41:20</t>
  </si>
  <si>
    <t>19.03.2024 13:41:22</t>
  </si>
  <si>
    <t>19.03.2024 13:41:23</t>
  </si>
  <si>
    <t>19.03.2024 13:41:50</t>
  </si>
  <si>
    <t>19.03.2024 13:41:52</t>
  </si>
  <si>
    <t>19.03.2024 13:41:53</t>
  </si>
  <si>
    <t>19.03.2024 13:41:54</t>
  </si>
  <si>
    <t>19.03.2024 13:41:58</t>
  </si>
  <si>
    <t>19.03.2024 13:42:09</t>
  </si>
  <si>
    <t>19.03.2024 13:42:12</t>
  </si>
  <si>
    <t>19.03.2024 13:42:13</t>
  </si>
  <si>
    <t>19.03.2024 13:42:15</t>
  </si>
  <si>
    <t>19.03.2024 13:42:16</t>
  </si>
  <si>
    <t>19.03.2024 13:42:18</t>
  </si>
  <si>
    <t>19.03.2024 13:42:19</t>
  </si>
  <si>
    <t>19.03.2024 13:42:21</t>
  </si>
  <si>
    <t>19.03.2024 13:42:22</t>
  </si>
  <si>
    <t>19.03.2024 13:42:24</t>
  </si>
  <si>
    <t>19.03.2024 13:43:28</t>
  </si>
  <si>
    <t>19.03.2024 13:43:30</t>
  </si>
  <si>
    <t>19.03.2024 13:43:31</t>
  </si>
  <si>
    <t>19.03.2024 13:43:32</t>
  </si>
  <si>
    <t>19.03.2024 13:43:33</t>
  </si>
  <si>
    <t>19.03.2024 13:43:35</t>
  </si>
  <si>
    <t>19.03.2024 13:44:15</t>
  </si>
  <si>
    <t>19.03.2024 13:44:16</t>
  </si>
  <si>
    <t>19.03.2024 13:44:21</t>
  </si>
  <si>
    <t>19.03.2024 13:44:22</t>
  </si>
  <si>
    <t>19.03.2024 13:44:24</t>
  </si>
  <si>
    <t>19.03.2024 13:44:25</t>
  </si>
  <si>
    <t>19.03.2024 13:44:27</t>
  </si>
  <si>
    <t>19.03.2024 13:44:51</t>
  </si>
  <si>
    <t>19.03.2024 13:44:54</t>
  </si>
  <si>
    <t>19.03.2024 13:44:55</t>
  </si>
  <si>
    <t>19.03.2024 13:45:01</t>
  </si>
  <si>
    <t>19.03.2024 13:45:03</t>
  </si>
  <si>
    <t>19.03.2024 13:45:04</t>
  </si>
  <si>
    <t>19.03.2024 13:45:06</t>
  </si>
  <si>
    <t>19.03.2024 13:45:07</t>
  </si>
  <si>
    <t>19.03.2024 13:45:09</t>
  </si>
  <si>
    <t>19.03.2024 13:45:25</t>
  </si>
  <si>
    <t>19.03.2024 13:46:13</t>
  </si>
  <si>
    <t>19.03.2024 13:47:30</t>
  </si>
  <si>
    <t>19.03.2024 13:47:31</t>
  </si>
  <si>
    <t>19.03.2024 13:47:34</t>
  </si>
  <si>
    <t>19.03.2024 13:47:36</t>
  </si>
  <si>
    <t>19.03.2024 13:47:37</t>
  </si>
  <si>
    <t>19.03.2024 13:47:39</t>
  </si>
  <si>
    <t>19.03.2024 13:47:40</t>
  </si>
  <si>
    <t>19.03.2024 13:47:42</t>
  </si>
  <si>
    <t>19.03.2024 13:47:43</t>
  </si>
  <si>
    <t>19.03.2024 13:48:03</t>
  </si>
  <si>
    <t>19.03.2024 13:48:04</t>
  </si>
  <si>
    <t>19.03.2024 13:48:06</t>
  </si>
  <si>
    <t>19.03.2024 13:48:07</t>
  </si>
  <si>
    <t>19.03.2024 13:48:09</t>
  </si>
  <si>
    <t>19.03.2024 13:48:10</t>
  </si>
  <si>
    <t>19.03.2024 13:48:12</t>
  </si>
  <si>
    <t>19.03.2024 13:48:13</t>
  </si>
  <si>
    <t>19.03.2024 13:48:34</t>
  </si>
  <si>
    <t>19.03.2024 13:48:36</t>
  </si>
  <si>
    <t>19.03.2024 13:48:37</t>
  </si>
  <si>
    <t>19.03.2024 13:48:38</t>
  </si>
  <si>
    <t>19.03.2024 13:48:39</t>
  </si>
  <si>
    <t>19.03.2024 13:48:41</t>
  </si>
  <si>
    <t>19.03.2024 13:48:43</t>
  </si>
  <si>
    <t>19.03.2024 13:48:45</t>
  </si>
  <si>
    <t>19.03.2024 13:48:46</t>
  </si>
  <si>
    <t>19.03.2024 13:48:47</t>
  </si>
  <si>
    <t>19.03.2024 13:48:49</t>
  </si>
  <si>
    <t>19.03.2024 13:48:57</t>
  </si>
  <si>
    <t>19.03.2024 13:48:59</t>
  </si>
  <si>
    <t>19.03.2024 13:49:00</t>
  </si>
  <si>
    <t>19.03.2024 13:49:01</t>
  </si>
  <si>
    <t>19.03.2024 13:49:03</t>
  </si>
  <si>
    <t>19.03.2024 13:49:04</t>
  </si>
  <si>
    <t>19.03.2024 13:49:37</t>
  </si>
  <si>
    <t>19.03.2024 13:49:38</t>
  </si>
  <si>
    <t>19.03.2024 13:49:41</t>
  </si>
  <si>
    <t>19.03.2024 13:49:43</t>
  </si>
  <si>
    <t>19.03.2024 13:49:44</t>
  </si>
  <si>
    <t>19.03.2024 13:49:45</t>
  </si>
  <si>
    <t>19.03.2024 13:49:46</t>
  </si>
  <si>
    <t>19.03.2024 13:49:48</t>
  </si>
  <si>
    <t>19.03.2024 13:49:49</t>
  </si>
  <si>
    <t>19.03.2024 13:49:50</t>
  </si>
  <si>
    <t>19.03.2024 13:49:51</t>
  </si>
  <si>
    <t>19.03.2024 13:49:53</t>
  </si>
  <si>
    <t>19.03.2024 13:51:01</t>
  </si>
  <si>
    <t>19.03.2024 13:51:03</t>
  </si>
  <si>
    <t>19.03.2024 13:51:04</t>
  </si>
  <si>
    <t>19.03.2024 13:51:06</t>
  </si>
  <si>
    <t>19.03.2024 13:51:07</t>
  </si>
  <si>
    <t>19.03.2024 13:51:09</t>
  </si>
  <si>
    <t>19.03.2024 13:51:10</t>
  </si>
  <si>
    <t>19.03.2024 13:51:12</t>
  </si>
  <si>
    <t>19.03.2024 13:51:13</t>
  </si>
  <si>
    <t>19.03.2024 13:51:15</t>
  </si>
  <si>
    <t>19.03.2024 13:51:36</t>
  </si>
  <si>
    <t>19.03.2024 13:51:37</t>
  </si>
  <si>
    <t>19.03.2024 13:51:39</t>
  </si>
  <si>
    <t>19.03.2024 13:51:40</t>
  </si>
  <si>
    <t>19.03.2024 13:51:42</t>
  </si>
  <si>
    <t>19.03.2024 13:51:43</t>
  </si>
  <si>
    <t>19.03.2024 13:51:45</t>
  </si>
  <si>
    <t>19.03.2024 13:51:46</t>
  </si>
  <si>
    <t>19.03.2024 13:51:49</t>
  </si>
  <si>
    <t>19.03.2024 13:51:51</t>
  </si>
  <si>
    <t>19.03.2024 13:51:52</t>
  </si>
  <si>
    <t>19.03.2024 13:51:53</t>
  </si>
  <si>
    <t>19.03.2024 13:51:55</t>
  </si>
  <si>
    <t>19.03.2024 13:51:59</t>
  </si>
  <si>
    <t>19.03.2024 13:52:00</t>
  </si>
  <si>
    <t>19.03.2024 13:52:05</t>
  </si>
  <si>
    <t>19.03.2024 13:52:06</t>
  </si>
  <si>
    <t>19.03.2024 13:52:08</t>
  </si>
  <si>
    <t>19.03.2024 13:52:09</t>
  </si>
  <si>
    <t>19.03.2024 13:52:10</t>
  </si>
  <si>
    <t>19.03.2024 13:52:20</t>
  </si>
  <si>
    <t>19.03.2024 13:52:22</t>
  </si>
  <si>
    <t>19.03.2024 13:52:23</t>
  </si>
  <si>
    <t>19.03.2024 13:52:29</t>
  </si>
  <si>
    <t>19.03.2024 13:52:30</t>
  </si>
  <si>
    <t>19.03.2024 13:52:32</t>
  </si>
  <si>
    <t>19.03.2024 13:52:33</t>
  </si>
  <si>
    <t>19.03.2024 13:52:59</t>
  </si>
  <si>
    <t>19.03.2024 13:53:00</t>
  </si>
  <si>
    <t>19.03.2024 13:53:02</t>
  </si>
  <si>
    <t>19.03.2024 13:53:03</t>
  </si>
  <si>
    <t>19.03.2024 13:53:22</t>
  </si>
  <si>
    <t>19.03.2024 13:53:24</t>
  </si>
  <si>
    <t>19.03.2024 13:53:25</t>
  </si>
  <si>
    <t>19.03.2024 13:53:27</t>
  </si>
  <si>
    <t>19.03.2024 13:53:28</t>
  </si>
  <si>
    <t>19.03.2024 13:53:30</t>
  </si>
  <si>
    <t>19.03.2024 13:54:07</t>
  </si>
  <si>
    <t>19.03.2024 13:54:10</t>
  </si>
  <si>
    <t>19.03.2024 13:54:12</t>
  </si>
  <si>
    <t>19.03.2024 13:54:13</t>
  </si>
  <si>
    <t>19.03.2024 13:54:16</t>
  </si>
  <si>
    <t>19.03.2024 13:54:18</t>
  </si>
  <si>
    <t>19.03.2024 13:54:19</t>
  </si>
  <si>
    <t>19.03.2024 13:55:45</t>
  </si>
  <si>
    <t>19.03.2024 13:55:46</t>
  </si>
  <si>
    <t>19.03.2024 13:55:48</t>
  </si>
  <si>
    <t>19.03.2024 13:55:49</t>
  </si>
  <si>
    <t>19.03.2024 13:55:51</t>
  </si>
  <si>
    <t>19.03.2024 13:55:52</t>
  </si>
  <si>
    <t>19.03.2024 13:55:54</t>
  </si>
  <si>
    <t>19.03.2024 13:55:55</t>
  </si>
  <si>
    <t>19.03.2024 13:55:57</t>
  </si>
  <si>
    <t>19.03.2024 13:56:07</t>
  </si>
  <si>
    <t>19.03.2024 13:56:09</t>
  </si>
  <si>
    <t>19.03.2024 13:56:11</t>
  </si>
  <si>
    <t>19.03.2024 13:56:13</t>
  </si>
  <si>
    <t>19.03.2024 13:56:14</t>
  </si>
  <si>
    <t>19.03.2024 13:56:17</t>
  </si>
  <si>
    <t>19.03.2024 13:56:18</t>
  </si>
  <si>
    <t>19.03.2024 13:56:19</t>
  </si>
  <si>
    <t>19.03.2024 13:56:21</t>
  </si>
  <si>
    <t>19.03.2024 13:56:22</t>
  </si>
  <si>
    <t>19.03.2024 13:56:23</t>
  </si>
  <si>
    <t>19.03.2024 13:56:24</t>
  </si>
  <si>
    <t>19.03.2024 13:57:57</t>
  </si>
  <si>
    <t>19.03.2024 13:57:59</t>
  </si>
  <si>
    <t>19.03.2024 13:58:00</t>
  </si>
  <si>
    <t>19.03.2024 13:58:02</t>
  </si>
  <si>
    <t>19.03.2024 13:58:03</t>
  </si>
  <si>
    <t>19.03.2024 13:58:05</t>
  </si>
  <si>
    <t>19.03.2024 13:58:06</t>
  </si>
  <si>
    <t>19.03.2024 13:58:08</t>
  </si>
  <si>
    <t>19.03.2024 13:58:09</t>
  </si>
  <si>
    <t>19.03.2024 13:58:21</t>
  </si>
  <si>
    <t>19.03.2024 13:58:23</t>
  </si>
  <si>
    <t>19.03.2024 13:58:24</t>
  </si>
  <si>
    <t>19.03.2024 13:58:26</t>
  </si>
  <si>
    <t>19.03.2024 13:58:27</t>
  </si>
  <si>
    <t>19.03.2024 13:58:29</t>
  </si>
  <si>
    <t>19.03.2024 13:59:32</t>
  </si>
  <si>
    <t>19.03.2024 13:59:33</t>
  </si>
  <si>
    <t>19.03.2024 13:59:35</t>
  </si>
  <si>
    <t>19.03.2024 13:59:36</t>
  </si>
  <si>
    <t>19.03.2024 13:59:38</t>
  </si>
  <si>
    <t>19.03.2024 13:59:56</t>
  </si>
  <si>
    <t>19.03.2024 13:59:59</t>
  </si>
  <si>
    <t>19.03.2024 14:00:26</t>
  </si>
  <si>
    <t>19.03.2024 14:00:29</t>
  </si>
  <si>
    <t>19.03.2024 14:00:30</t>
  </si>
  <si>
    <t>19.03.2024 14:00:32</t>
  </si>
  <si>
    <t>19.03.2024 14:00:33</t>
  </si>
  <si>
    <t>19.03.2024 14:00:35</t>
  </si>
  <si>
    <t>19.03.2024 14:00:52</t>
  </si>
  <si>
    <t>19.03.2024 14:00:54</t>
  </si>
  <si>
    <t>19.03.2024 14:00:55</t>
  </si>
  <si>
    <t>19.03.2024 14:00:56</t>
  </si>
  <si>
    <t>19.03.2024 14:00:58</t>
  </si>
  <si>
    <t>19.03.2024 14:00:59</t>
  </si>
  <si>
    <t>19.03.2024 14:01:05</t>
  </si>
  <si>
    <t>19.03.2024 14:01:06</t>
  </si>
  <si>
    <t>19.03.2024 14:01:07</t>
  </si>
  <si>
    <t>19.03.2024 14:01:09</t>
  </si>
  <si>
    <t>19.03.2024 14:01:10</t>
  </si>
  <si>
    <t>19.03.2024 14:01:11</t>
  </si>
  <si>
    <t>19.03.2024 14:01:12</t>
  </si>
  <si>
    <t>19.03.2024 14:03:05</t>
  </si>
  <si>
    <t>19.03.2024 14:03:06</t>
  </si>
  <si>
    <t>19.03.2024 14:03:07</t>
  </si>
  <si>
    <t>19.03.2024 14:03:09</t>
  </si>
  <si>
    <t>19.03.2024 14:03:10</t>
  </si>
  <si>
    <t>19.03.2024 14:03:11</t>
  </si>
  <si>
    <t>19.03.2024 14:03:15</t>
  </si>
  <si>
    <t>19.03.2024 14:03:17</t>
  </si>
  <si>
    <t>19.03.2024 14:03:18</t>
  </si>
  <si>
    <t>19.03.2024 14:03:20</t>
  </si>
  <si>
    <t>19.03.2024 14:03:21</t>
  </si>
  <si>
    <t>19.03.2024 14:03:23</t>
  </si>
  <si>
    <t>19.03.2024 14:04:23</t>
  </si>
  <si>
    <t>19.03.2024 14:04:24</t>
  </si>
  <si>
    <t>19.03.2024 14:04:26</t>
  </si>
  <si>
    <t>19.03.2024 14:04:27</t>
  </si>
  <si>
    <t>19.03.2024 14:04:28</t>
  </si>
  <si>
    <t>19.03.2024 14:05:13</t>
  </si>
  <si>
    <t>19.03.2024 14:05:14</t>
  </si>
  <si>
    <t>19.03.2024 14:05:16</t>
  </si>
  <si>
    <t>19.03.2024 14:05:17</t>
  </si>
  <si>
    <t>19.03.2024 14:05:19</t>
  </si>
  <si>
    <t>19.03.2024 14:05:20</t>
  </si>
  <si>
    <t>19.03.2024 14:05:22</t>
  </si>
  <si>
    <t>19.03.2024 14:05:23</t>
  </si>
  <si>
    <t>19.03.2024 14:05:49</t>
  </si>
  <si>
    <t>19.03.2024 14:05:50</t>
  </si>
  <si>
    <t>19.03.2024 14:05:52</t>
  </si>
  <si>
    <t>19.03.2024 14:05:53</t>
  </si>
  <si>
    <t>19.03.2024 14:05:54</t>
  </si>
  <si>
    <t>19.03.2024 14:05:55</t>
  </si>
  <si>
    <t>19.03.2024 14:05:57</t>
  </si>
  <si>
    <t>19.03.2024 14:05:58</t>
  </si>
  <si>
    <t>19.03.2024 14:05:59</t>
  </si>
  <si>
    <t>19.03.2024 14:06:17</t>
  </si>
  <si>
    <t>19.03.2024 14:06:18</t>
  </si>
  <si>
    <t>19.03.2024 14:06:20</t>
  </si>
  <si>
    <t>19.03.2024 14:06:21</t>
  </si>
  <si>
    <t>19.03.2024 14:06:22</t>
  </si>
  <si>
    <t>19.03.2024 14:06:26</t>
  </si>
  <si>
    <t>19.03.2024 14:06:28</t>
  </si>
  <si>
    <t>19.03.2024 14:06:29</t>
  </si>
  <si>
    <t>19.03.2024 14:06:30</t>
  </si>
  <si>
    <t>19.03.2024 14:06:32</t>
  </si>
  <si>
    <t>19.03.2024 14:06:33</t>
  </si>
  <si>
    <t>19.03.2024 14:06:34</t>
  </si>
  <si>
    <t>19.03.2024 14:06:35</t>
  </si>
  <si>
    <t>19.03.2024 14:06:37</t>
  </si>
  <si>
    <t>19.03.2024 14:06:38</t>
  </si>
  <si>
    <t>19.03.2024 14:06:39</t>
  </si>
  <si>
    <t>19.03.2024 14:06:40</t>
  </si>
  <si>
    <t>19.03.2024 14:06:42</t>
  </si>
  <si>
    <t>19.03.2024 14:06:58</t>
  </si>
  <si>
    <t>19.03.2024 14:06:59</t>
  </si>
  <si>
    <t>19.03.2024 14:07:00</t>
  </si>
  <si>
    <t>19.03.2024 14:07:02</t>
  </si>
  <si>
    <t>19.03.2024 14:07:03</t>
  </si>
  <si>
    <t>19.03.2024 14:07:04</t>
  </si>
  <si>
    <t>19.03.2024 14:07:06</t>
  </si>
  <si>
    <t>19.03.2024 14:07:07</t>
  </si>
  <si>
    <t>19.03.2024 14:07:08</t>
  </si>
  <si>
    <t>19.03.2024 14:07:11</t>
  </si>
  <si>
    <t>19.03.2024 14:07:18</t>
  </si>
  <si>
    <t>19.03.2024 14:07:29</t>
  </si>
  <si>
    <t>19.03.2024 14:07:30</t>
  </si>
  <si>
    <t>19.03.2024 14:07:32</t>
  </si>
  <si>
    <t>19.03.2024 14:07:47</t>
  </si>
  <si>
    <t>19.03.2024 14:07:50</t>
  </si>
  <si>
    <t>19.03.2024 14:07:51</t>
  </si>
  <si>
    <t>19.03.2024 14:07:53</t>
  </si>
  <si>
    <t>19.03.2024 14:07:54</t>
  </si>
  <si>
    <t>19.03.2024 14:07:56</t>
  </si>
  <si>
    <t>19.03.2024 14:07:57</t>
  </si>
  <si>
    <t>19.03.2024 14:07:59</t>
  </si>
  <si>
    <t>19.03.2024 14:08:00</t>
  </si>
  <si>
    <t>19.03.2024 14:08:02</t>
  </si>
  <si>
    <t>19.03.2024 14:08:03</t>
  </si>
  <si>
    <t>19.03.2024 14:08:05</t>
  </si>
  <si>
    <t>19.03.2024 14:08:06</t>
  </si>
  <si>
    <t>19.03.2024 14:09:08</t>
  </si>
  <si>
    <t>19.03.2024 14:09:09</t>
  </si>
  <si>
    <t>19.03.2024 14:09:11</t>
  </si>
  <si>
    <t>19.03.2024 14:09:12</t>
  </si>
  <si>
    <t>19.03.2024 14:09:14</t>
  </si>
  <si>
    <t>19.03.2024 14:09:21</t>
  </si>
  <si>
    <t>19.03.2024 14:09:23</t>
  </si>
  <si>
    <t>19.03.2024 14:09:24</t>
  </si>
  <si>
    <t>19.03.2024 14:09:25</t>
  </si>
  <si>
    <t>19.03.2024 14:09:27</t>
  </si>
  <si>
    <t>19.03.2024 14:09:28</t>
  </si>
  <si>
    <t>19.03.2024 14:10:11</t>
  </si>
  <si>
    <t>19.03.2024 14:10:12</t>
  </si>
  <si>
    <t>19.03.2024 14:10:14</t>
  </si>
  <si>
    <t>19.03.2024 14:10:15</t>
  </si>
  <si>
    <t>19.03.2024 14:10:16</t>
  </si>
  <si>
    <t>19.03.2024 14:10:17</t>
  </si>
  <si>
    <t>19.03.2024 14:10:44</t>
  </si>
  <si>
    <t>19.03.2024 14:10:46</t>
  </si>
  <si>
    <t>19.03.2024 14:10:47</t>
  </si>
  <si>
    <t>19.03.2024 14:10:49</t>
  </si>
  <si>
    <t>19.03.2024 14:10:50</t>
  </si>
  <si>
    <t>19.03.2024 14:10:52</t>
  </si>
  <si>
    <t>19.03.2024 14:10:53</t>
  </si>
  <si>
    <t>19.03.2024 14:11:07</t>
  </si>
  <si>
    <t>19.03.2024 14:11:10</t>
  </si>
  <si>
    <t>19.03.2024 14:11:11</t>
  </si>
  <si>
    <t>19.03.2024 14:11:14</t>
  </si>
  <si>
    <t>19.03.2024 14:11:16</t>
  </si>
  <si>
    <t>19.03.2024 14:11:17</t>
  </si>
  <si>
    <t>19.03.2024 14:11:47</t>
  </si>
  <si>
    <t>19.03.2024 14:11:49</t>
  </si>
  <si>
    <t>19.03.2024 14:11:50</t>
  </si>
  <si>
    <t>19.03.2024 14:11:51</t>
  </si>
  <si>
    <t>19.03.2024 14:11:52</t>
  </si>
  <si>
    <t>19.03.2024 14:11:55</t>
  </si>
  <si>
    <t>19.03.2024 14:11:57</t>
  </si>
  <si>
    <t>19.03.2024 14:13:05</t>
  </si>
  <si>
    <t>19.03.2024 14:13:08</t>
  </si>
  <si>
    <t>19.03.2024 14:13:10</t>
  </si>
  <si>
    <t>19.03.2024 14:13:11</t>
  </si>
  <si>
    <t>19.03.2024 14:13:13</t>
  </si>
  <si>
    <t>19.03.2024 14:13:14</t>
  </si>
  <si>
    <t>19.03.2024 14:13:16</t>
  </si>
  <si>
    <t>19.03.2024 14:14:35</t>
  </si>
  <si>
    <t>19.03.2024 14:14:37</t>
  </si>
  <si>
    <t>19.03.2024 14:14:38</t>
  </si>
  <si>
    <t>19.03.2024 14:14:40</t>
  </si>
  <si>
    <t>19.03.2024 14:14:41</t>
  </si>
  <si>
    <t>19.03.2024 14:14:43</t>
  </si>
  <si>
    <t>19.03.2024 14:14:49</t>
  </si>
  <si>
    <t>19.03.2024 14:14:50</t>
  </si>
  <si>
    <t>19.03.2024 14:14:51</t>
  </si>
  <si>
    <t>19.03.2024 14:14:53</t>
  </si>
  <si>
    <t>19.03.2024 14:14:54</t>
  </si>
  <si>
    <t>19.03.2024 14:14:55</t>
  </si>
  <si>
    <t>19.03.2024 14:14:56</t>
  </si>
  <si>
    <t>19.03.2024 14:15:01</t>
  </si>
  <si>
    <t>19.03.2024 14:15:02</t>
  </si>
  <si>
    <t>19.03.2024 14:15:04</t>
  </si>
  <si>
    <t>19.03.2024 14:15:05</t>
  </si>
  <si>
    <t>19.03.2024 14:15:07</t>
  </si>
  <si>
    <t>19.03.2024 14:15:08</t>
  </si>
  <si>
    <t>19.03.2024 14:15:10</t>
  </si>
  <si>
    <t>19.03.2024 14:15:13</t>
  </si>
  <si>
    <t>19.03.2024 14:15:14</t>
  </si>
  <si>
    <t>19.03.2024 14:15:16</t>
  </si>
  <si>
    <t>19.03.2024 14:15:17</t>
  </si>
  <si>
    <t>19.03.2024 14:15:19</t>
  </si>
  <si>
    <t>19.03.2024 14:15:20</t>
  </si>
  <si>
    <t>19.03.2024 14:15:22</t>
  </si>
  <si>
    <t>19.03.2024 14:15:23</t>
  </si>
  <si>
    <t>19.03.2024 14:15:29</t>
  </si>
  <si>
    <t>19.03.2024 14:15:31</t>
  </si>
  <si>
    <t>19.03.2024 14:15:32</t>
  </si>
  <si>
    <t>19.03.2024 14:15:33</t>
  </si>
  <si>
    <t>19.03.2024 14:15:34</t>
  </si>
  <si>
    <t>19.03.2024 14:15:36</t>
  </si>
  <si>
    <t>19.03.2024 14:15:37</t>
  </si>
  <si>
    <t>19.03.2024 14:15:47</t>
  </si>
  <si>
    <t>19.03.2024 14:15:49</t>
  </si>
  <si>
    <t>19.03.2024 14:15:50</t>
  </si>
  <si>
    <t>19.03.2024 14:15:51</t>
  </si>
  <si>
    <t>19.03.2024 14:15:52</t>
  </si>
  <si>
    <t>19.03.2024 14:15:54</t>
  </si>
  <si>
    <t>19.03.2024 14:15:55</t>
  </si>
  <si>
    <t>19.03.2024 14:15:56</t>
  </si>
  <si>
    <t>19.03.2024 14:15:57</t>
  </si>
  <si>
    <t>19.03.2024 14:15:59</t>
  </si>
  <si>
    <t>19.03.2024 14:16:00</t>
  </si>
  <si>
    <t>19.03.2024 14:16:09</t>
  </si>
  <si>
    <t>19.03.2024 14:16:10</t>
  </si>
  <si>
    <t>19.03.2024 14:16:11</t>
  </si>
  <si>
    <t>19.03.2024 14:16:13</t>
  </si>
  <si>
    <t>19.03.2024 14:16:14</t>
  </si>
  <si>
    <t>19.03.2024 14:16:15</t>
  </si>
  <si>
    <t>19.03.2024 14:16:51</t>
  </si>
  <si>
    <t>19.03.2024 14:16:52</t>
  </si>
  <si>
    <t>19.03.2024 14:16:54</t>
  </si>
  <si>
    <t>19.03.2024 14:16:55</t>
  </si>
  <si>
    <t>19.03.2024 14:16:58</t>
  </si>
  <si>
    <t>19.03.2024 14:17:00</t>
  </si>
  <si>
    <t>19.03.2024 14:17:01</t>
  </si>
  <si>
    <t>19.03.2024 14:17:03</t>
  </si>
  <si>
    <t>19.03.2024 14:17:07</t>
  </si>
  <si>
    <t>19.03.2024 14:17:10</t>
  </si>
  <si>
    <t>19.03.2024 14:17:12</t>
  </si>
  <si>
    <t>19.03.2024 14:17:15</t>
  </si>
  <si>
    <t>19.03.2024 14:17:16</t>
  </si>
  <si>
    <t>19.03.2024 14:17:18</t>
  </si>
  <si>
    <t>19.03.2024 14:17:19</t>
  </si>
  <si>
    <t>19.03.2024 14:17:21</t>
  </si>
  <si>
    <t>19.03.2024 14:17:25</t>
  </si>
  <si>
    <t>19.03.2024 14:17:27</t>
  </si>
  <si>
    <t>19.03.2024 14:17:28</t>
  </si>
  <si>
    <t>19.03.2024 14:17:30</t>
  </si>
  <si>
    <t>19.03.2024 14:17:31</t>
  </si>
  <si>
    <t>19.03.2024 14:17:33</t>
  </si>
  <si>
    <t>19.03.2024 14:17:34</t>
  </si>
  <si>
    <t>19.03.2024 14:17:36</t>
  </si>
  <si>
    <t>19.03.2024 14:17:37</t>
  </si>
  <si>
    <t>19.03.2024 14:18:21</t>
  </si>
  <si>
    <t>19.03.2024 14:18:27</t>
  </si>
  <si>
    <t>19.03.2024 14:18:30</t>
  </si>
  <si>
    <t>19.03.2024 14:18:31</t>
  </si>
  <si>
    <t>19.03.2024 14:18:33</t>
  </si>
  <si>
    <t>19.03.2024 14:18:34</t>
  </si>
  <si>
    <t>19.03.2024 14:19:10</t>
  </si>
  <si>
    <t>19.03.2024 14:19:12</t>
  </si>
  <si>
    <t>19.03.2024 14:19:13</t>
  </si>
  <si>
    <t>19.03.2024 14:19:14</t>
  </si>
  <si>
    <t>19.03.2024 14:19:16</t>
  </si>
  <si>
    <t>19.03.2024 14:19:17</t>
  </si>
  <si>
    <t>19.03.2024 14:19:18</t>
  </si>
  <si>
    <t>19.03.2024 14:20:13</t>
  </si>
  <si>
    <t>19.03.2024 14:20:15</t>
  </si>
  <si>
    <t>19.03.2024 14:20:16</t>
  </si>
  <si>
    <t>19.03.2024 14:20:19</t>
  </si>
  <si>
    <t>19.03.2024 14:20:21</t>
  </si>
  <si>
    <t>19.03.2024 14:20:22</t>
  </si>
  <si>
    <t>19.03.2024 14:20:24</t>
  </si>
  <si>
    <t>19.03.2024 14:20:25</t>
  </si>
  <si>
    <t>19.03.2024 14:20:27</t>
  </si>
  <si>
    <t>19.03.2024 14:20:28</t>
  </si>
  <si>
    <t>19.03.2024 14:20:30</t>
  </si>
  <si>
    <t>19.03.2024 14:20:31</t>
  </si>
  <si>
    <t>19.03.2024 14:20:42</t>
  </si>
  <si>
    <t>19.03.2024 14:20:43</t>
  </si>
  <si>
    <t>19.03.2024 14:20:44</t>
  </si>
  <si>
    <t>19.03.2024 14:20:46</t>
  </si>
  <si>
    <t>19.03.2024 14:20:47</t>
  </si>
  <si>
    <t>19.03.2024 14:20:48</t>
  </si>
  <si>
    <t>19.03.2024 14:20:49</t>
  </si>
  <si>
    <t>19.03.2024 14:20:52</t>
  </si>
  <si>
    <t>19.03.2024 14:20:55</t>
  </si>
  <si>
    <t>19.03.2024 14:20:58</t>
  </si>
  <si>
    <t>19.03.2024 14:20:59</t>
  </si>
  <si>
    <t>19.03.2024 14:21:01</t>
  </si>
  <si>
    <t>19.03.2024 14:21:02</t>
  </si>
  <si>
    <t>19.03.2024 14:21:03</t>
  </si>
  <si>
    <t>19.03.2024 14:21:05</t>
  </si>
  <si>
    <t>19.03.2024 14:21:06</t>
  </si>
  <si>
    <t>19.03.2024 14:21:07</t>
  </si>
  <si>
    <t>19.03.2024 14:21:08</t>
  </si>
  <si>
    <t>19.03.2024 14:22:02</t>
  </si>
  <si>
    <t>19.03.2024 14:22:04</t>
  </si>
  <si>
    <t>19.03.2024 14:22:05</t>
  </si>
  <si>
    <t>19.03.2024 14:22:08</t>
  </si>
  <si>
    <t>19.03.2024 14:22:10</t>
  </si>
  <si>
    <t>19.03.2024 14:22:50</t>
  </si>
  <si>
    <t>19.03.2024 14:22:52</t>
  </si>
  <si>
    <t>19.03.2024 14:22:53</t>
  </si>
  <si>
    <t>19.03.2024 14:22:54</t>
  </si>
  <si>
    <t>19.03.2024 14:22:55</t>
  </si>
  <si>
    <t>19.03.2024 14:22:57</t>
  </si>
  <si>
    <t>19.03.2024 14:22:58</t>
  </si>
  <si>
    <t>19.03.2024 14:22:59</t>
  </si>
  <si>
    <t>19.03.2024 14:23:00</t>
  </si>
  <si>
    <t>19.03.2024 14:23:02</t>
  </si>
  <si>
    <t>19.03.2024 14:23:03</t>
  </si>
  <si>
    <t>19.03.2024 14:23:30</t>
  </si>
  <si>
    <t>19.03.2024 14:23:31</t>
  </si>
  <si>
    <t>19.03.2024 14:23:33</t>
  </si>
  <si>
    <t>19.03.2024 14:23:34</t>
  </si>
  <si>
    <t>19.03.2024 14:23:35</t>
  </si>
  <si>
    <t>19.03.2024 14:24:09</t>
  </si>
  <si>
    <t>19.03.2024 14:24:11</t>
  </si>
  <si>
    <t>19.03.2024 14:24:12</t>
  </si>
  <si>
    <t>19.03.2024 14:24:14</t>
  </si>
  <si>
    <t>19.03.2024 14:24:15</t>
  </si>
  <si>
    <t>19.03.2024 14:24:17</t>
  </si>
  <si>
    <t>19.03.2024 14:24:18</t>
  </si>
  <si>
    <t>19.03.2024 14:24:20</t>
  </si>
  <si>
    <t>19.03.2024 14:24:21</t>
  </si>
  <si>
    <t>19.03.2024 14:24:23</t>
  </si>
  <si>
    <t>19.03.2024 14:24:24</t>
  </si>
  <si>
    <t>19.03.2024 14:24:26</t>
  </si>
  <si>
    <t>19.03.2024 14:24:33</t>
  </si>
  <si>
    <t>19.03.2024 14:24:35</t>
  </si>
  <si>
    <t>19.03.2024 14:24:36</t>
  </si>
  <si>
    <t>19.03.2024 14:24:37</t>
  </si>
  <si>
    <t>19.03.2024 14:24:39</t>
  </si>
  <si>
    <t>19.03.2024 14:24:41</t>
  </si>
  <si>
    <t>19.03.2024 14:24:44</t>
  </si>
  <si>
    <t>19.03.2024 14:24:46</t>
  </si>
  <si>
    <t>19.03.2024 14:24:47</t>
  </si>
  <si>
    <t>19.03.2024 14:24:49</t>
  </si>
  <si>
    <t>19.03.2024 14:24:50</t>
  </si>
  <si>
    <t>19.03.2024 14:25:37</t>
  </si>
  <si>
    <t>19.03.2024 14:25:40</t>
  </si>
  <si>
    <t>19.03.2024 14:25:41</t>
  </si>
  <si>
    <t>19.03.2024 14:25:43</t>
  </si>
  <si>
    <t>19.03.2024 14:25:44</t>
  </si>
  <si>
    <t>19.03.2024 14:25:47</t>
  </si>
  <si>
    <t>19.03.2024 14:25:48</t>
  </si>
  <si>
    <t>19.03.2024 14:25:50</t>
  </si>
  <si>
    <t>19.03.2024 14:26:13</t>
  </si>
  <si>
    <t>19.03.2024 14:26:15</t>
  </si>
  <si>
    <t>19.03.2024 14:26:16</t>
  </si>
  <si>
    <t>19.03.2024 14:26:17</t>
  </si>
  <si>
    <t>19.03.2024 14:26:19</t>
  </si>
  <si>
    <t>19.03.2024 14:26:20</t>
  </si>
  <si>
    <t>19.03.2024 14:26:21</t>
  </si>
  <si>
    <t>19.03.2024 14:28:07</t>
  </si>
  <si>
    <t>19.03.2024 14:28:09</t>
  </si>
  <si>
    <t>19.03.2024 14:28:10</t>
  </si>
  <si>
    <t>19.03.2024 14:28:12</t>
  </si>
  <si>
    <t>19.03.2024 14:28:13</t>
  </si>
  <si>
    <t>19.03.2024 14:28:15</t>
  </si>
  <si>
    <t>19.03.2024 14:28:16</t>
  </si>
  <si>
    <t>19.03.2024 14:28:18</t>
  </si>
  <si>
    <t>19.03.2024 14:28:19</t>
  </si>
  <si>
    <t>19.03.2024 14:28:28</t>
  </si>
  <si>
    <t>19.03.2024 14:28:30</t>
  </si>
  <si>
    <t>19.03.2024 14:28:31</t>
  </si>
  <si>
    <t>19.03.2024 14:28:32</t>
  </si>
  <si>
    <t>19.03.2024 14:28:34</t>
  </si>
  <si>
    <t>19.03.2024 14:28:35</t>
  </si>
  <si>
    <t>19.03.2024 14:28:36</t>
  </si>
  <si>
    <t>19.03.2024 14:28:37</t>
  </si>
  <si>
    <t>19.03.2024 14:28:43</t>
  </si>
  <si>
    <t>19.03.2024 14:28:44</t>
  </si>
  <si>
    <t>19.03.2024 14:28:46</t>
  </si>
  <si>
    <t>19.03.2024 14:28:47</t>
  </si>
  <si>
    <t>19.03.2024 14:28:48</t>
  </si>
  <si>
    <t>19.03.2024 14:28:54</t>
  </si>
  <si>
    <t>19.03.2024 14:28:55</t>
  </si>
  <si>
    <t>19.03.2024 14:28:57</t>
  </si>
  <si>
    <t>19.03.2024 14:28:58</t>
  </si>
  <si>
    <t>19.03.2024 14:28:59</t>
  </si>
  <si>
    <t>19.03.2024 14:29:00</t>
  </si>
  <si>
    <t>19.03.2024 14:29:02</t>
  </si>
  <si>
    <t>19.03.2024 14:29:24</t>
  </si>
  <si>
    <t>19.03.2024 14:29:25</t>
  </si>
  <si>
    <t>19.03.2024 14:29:27</t>
  </si>
  <si>
    <t>19.03.2024 14:29:28</t>
  </si>
  <si>
    <t>19.03.2024 14:29:29</t>
  </si>
  <si>
    <t>19.03.2024 14:29:30</t>
  </si>
  <si>
    <t>19.03.2024 14:29:33</t>
  </si>
  <si>
    <t>19.03.2024 14:29:36</t>
  </si>
  <si>
    <t>19.03.2024 14:29:46</t>
  </si>
  <si>
    <t>19.03.2024 14:29:51</t>
  </si>
  <si>
    <t>19.03.2024 14:29:54</t>
  </si>
  <si>
    <t>19.03.2024 14:29:55</t>
  </si>
  <si>
    <t>19.03.2024 14:29:57</t>
  </si>
  <si>
    <t>19.03.2024 14:29:58</t>
  </si>
  <si>
    <t>19.03.2024 14:30:57</t>
  </si>
  <si>
    <t>19.03.2024 14:30:58</t>
  </si>
  <si>
    <t>19.03.2024 14:31:00</t>
  </si>
  <si>
    <t>19.03.2024 14:31:01</t>
  </si>
  <si>
    <t>19.03.2024 14:31:02</t>
  </si>
  <si>
    <t>19.03.2024 14:31:04</t>
  </si>
  <si>
    <t>19.03.2024 14:31:05</t>
  </si>
  <si>
    <t>19.03.2024 14:31:17</t>
  </si>
  <si>
    <t>19.03.2024 14:31:18</t>
  </si>
  <si>
    <t>19.03.2024 14:31:19</t>
  </si>
  <si>
    <t>19.03.2024 14:31:20</t>
  </si>
  <si>
    <t>19.03.2024 14:31:52</t>
  </si>
  <si>
    <t>19.03.2024 14:31:53</t>
  </si>
  <si>
    <t>19.03.2024 14:31:55</t>
  </si>
  <si>
    <t>19.03.2024 14:31:56</t>
  </si>
  <si>
    <t>19.03.2024 14:31:58</t>
  </si>
  <si>
    <t>19.03.2024 14:31:59</t>
  </si>
  <si>
    <t>19.03.2024 14:33:34</t>
  </si>
  <si>
    <t>19.03.2024 14:33:37</t>
  </si>
  <si>
    <t>19.03.2024 14:33:38</t>
  </si>
  <si>
    <t>19.03.2024 14:33:40</t>
  </si>
  <si>
    <t>19.03.2024 14:33:41</t>
  </si>
  <si>
    <t>19.03.2024 14:33:43</t>
  </si>
  <si>
    <t>19.03.2024 14:33:44</t>
  </si>
  <si>
    <t>19.03.2024 14:33:46</t>
  </si>
  <si>
    <t>19.03.2024 14:34:17</t>
  </si>
  <si>
    <t>19.03.2024 14:35:14</t>
  </si>
  <si>
    <t>19.03.2024 14:35:17</t>
  </si>
  <si>
    <t>19.03.2024 14:35:18</t>
  </si>
  <si>
    <t>19.03.2024 14:35:26</t>
  </si>
  <si>
    <t>19.03.2024 14:35:27</t>
  </si>
  <si>
    <t>19.03.2024 14:35:29</t>
  </si>
  <si>
    <t>19.03.2024 14:35:30</t>
  </si>
  <si>
    <t>19.03.2024 14:35:33</t>
  </si>
  <si>
    <t>19.03.2024 14:35:36</t>
  </si>
  <si>
    <t>19.03.2024 14:35:37</t>
  </si>
  <si>
    <t>19.03.2024 14:35:39</t>
  </si>
  <si>
    <t>19.03.2024 14:35:40</t>
  </si>
  <si>
    <t>19.03.2024 14:35:42</t>
  </si>
  <si>
    <t>19.03.2024 14:35:43</t>
  </si>
  <si>
    <t>19.03.2024 14:35:45</t>
  </si>
  <si>
    <t>19.03.2024 14:35:49</t>
  </si>
  <si>
    <t>19.03.2024 14:35:51</t>
  </si>
  <si>
    <t>19.03.2024 14:35:52</t>
  </si>
  <si>
    <t>19.03.2024 14:35:53</t>
  </si>
  <si>
    <t>19.03.2024 14:35:55</t>
  </si>
  <si>
    <t>19.03.2024 14:35:56</t>
  </si>
  <si>
    <t>19.03.2024 14:36:32</t>
  </si>
  <si>
    <t>19.03.2024 14:36:33</t>
  </si>
  <si>
    <t>19.03.2024 14:36:35</t>
  </si>
  <si>
    <t>19.03.2024 14:36:36</t>
  </si>
  <si>
    <t>19.03.2024 14:36:38</t>
  </si>
  <si>
    <t>19.03.2024 14:36:39</t>
  </si>
  <si>
    <t>19.03.2024 14:36:41</t>
  </si>
  <si>
    <t>19.03.2024 14:36:42</t>
  </si>
  <si>
    <t>19.03.2024 14:37:08</t>
  </si>
  <si>
    <t>19.03.2024 14:37:09</t>
  </si>
  <si>
    <t>19.03.2024 14:37:10</t>
  </si>
  <si>
    <t>19.03.2024 14:37:11</t>
  </si>
  <si>
    <t>19.03.2024 14:37:14</t>
  </si>
  <si>
    <t>19.03.2024 14:37:16</t>
  </si>
  <si>
    <t>19.03.2024 14:37:17</t>
  </si>
  <si>
    <t>19.03.2024 14:37:19</t>
  </si>
  <si>
    <t>19.03.2024 14:37:20</t>
  </si>
  <si>
    <t>19.03.2024 14:37:26</t>
  </si>
  <si>
    <t>19.03.2024 14:37:35</t>
  </si>
  <si>
    <t>19.03.2024 14:37:37</t>
  </si>
  <si>
    <t>19.03.2024 14:37:38</t>
  </si>
  <si>
    <t>19.03.2024 14:37:39</t>
  </si>
  <si>
    <t>19.03.2024 14:37:40</t>
  </si>
  <si>
    <t>19.03.2024 14:37:42</t>
  </si>
  <si>
    <t>19.03.2024 14:37:43</t>
  </si>
  <si>
    <t>19.03.2024 14:38:07</t>
  </si>
  <si>
    <t>19.03.2024 14:38:08</t>
  </si>
  <si>
    <t>19.03.2024 14:38:09</t>
  </si>
  <si>
    <t>19.03.2024 14:38:11</t>
  </si>
  <si>
    <t>19.03.2024 14:38:12</t>
  </si>
  <si>
    <t>19.03.2024 14:38:16</t>
  </si>
  <si>
    <t>19.03.2024 14:38:18</t>
  </si>
  <si>
    <t>19.03.2024 14:38:21</t>
  </si>
  <si>
    <t>19.03.2024 14:38:52</t>
  </si>
  <si>
    <t>19.03.2024 14:38:54</t>
  </si>
  <si>
    <t>19.03.2024 14:38:55</t>
  </si>
  <si>
    <t>19.03.2024 14:38:56</t>
  </si>
  <si>
    <t>19.03.2024 14:38:57</t>
  </si>
  <si>
    <t>19.03.2024 14:38:59</t>
  </si>
  <si>
    <t>19.03.2024 14:39:00</t>
  </si>
  <si>
    <t>19.03.2024 14:39:01</t>
  </si>
  <si>
    <t>19.03.2024 14:39:04</t>
  </si>
  <si>
    <t>19.03.2024 14:39:26</t>
  </si>
  <si>
    <t>19.03.2024 14:39:28</t>
  </si>
  <si>
    <t>19.03.2024 14:39:29</t>
  </si>
  <si>
    <t>19.03.2024 14:39:30</t>
  </si>
  <si>
    <t>19.03.2024 14:39:32</t>
  </si>
  <si>
    <t>19.03.2024 14:39:36</t>
  </si>
  <si>
    <t>19.03.2024 14:39:37</t>
  </si>
  <si>
    <t>19.03.2024 14:39:39</t>
  </si>
  <si>
    <t>19.03.2024 14:39:40</t>
  </si>
  <si>
    <t>19.03.2024 14:39:41</t>
  </si>
  <si>
    <t>19.03.2024 14:39:42</t>
  </si>
  <si>
    <t>19.03.2024 14:39:51</t>
  </si>
  <si>
    <t>19.03.2024 14:39:53</t>
  </si>
  <si>
    <t>19.03.2024 14:39:54</t>
  </si>
  <si>
    <t>19.03.2024 14:39:55</t>
  </si>
  <si>
    <t>19.03.2024 14:39:56</t>
  </si>
  <si>
    <t>19.03.2024 14:39:58</t>
  </si>
  <si>
    <t>19.03.2024 14:39:59</t>
  </si>
  <si>
    <t>19.03.2024 14:40:00</t>
  </si>
  <si>
    <t>19.03.2024 14:40:01</t>
  </si>
  <si>
    <t>19.03.2024 14:40:03</t>
  </si>
  <si>
    <t>19.03.2024 14:40:04</t>
  </si>
  <si>
    <t>19.03.2024 14:40:17</t>
  </si>
  <si>
    <t>19.03.2024 14:40:19</t>
  </si>
  <si>
    <t>19.03.2024 14:40:20</t>
  </si>
  <si>
    <t>19.03.2024 14:40:21</t>
  </si>
  <si>
    <t>19.03.2024 14:40:23</t>
  </si>
  <si>
    <t>19.03.2024 14:40:24</t>
  </si>
  <si>
    <t>19.03.2024 14:40:25</t>
  </si>
  <si>
    <t>19.03.2024 14:40:46</t>
  </si>
  <si>
    <t>19.03.2024 14:40:47</t>
  </si>
  <si>
    <t>19.03.2024 14:40:49</t>
  </si>
  <si>
    <t>19.03.2024 14:40:50</t>
  </si>
  <si>
    <t>19.03.2024 14:40:52</t>
  </si>
  <si>
    <t>19.03.2024 14:40:53</t>
  </si>
  <si>
    <t>19.03.2024 14:40:55</t>
  </si>
  <si>
    <t>19.03.2024 14:40:56</t>
  </si>
  <si>
    <t>19.03.2024 14:41:13</t>
  </si>
  <si>
    <t>19.03.2024 14:41:16</t>
  </si>
  <si>
    <t>19.03.2024 14:41:17</t>
  </si>
  <si>
    <t>19.03.2024 14:41:19</t>
  </si>
  <si>
    <t>19.03.2024 14:41:20</t>
  </si>
  <si>
    <t>19.03.2024 14:41:22</t>
  </si>
  <si>
    <t>19.03.2024 14:41:23</t>
  </si>
  <si>
    <t>19.03.2024 14:41:53</t>
  </si>
  <si>
    <t>19.03.2024 14:41:55</t>
  </si>
  <si>
    <t>19.03.2024 14:41:56</t>
  </si>
  <si>
    <t>19.03.2024 14:41:57</t>
  </si>
  <si>
    <t>19.03.2024 14:41:59</t>
  </si>
  <si>
    <t>19.03.2024 14:42:00</t>
  </si>
  <si>
    <t>19.03.2024 14:42:01</t>
  </si>
  <si>
    <t>19.03.2024 14:42:14</t>
  </si>
  <si>
    <t>19.03.2024 14:42:16</t>
  </si>
  <si>
    <t>19.03.2024 14:42:17</t>
  </si>
  <si>
    <t>19.03.2024 14:42:18</t>
  </si>
  <si>
    <t>19.03.2024 14:42:20</t>
  </si>
  <si>
    <t>19.03.2024 14:42:21</t>
  </si>
  <si>
    <t>19.03.2024 14:42:22</t>
  </si>
  <si>
    <t>19.03.2024 14:42:23</t>
  </si>
  <si>
    <t>19.03.2024 14:42:38</t>
  </si>
  <si>
    <t>19.03.2024 14:42:40</t>
  </si>
  <si>
    <t>19.03.2024 14:42:41</t>
  </si>
  <si>
    <t>19.03.2024 14:42:42</t>
  </si>
  <si>
    <t>19.03.2024 14:42:43</t>
  </si>
  <si>
    <t>19.03.2024 14:42:45</t>
  </si>
  <si>
    <t>19.03.2024 14:42:46</t>
  </si>
  <si>
    <t>19.03.2024 14:42:47</t>
  </si>
  <si>
    <t>19.03.2024 14:43:02</t>
  </si>
  <si>
    <t>19.03.2024 14:43:03</t>
  </si>
  <si>
    <t>19.03.2024 14:43:05</t>
  </si>
  <si>
    <t>19.03.2024 14:43:06</t>
  </si>
  <si>
    <t>19.03.2024 14:43:07</t>
  </si>
  <si>
    <t>19.03.2024 14:43:11</t>
  </si>
  <si>
    <t>19.03.2024 14:43:16</t>
  </si>
  <si>
    <t>19.03.2024 14:43:17</t>
  </si>
  <si>
    <t>19.03.2024 14:43:44</t>
  </si>
  <si>
    <t>19.03.2024 14:43:46</t>
  </si>
  <si>
    <t>19.03.2024 14:43:47</t>
  </si>
  <si>
    <t>19.03.2024 14:43:49</t>
  </si>
  <si>
    <t>19.03.2024 14:43:50</t>
  </si>
  <si>
    <t>19.03.2024 14:43:52</t>
  </si>
  <si>
    <t>19.03.2024 14:43:53</t>
  </si>
  <si>
    <t>19.03.2024 14:43:55</t>
  </si>
  <si>
    <t>19.03.2024 14:44:01</t>
  </si>
  <si>
    <t>19.03.2024 14:44:02</t>
  </si>
  <si>
    <t>19.03.2024 14:44:04</t>
  </si>
  <si>
    <t>19.03.2024 14:44:05</t>
  </si>
  <si>
    <t>19.03.2024 14:44:09</t>
  </si>
  <si>
    <t>19.03.2024 14:44:11</t>
  </si>
  <si>
    <t>19.03.2024 14:44:44</t>
  </si>
  <si>
    <t>19.03.2024 14:44:45</t>
  </si>
  <si>
    <t>19.03.2024 14:44:48</t>
  </si>
  <si>
    <t>19.03.2024 14:44:49</t>
  </si>
  <si>
    <t>19.03.2024 14:44:51</t>
  </si>
  <si>
    <t>19.03.2024 14:44:52</t>
  </si>
  <si>
    <t>19.03.2024 14:45:40</t>
  </si>
  <si>
    <t>19.03.2024 14:45:41</t>
  </si>
  <si>
    <t>19.03.2024 14:45:43</t>
  </si>
  <si>
    <t>19.03.2024 14:45:44</t>
  </si>
  <si>
    <t>19.03.2024 14:45:52</t>
  </si>
  <si>
    <t>19.03.2024 14:45:53</t>
  </si>
  <si>
    <t>19.03.2024 14:45:54</t>
  </si>
  <si>
    <t>19.03.2024 14:45:55</t>
  </si>
  <si>
    <t>19.03.2024 14:45:57</t>
  </si>
  <si>
    <t>19.03.2024 14:45:58</t>
  </si>
  <si>
    <t>19.03.2024 14:45:59</t>
  </si>
  <si>
    <t>19.03.2024 14:46:29</t>
  </si>
  <si>
    <t>19.03.2024 14:46:30</t>
  </si>
  <si>
    <t>19.03.2024 14:46:32</t>
  </si>
  <si>
    <t>19.03.2024 14:46:33</t>
  </si>
  <si>
    <t>19.03.2024 14:46:34</t>
  </si>
  <si>
    <t>19.03.2024 14:47:11</t>
  </si>
  <si>
    <t>19.03.2024 14:47:13</t>
  </si>
  <si>
    <t>19.03.2024 14:47:14</t>
  </si>
  <si>
    <t>19.03.2024 14:47:15</t>
  </si>
  <si>
    <t>19.03.2024 14:47:17</t>
  </si>
  <si>
    <t>19.03.2024 14:47:18</t>
  </si>
  <si>
    <t>19.03.2024 14:47:22</t>
  </si>
  <si>
    <t>19.03.2024 14:47:24</t>
  </si>
  <si>
    <t>19.03.2024 14:47:25</t>
  </si>
  <si>
    <t>19.03.2024 14:47:26</t>
  </si>
  <si>
    <t>19.03.2024 14:47:27</t>
  </si>
  <si>
    <t>19.03.2024 14:47:29</t>
  </si>
  <si>
    <t>19.03.2024 14:47:31</t>
  </si>
  <si>
    <t>19.03.2024 14:47:34</t>
  </si>
  <si>
    <t>19.03.2024 14:47:36</t>
  </si>
  <si>
    <t>19.03.2024 14:47:42</t>
  </si>
  <si>
    <t>19.03.2024 14:47:43</t>
  </si>
  <si>
    <t>19.03.2024 14:47:45</t>
  </si>
  <si>
    <t>19.03.2024 14:47:46</t>
  </si>
  <si>
    <t>19.03.2024 14:47:48</t>
  </si>
  <si>
    <t>19.03.2024 14:47:49</t>
  </si>
  <si>
    <t>19.03.2024 14:47:51</t>
  </si>
  <si>
    <t>19.03.2024 14:48:25</t>
  </si>
  <si>
    <t>19.03.2024 14:48:27</t>
  </si>
  <si>
    <t>19.03.2024 14:48:28</t>
  </si>
  <si>
    <t>19.03.2024 14:48:29</t>
  </si>
  <si>
    <t>19.03.2024 14:48:34</t>
  </si>
  <si>
    <t>19.03.2024 14:48:35</t>
  </si>
  <si>
    <t>19.03.2024 14:48:36</t>
  </si>
  <si>
    <t>19.03.2024 14:48:38</t>
  </si>
  <si>
    <t>19.03.2024 14:48:39</t>
  </si>
  <si>
    <t>19.03.2024 14:48:40</t>
  </si>
  <si>
    <t>19.03.2024 14:48:42</t>
  </si>
  <si>
    <t>19.03.2024 14:48:43</t>
  </si>
  <si>
    <t>19.03.2024 14:48:45</t>
  </si>
  <si>
    <t>19.03.2024 14:48:46</t>
  </si>
  <si>
    <t>19.03.2024 14:48:48</t>
  </si>
  <si>
    <t>19.03.2024 14:48:49</t>
  </si>
  <si>
    <t>19.03.2024 14:48:51</t>
  </si>
  <si>
    <t>19.03.2024 14:48:52</t>
  </si>
  <si>
    <t>19.03.2024 14:48:58</t>
  </si>
  <si>
    <t>19.03.2024 14:48:59</t>
  </si>
  <si>
    <t>19.03.2024 14:49:01</t>
  </si>
  <si>
    <t>19.03.2024 14:49:02</t>
  </si>
  <si>
    <t>19.03.2024 14:49:03</t>
  </si>
  <si>
    <t>19.03.2024 14:49:05</t>
  </si>
  <si>
    <t>19.03.2024 14:49:09</t>
  </si>
  <si>
    <t>19.03.2024 14:49:46</t>
  </si>
  <si>
    <t>19.03.2024 14:49:48</t>
  </si>
  <si>
    <t>19.03.2024 14:49:49</t>
  </si>
  <si>
    <t>19.03.2024 14:49:51</t>
  </si>
  <si>
    <t>19.03.2024 14:49:52</t>
  </si>
  <si>
    <t>19.03.2024 14:49:54</t>
  </si>
  <si>
    <t>19.03.2024 14:49:55</t>
  </si>
  <si>
    <t>19.03.2024 14:49:57</t>
  </si>
  <si>
    <t>19.03.2024 14:49:58</t>
  </si>
  <si>
    <t>19.03.2024 14:50:01</t>
  </si>
  <si>
    <t>19.03.2024 14:50:03</t>
  </si>
  <si>
    <t>19.03.2024 14:50:04</t>
  </si>
  <si>
    <t>19.03.2024 14:50:06</t>
  </si>
  <si>
    <t>19.03.2024 14:50:43</t>
  </si>
  <si>
    <t>19.03.2024 14:50:45</t>
  </si>
  <si>
    <t>19.03.2024 14:50:52</t>
  </si>
  <si>
    <t>19.03.2024 14:50:53</t>
  </si>
  <si>
    <t>19.03.2024 14:50:55</t>
  </si>
  <si>
    <t>19.03.2024 14:50:56</t>
  </si>
  <si>
    <t>19.03.2024 14:50:58</t>
  </si>
  <si>
    <t>19.03.2024 14:50:59</t>
  </si>
  <si>
    <t>19.03.2024 14:51:01</t>
  </si>
  <si>
    <t>19.03.2024 14:51:02</t>
  </si>
  <si>
    <t>19.03.2024 14:51:31</t>
  </si>
  <si>
    <t>19.03.2024 14:51:32</t>
  </si>
  <si>
    <t>19.03.2024 14:51:34</t>
  </si>
  <si>
    <t>19.03.2024 14:51:35</t>
  </si>
  <si>
    <t>19.03.2024 14:51:36</t>
  </si>
  <si>
    <t>19.03.2024 14:51:37</t>
  </si>
  <si>
    <t>19.03.2024 14:51:52</t>
  </si>
  <si>
    <t>19.03.2024 14:51:55</t>
  </si>
  <si>
    <t>19.03.2024 14:51:57</t>
  </si>
  <si>
    <t>19.03.2024 14:51:58</t>
  </si>
  <si>
    <t>19.03.2024 14:52:00</t>
  </si>
  <si>
    <t>19.03.2024 14:52:01</t>
  </si>
  <si>
    <t>19.03.2024 14:52:02</t>
  </si>
  <si>
    <t>19.03.2024 14:52:07</t>
  </si>
  <si>
    <t>19.03.2024 14:52:08</t>
  </si>
  <si>
    <t>19.03.2024 14:52:10</t>
  </si>
  <si>
    <t>19.03.2024 14:52:11</t>
  </si>
  <si>
    <t>19.03.2024 14:52:12</t>
  </si>
  <si>
    <t>19.03.2024 14:52:13</t>
  </si>
  <si>
    <t>19.03.2024 14:52:15</t>
  </si>
  <si>
    <t>19.03.2024 14:52:16</t>
  </si>
  <si>
    <t>19.03.2024 14:52:17</t>
  </si>
  <si>
    <t>19.03.2024 14:52:18</t>
  </si>
  <si>
    <t>19.03.2024 14:52:20</t>
  </si>
  <si>
    <t>19.03.2024 14:52:21</t>
  </si>
  <si>
    <t>19.03.2024 14:52:22</t>
  </si>
  <si>
    <t>19.03.2024 14:53:17</t>
  </si>
  <si>
    <t>19.03.2024 14:53:19</t>
  </si>
  <si>
    <t>19.03.2024 14:53:20</t>
  </si>
  <si>
    <t>19.03.2024 14:53:22</t>
  </si>
  <si>
    <t>19.03.2024 14:53:23</t>
  </si>
  <si>
    <t>19.03.2024 14:53:25</t>
  </si>
  <si>
    <t>19.03.2024 14:53:26</t>
  </si>
  <si>
    <t>19.03.2024 14:53:28</t>
  </si>
  <si>
    <t>19.03.2024 14:53:29</t>
  </si>
  <si>
    <t>19.03.2024 14:54:40</t>
  </si>
  <si>
    <t>19.03.2024 14:54:41</t>
  </si>
  <si>
    <t>19.03.2024 14:54:43</t>
  </si>
  <si>
    <t>19.03.2024 14:54:44</t>
  </si>
  <si>
    <t>19.03.2024 14:54:46</t>
  </si>
  <si>
    <t>19.03.2024 14:54:47</t>
  </si>
  <si>
    <t>19.03.2024 14:54:50</t>
  </si>
  <si>
    <t>19.03.2024 14:55:28</t>
  </si>
  <si>
    <t>19.03.2024 14:55:29</t>
  </si>
  <si>
    <t>19.03.2024 14:55:30</t>
  </si>
  <si>
    <t>19.03.2024 14:55:32</t>
  </si>
  <si>
    <t>19.03.2024 14:55:33</t>
  </si>
  <si>
    <t>19.03.2024 14:55:34</t>
  </si>
  <si>
    <t>19.03.2024 14:55:35</t>
  </si>
  <si>
    <t>19.03.2024 14:55:37</t>
  </si>
  <si>
    <t>19.03.2024 14:56:44</t>
  </si>
  <si>
    <t>19.03.2024 14:56:45</t>
  </si>
  <si>
    <t>19.03.2024 14:56:47</t>
  </si>
  <si>
    <t>19.03.2024 14:56:48</t>
  </si>
  <si>
    <t>19.03.2024 14:56:50</t>
  </si>
  <si>
    <t>19.03.2024 14:56:51</t>
  </si>
  <si>
    <t>19.03.2024 14:56:53</t>
  </si>
  <si>
    <t>19.03.2024 14:56:59</t>
  </si>
  <si>
    <t>19.03.2024 14:57:00</t>
  </si>
  <si>
    <t>19.03.2024 14:57:02</t>
  </si>
  <si>
    <t>19.03.2024 14:57:03</t>
  </si>
  <si>
    <t>19.03.2024 14:57:05</t>
  </si>
  <si>
    <t>19.03.2024 14:57:06</t>
  </si>
  <si>
    <t>19.03.2024 14:57:07</t>
  </si>
  <si>
    <t>19.03.2024 14:57:08</t>
  </si>
  <si>
    <t>19.03.2024 14:57:10</t>
  </si>
  <si>
    <t>19.03.2024 14:57:11</t>
  </si>
  <si>
    <t>19.03.2024 14:57:12</t>
  </si>
  <si>
    <t>19.03.2024 14:57:13</t>
  </si>
  <si>
    <t>19.03.2024 14:58:01</t>
  </si>
  <si>
    <t>19.03.2024 14:58:03</t>
  </si>
  <si>
    <t>19.03.2024 14:58:04</t>
  </si>
  <si>
    <t>19.03.2024 14:58:06</t>
  </si>
  <si>
    <t>19.03.2024 14:58:10</t>
  </si>
  <si>
    <t>19.03.2024 14:58:12</t>
  </si>
  <si>
    <t>19.03.2024 14:58:16</t>
  </si>
  <si>
    <t>19.03.2024 14:58:37</t>
  </si>
  <si>
    <t>19.03.2024 14:58:39</t>
  </si>
  <si>
    <t>19.03.2024 14:58:40</t>
  </si>
  <si>
    <t>19.03.2024 14:58:42</t>
  </si>
  <si>
    <t>19.03.2024 14:58:46</t>
  </si>
  <si>
    <t>19.03.2024 14:58:48</t>
  </si>
  <si>
    <t>19.03.2024 14:59:01</t>
  </si>
  <si>
    <t>19.03.2024 14:59:03</t>
  </si>
  <si>
    <t>19.03.2024 14:59:04</t>
  </si>
  <si>
    <t>19.03.2024 14:59:06</t>
  </si>
  <si>
    <t>19.03.2024 14:59:07</t>
  </si>
  <si>
    <t>19.03.2024 14:59:09</t>
  </si>
  <si>
    <t>19.03.2024 14:59:10</t>
  </si>
  <si>
    <t>19.03.2024 14:59:12</t>
  </si>
  <si>
    <t>19.03.2024 14:59:13</t>
  </si>
  <si>
    <t>19.03.2024 14:59:15</t>
  </si>
  <si>
    <t>19.03.2024 14:59:16</t>
  </si>
  <si>
    <t>19.03.2024 14:59:18</t>
  </si>
  <si>
    <t>19.03.2024 14:59:19</t>
  </si>
  <si>
    <t>19.03.2024 14:59:21</t>
  </si>
  <si>
    <t>19.03.2024 14:59:22</t>
  </si>
  <si>
    <t>19.03.2024 14:59:24</t>
  </si>
  <si>
    <t>19.03.2024 14:59:25</t>
  </si>
  <si>
    <t>19.03.2024 14:59:27</t>
  </si>
  <si>
    <t>19.03.2024 14:59:28</t>
  </si>
  <si>
    <t>19.03.2024 14:59:30</t>
  </si>
  <si>
    <t>19.03.2024 14:59:31</t>
  </si>
  <si>
    <t>19.03.2024 15:00:13</t>
  </si>
  <si>
    <t>19.03.2024 15:00:15</t>
  </si>
  <si>
    <t>19.03.2024 15:00:16</t>
  </si>
  <si>
    <t>19.03.2024 15:00:18</t>
  </si>
  <si>
    <t>19.03.2024 15:00:19</t>
  </si>
  <si>
    <t>19.03.2024 15:00:21</t>
  </si>
  <si>
    <t>19.03.2024 15:00:22</t>
  </si>
  <si>
    <t>19.03.2024 15:00:30</t>
  </si>
  <si>
    <t>19.03.2024 15:00:31</t>
  </si>
  <si>
    <t>19.03.2024 15:00:32</t>
  </si>
  <si>
    <t>19.03.2024 15:00:34</t>
  </si>
  <si>
    <t>19.03.2024 15:00:35</t>
  </si>
  <si>
    <t>19.03.2024 15:00:44</t>
  </si>
  <si>
    <t>19.03.2024 15:00:45</t>
  </si>
  <si>
    <t>19.03.2024 15:00:47</t>
  </si>
  <si>
    <t>19.03.2024 15:00:50</t>
  </si>
  <si>
    <t>19.03.2024 15:00:51</t>
  </si>
  <si>
    <t>19.03.2024 15:00:53</t>
  </si>
  <si>
    <t>19.03.2024 15:01:15</t>
  </si>
  <si>
    <t>19.03.2024 15:01:17</t>
  </si>
  <si>
    <t>19.03.2024 15:01:18</t>
  </si>
  <si>
    <t>19.03.2024 15:01:20</t>
  </si>
  <si>
    <t>19.03.2024 15:01:27</t>
  </si>
  <si>
    <t>19.03.2024 15:01:29</t>
  </si>
  <si>
    <t>19.03.2024 15:01:30</t>
  </si>
  <si>
    <t>19.03.2024 15:01:31</t>
  </si>
  <si>
    <t>19.03.2024 15:01:32</t>
  </si>
  <si>
    <t>19.03.2024 15:01:34</t>
  </si>
  <si>
    <t>19.03.2024 15:01:35</t>
  </si>
  <si>
    <t>19.03.2024 15:01:36</t>
  </si>
  <si>
    <t>19.03.2024 15:01:57</t>
  </si>
  <si>
    <t>19.03.2024 15:01:58</t>
  </si>
  <si>
    <t>19.03.2024 15:02:00</t>
  </si>
  <si>
    <t>19.03.2024 15:02:01</t>
  </si>
  <si>
    <t>19.03.2024 15:02:03</t>
  </si>
  <si>
    <t>19.03.2024 15:02:04</t>
  </si>
  <si>
    <t>19.03.2024 15:02:06</t>
  </si>
  <si>
    <t>19.03.2024 15:02:07</t>
  </si>
  <si>
    <t>19.03.2024 15:02:13</t>
  </si>
  <si>
    <t>19.03.2024 15:02:15</t>
  </si>
  <si>
    <t>19.03.2024 15:02:16</t>
  </si>
  <si>
    <t>19.03.2024 15:02:17</t>
  </si>
  <si>
    <t>19.03.2024 15:02:19</t>
  </si>
  <si>
    <t>19.03.2024 15:02:20</t>
  </si>
  <si>
    <t>19.03.2024 15:02:21</t>
  </si>
  <si>
    <t>19.03.2024 15:02:22</t>
  </si>
  <si>
    <t>19.03.2024 15:02:24</t>
  </si>
  <si>
    <t>19.03.2024 15:02:34</t>
  </si>
  <si>
    <t>19.03.2024 15:02:40</t>
  </si>
  <si>
    <t>19.03.2024 15:02:41</t>
  </si>
  <si>
    <t>19.03.2024 15:02:43</t>
  </si>
  <si>
    <t>19.03.2024 15:02:44</t>
  </si>
  <si>
    <t>19.03.2024 15:03:13</t>
  </si>
  <si>
    <t>19.03.2024 15:03:14</t>
  </si>
  <si>
    <t>19.03.2024 15:03:16</t>
  </si>
  <si>
    <t>19.03.2024 15:03:17</t>
  </si>
  <si>
    <t>19.03.2024 15:03:18</t>
  </si>
  <si>
    <t>19.03.2024 15:03:19</t>
  </si>
  <si>
    <t>19.03.2024 15:04:18</t>
  </si>
  <si>
    <t>19.03.2024 15:04:19</t>
  </si>
  <si>
    <t>19.03.2024 15:04:21</t>
  </si>
  <si>
    <t>19.03.2024 15:04:22</t>
  </si>
  <si>
    <t>19.03.2024 15:04:24</t>
  </si>
  <si>
    <t>19.03.2024 15:04:54</t>
  </si>
  <si>
    <t>19.03.2024 15:04:55</t>
  </si>
  <si>
    <t>19.03.2024 15:04:57</t>
  </si>
  <si>
    <t>19.03.2024 15:04:58</t>
  </si>
  <si>
    <t>19.03.2024 15:05:00</t>
  </si>
  <si>
    <t>19.03.2024 15:05:01</t>
  </si>
  <si>
    <t>19.03.2024 15:05:03</t>
  </si>
  <si>
    <t>19.03.2024 15:05:04</t>
  </si>
  <si>
    <t>19.03.2024 15:05:06</t>
  </si>
  <si>
    <t>19.03.2024 15:06:32</t>
  </si>
  <si>
    <t>19.03.2024 15:06:34</t>
  </si>
  <si>
    <t>19.03.2024 15:06:35</t>
  </si>
  <si>
    <t>19.03.2024 15:06:36</t>
  </si>
  <si>
    <t>19.03.2024 15:06:38</t>
  </si>
  <si>
    <t>19.03.2024 15:06:39</t>
  </si>
  <si>
    <t>19.03.2024 15:06:40</t>
  </si>
  <si>
    <t>19.03.2024 15:06:47</t>
  </si>
  <si>
    <t>19.03.2024 15:06:49</t>
  </si>
  <si>
    <t>19.03.2024 15:06:50</t>
  </si>
  <si>
    <t>19.03.2024 15:06:51</t>
  </si>
  <si>
    <t>19.03.2024 15:06:53</t>
  </si>
  <si>
    <t>19.03.2024 15:06:54</t>
  </si>
  <si>
    <t>19.03.2024 15:07:13</t>
  </si>
  <si>
    <t>19.03.2024 15:07:15</t>
  </si>
  <si>
    <t>19.03.2024 15:07:18</t>
  </si>
  <si>
    <t>19.03.2024 15:07:19</t>
  </si>
  <si>
    <t>19.03.2024 15:07:21</t>
  </si>
  <si>
    <t>19.03.2024 15:07:22</t>
  </si>
  <si>
    <t>19.03.2024 15:07:24</t>
  </si>
  <si>
    <t>19.03.2024 15:08:03</t>
  </si>
  <si>
    <t>19.03.2024 15:08:04</t>
  </si>
  <si>
    <t>19.03.2024 15:08:05</t>
  </si>
  <si>
    <t>19.03.2024 15:08:07</t>
  </si>
  <si>
    <t>19.03.2024 15:08:08</t>
  </si>
  <si>
    <t>19.03.2024 15:08:09</t>
  </si>
  <si>
    <t>19.03.2024 15:08:10</t>
  </si>
  <si>
    <t>19.03.2024 15:08:12</t>
  </si>
  <si>
    <t>19.03.2024 15:08:13</t>
  </si>
  <si>
    <t>19.03.2024 15:08:14</t>
  </si>
  <si>
    <t>19.03.2024 15:08:24</t>
  </si>
  <si>
    <t>19.03.2024 15:08:26</t>
  </si>
  <si>
    <t>19.03.2024 15:08:29</t>
  </si>
  <si>
    <t>19.03.2024 15:08:30</t>
  </si>
  <si>
    <t>19.03.2024 15:08:32</t>
  </si>
  <si>
    <t>19.03.2024 15:08:33</t>
  </si>
  <si>
    <t>19.03.2024 15:08:35</t>
  </si>
  <si>
    <t>19.03.2024 15:08:36</t>
  </si>
  <si>
    <t>19.03.2024 15:09:06</t>
  </si>
  <si>
    <t>19.03.2024 15:09:08</t>
  </si>
  <si>
    <t>19.03.2024 15:09:09</t>
  </si>
  <si>
    <t>19.03.2024 15:09:10</t>
  </si>
  <si>
    <t>19.03.2024 15:09:12</t>
  </si>
  <si>
    <t>19.03.2024 15:09:13</t>
  </si>
  <si>
    <t>19.03.2024 15:09:14</t>
  </si>
  <si>
    <t>19.03.2024 15:09:15</t>
  </si>
  <si>
    <t>19.03.2024 15:09:17</t>
  </si>
  <si>
    <t>19.03.2024 15:09:28</t>
  </si>
  <si>
    <t>19.03.2024 15:09:30</t>
  </si>
  <si>
    <t>19.03.2024 15:09:31</t>
  </si>
  <si>
    <t>19.03.2024 15:09:32</t>
  </si>
  <si>
    <t>19.03.2024 15:09:34</t>
  </si>
  <si>
    <t>19.03.2024 15:09:35</t>
  </si>
  <si>
    <t>19.03.2024 15:09:59</t>
  </si>
  <si>
    <t>19.03.2024 15:10:00</t>
  </si>
  <si>
    <t>19.03.2024 15:10:02</t>
  </si>
  <si>
    <t>19.03.2024 15:10:03</t>
  </si>
  <si>
    <t>19.03.2024 15:10:39</t>
  </si>
  <si>
    <t>19.03.2024 15:10:41</t>
  </si>
  <si>
    <t>19.03.2024 15:10:44</t>
  </si>
  <si>
    <t>19.03.2024 15:10:45</t>
  </si>
  <si>
    <t>19.03.2024 15:10:47</t>
  </si>
  <si>
    <t>19.03.2024 15:10:50</t>
  </si>
  <si>
    <t>19.03.2024 15:10:51</t>
  </si>
  <si>
    <t>19.03.2024 15:10:53</t>
  </si>
  <si>
    <t>19.03.2024 15:10:54</t>
  </si>
  <si>
    <t>19.03.2024 15:11:30</t>
  </si>
  <si>
    <t>19.03.2024 15:11:32</t>
  </si>
  <si>
    <t>19.03.2024 15:11:33</t>
  </si>
  <si>
    <t>19.03.2024 15:11:34</t>
  </si>
  <si>
    <t>19.03.2024 15:11:35</t>
  </si>
  <si>
    <t>19.03.2024 15:11:55</t>
  </si>
  <si>
    <t>19.03.2024 15:11:56</t>
  </si>
  <si>
    <t>19.03.2024 15:11:57</t>
  </si>
  <si>
    <t>19.03.2024 15:11:59</t>
  </si>
  <si>
    <t>19.03.2024 15:12:00</t>
  </si>
  <si>
    <t>19.03.2024 15:12:01</t>
  </si>
  <si>
    <t>19.03.2024 15:12:02</t>
  </si>
  <si>
    <t>19.03.2024 15:12:19</t>
  </si>
  <si>
    <t>19.03.2024 15:12:20</t>
  </si>
  <si>
    <t>19.03.2024 15:12:22</t>
  </si>
  <si>
    <t>19.03.2024 15:12:23</t>
  </si>
  <si>
    <t>19.03.2024 15:12:24</t>
  </si>
  <si>
    <t>19.03.2024 15:12:25</t>
  </si>
  <si>
    <t>19.03.2024 15:12:27</t>
  </si>
  <si>
    <t>19.03.2024 15:12:29</t>
  </si>
  <si>
    <t>19.03.2024 15:12:31</t>
  </si>
  <si>
    <t>19.03.2024 15:12:32</t>
  </si>
  <si>
    <t>19.03.2024 15:12:34</t>
  </si>
  <si>
    <t>19.03.2024 15:12:37</t>
  </si>
  <si>
    <t>19.03.2024 15:12:40</t>
  </si>
  <si>
    <t>19.03.2024 15:12:41</t>
  </si>
  <si>
    <t>19.03.2024 15:12:47</t>
  </si>
  <si>
    <t>19.03.2024 15:12:48</t>
  </si>
  <si>
    <t>19.03.2024 15:12:50</t>
  </si>
  <si>
    <t>19.03.2024 15:12:51</t>
  </si>
  <si>
    <t>19.03.2024 15:12:53</t>
  </si>
  <si>
    <t>19.03.2024 15:12:54</t>
  </si>
  <si>
    <t>19.03.2024 15:12:56</t>
  </si>
  <si>
    <t>19.03.2024 15:12:57</t>
  </si>
  <si>
    <t>19.03.2024 15:12:59</t>
  </si>
  <si>
    <t>19.03.2024 15:13:41</t>
  </si>
  <si>
    <t>19.03.2024 15:13:42</t>
  </si>
  <si>
    <t>19.03.2024 15:13:44</t>
  </si>
  <si>
    <t>19.03.2024 15:13:45</t>
  </si>
  <si>
    <t>19.03.2024 15:13:47</t>
  </si>
  <si>
    <t>19.03.2024 15:13:48</t>
  </si>
  <si>
    <t>19.03.2024 15:13:50</t>
  </si>
  <si>
    <t>19.03.2024 15:13:51</t>
  </si>
  <si>
    <t>19.03.2024 15:13:53</t>
  </si>
  <si>
    <t>19.03.2024 15:13:54</t>
  </si>
  <si>
    <t>19.03.2024 15:13:56</t>
  </si>
  <si>
    <t>19.03.2024 15:15:33</t>
  </si>
  <si>
    <t>19.03.2024 15:15:35</t>
  </si>
  <si>
    <t>19.03.2024 15:15:36</t>
  </si>
  <si>
    <t>19.03.2024 15:15:37</t>
  </si>
  <si>
    <t>19.03.2024 15:15:38</t>
  </si>
  <si>
    <t>19.03.2024 15:15:40</t>
  </si>
  <si>
    <t>19.03.2024 15:15:57</t>
  </si>
  <si>
    <t>19.03.2024 15:15:59</t>
  </si>
  <si>
    <t>19.03.2024 15:16:00</t>
  </si>
  <si>
    <t>19.03.2024 15:16:01</t>
  </si>
  <si>
    <t>19.03.2024 15:16:03</t>
  </si>
  <si>
    <t>19.03.2024 15:16:04</t>
  </si>
  <si>
    <t>19.03.2024 15:16:05</t>
  </si>
  <si>
    <t>19.03.2024 15:16:07</t>
  </si>
  <si>
    <t>19.03.2024 15:16:08</t>
  </si>
  <si>
    <t>19.03.2024 15:16:09</t>
  </si>
  <si>
    <t>19.03.2024 15:16:10</t>
  </si>
  <si>
    <t>19.03.2024 15:16:12</t>
  </si>
  <si>
    <t>19.03.2024 15:16:13</t>
  </si>
  <si>
    <t>19.03.2024 15:16:17</t>
  </si>
  <si>
    <t>19.03.2024 15:16:19</t>
  </si>
  <si>
    <t>19.03.2024 15:16:20</t>
  </si>
  <si>
    <t>19.03.2024 15:16:22</t>
  </si>
  <si>
    <t>19.03.2024 15:16:23</t>
  </si>
  <si>
    <t>19.03.2024 15:16:25</t>
  </si>
  <si>
    <t>19.03.2024 15:16:26</t>
  </si>
  <si>
    <t>19.03.2024 15:16:28</t>
  </si>
  <si>
    <t>19.03.2024 15:16:29</t>
  </si>
  <si>
    <t>19.03.2024 15:16:52</t>
  </si>
  <si>
    <t>19.03.2024 15:16:53</t>
  </si>
  <si>
    <t>19.03.2024 15:16:54</t>
  </si>
  <si>
    <t>19.03.2024 15:16:56</t>
  </si>
  <si>
    <t>19.03.2024 15:16:57</t>
  </si>
  <si>
    <t>19.03.2024 15:16:58</t>
  </si>
  <si>
    <t>19.03.2024 15:17:47</t>
  </si>
  <si>
    <t>19.03.2024 15:17:49</t>
  </si>
  <si>
    <t>19.03.2024 15:17:50</t>
  </si>
  <si>
    <t>19.03.2024 15:17:51</t>
  </si>
  <si>
    <t>19.03.2024 15:17:53</t>
  </si>
  <si>
    <t>19.03.2024 15:17:54</t>
  </si>
  <si>
    <t>19.03.2024 15:17:56</t>
  </si>
  <si>
    <t>19.03.2024 15:17:57</t>
  </si>
  <si>
    <t>19.03.2024 15:17:59</t>
  </si>
  <si>
    <t>19.03.2024 15:18:00</t>
  </si>
  <si>
    <t>19.03.2024 15:18:02</t>
  </si>
  <si>
    <t>19.03.2024 15:18:19</t>
  </si>
  <si>
    <t>19.03.2024 15:18:21</t>
  </si>
  <si>
    <t>19.03.2024 15:18:22</t>
  </si>
  <si>
    <t>19.03.2024 15:18:24</t>
  </si>
  <si>
    <t>19.03.2024 15:18:25</t>
  </si>
  <si>
    <t>19.03.2024 15:18:27</t>
  </si>
  <si>
    <t>19.03.2024 15:18:28</t>
  </si>
  <si>
    <t>19.03.2024 15:18:30</t>
  </si>
  <si>
    <t>19.03.2024 15:18:32</t>
  </si>
  <si>
    <t>19.03.2024 15:18:49</t>
  </si>
  <si>
    <t>19.03.2024 15:18:50</t>
  </si>
  <si>
    <t>19.03.2024 15:18:52</t>
  </si>
  <si>
    <t>19.03.2024 15:18:53</t>
  </si>
  <si>
    <t>19.03.2024 15:18:56</t>
  </si>
  <si>
    <t>19.03.2024 15:18:57</t>
  </si>
  <si>
    <t>19.03.2024 15:19:34</t>
  </si>
  <si>
    <t>19.03.2024 15:19:36</t>
  </si>
  <si>
    <t>19.03.2024 15:19:37</t>
  </si>
  <si>
    <t>19.03.2024 15:19:38</t>
  </si>
  <si>
    <t>19.03.2024 15:19:40</t>
  </si>
  <si>
    <t>19.03.2024 15:19:41</t>
  </si>
  <si>
    <t>19.03.2024 15:19:42</t>
  </si>
  <si>
    <t>19.03.2024 15:20:24</t>
  </si>
  <si>
    <t>19.03.2024 15:20:27</t>
  </si>
  <si>
    <t>19.03.2024 15:20:28</t>
  </si>
  <si>
    <t>19.03.2024 15:20:30</t>
  </si>
  <si>
    <t>19.03.2024 15:20:31</t>
  </si>
  <si>
    <t>19.03.2024 15:20:33</t>
  </si>
  <si>
    <t>19.03.2024 15:20:34</t>
  </si>
  <si>
    <t>19.03.2024 15:20:37</t>
  </si>
  <si>
    <t>19.03.2024 15:20:45</t>
  </si>
  <si>
    <t>19.03.2024 15:20:49</t>
  </si>
  <si>
    <t>19.03.2024 15:20:51</t>
  </si>
  <si>
    <t>19.03.2024 15:20:52</t>
  </si>
  <si>
    <t>19.03.2024 15:20:54</t>
  </si>
  <si>
    <t>19.03.2024 15:20:55</t>
  </si>
  <si>
    <t>19.03.2024 15:20:57</t>
  </si>
  <si>
    <t>19.03.2024 15:20:58</t>
  </si>
  <si>
    <t>19.03.2024 15:21:03</t>
  </si>
  <si>
    <t>19.03.2024 15:21:04</t>
  </si>
  <si>
    <t>19.03.2024 15:21:06</t>
  </si>
  <si>
    <t>19.03.2024 15:21:07</t>
  </si>
  <si>
    <t>19.03.2024 15:22:42</t>
  </si>
  <si>
    <t>19.03.2024 15:22:43</t>
  </si>
  <si>
    <t>19.03.2024 15:22:45</t>
  </si>
  <si>
    <t>19.03.2024 15:22:46</t>
  </si>
  <si>
    <t>19.03.2024 15:22:47</t>
  </si>
  <si>
    <t>19.03.2024 15:22:51</t>
  </si>
  <si>
    <t>19.03.2024 15:23:14</t>
  </si>
  <si>
    <t>19.03.2024 15:23:15</t>
  </si>
  <si>
    <t>19.03.2024 15:23:17</t>
  </si>
  <si>
    <t>19.03.2024 15:23:18</t>
  </si>
  <si>
    <t>19.03.2024 15:23:19</t>
  </si>
  <si>
    <t>19.03.2024 15:23:20</t>
  </si>
  <si>
    <t>19.03.2024 15:23:22</t>
  </si>
  <si>
    <t>19.03.2024 15:23:23</t>
  </si>
  <si>
    <t>19.03.2024 15:24:00</t>
  </si>
  <si>
    <t>19.03.2024 15:24:17</t>
  </si>
  <si>
    <t>19.03.2024 15:24:18</t>
  </si>
  <si>
    <t>19.03.2024 15:24:20</t>
  </si>
  <si>
    <t>19.03.2024 15:24:23</t>
  </si>
  <si>
    <t>19.03.2024 15:24:24</t>
  </si>
  <si>
    <t>19.03.2024 15:24:26</t>
  </si>
  <si>
    <t>19.03.2024 15:24:29</t>
  </si>
  <si>
    <t>19.03.2024 15:24:32</t>
  </si>
  <si>
    <t>19.03.2024 15:24:35</t>
  </si>
  <si>
    <t>19.03.2024 15:24:40</t>
  </si>
  <si>
    <t>19.03.2024 15:24:42</t>
  </si>
  <si>
    <t>19.03.2024 15:24:43</t>
  </si>
  <si>
    <t>19.03.2024 15:24:44</t>
  </si>
  <si>
    <t>19.03.2024 15:24:46</t>
  </si>
  <si>
    <t>19.03.2024 15:24:47</t>
  </si>
  <si>
    <t>19.03.2024 15:24:48</t>
  </si>
  <si>
    <t>19.03.2024 15:25:00</t>
  </si>
  <si>
    <t>19.03.2024 15:25:01</t>
  </si>
  <si>
    <t>19.03.2024 15:25:03</t>
  </si>
  <si>
    <t>19.03.2024 15:25:04</t>
  </si>
  <si>
    <t>19.03.2024 15:25:06</t>
  </si>
  <si>
    <t>19.03.2024 15:25:07</t>
  </si>
  <si>
    <t>19.03.2024 15:25:09</t>
  </si>
  <si>
    <t>19.03.2024 15:25:10</t>
  </si>
  <si>
    <t>19.03.2024 15:25:12</t>
  </si>
  <si>
    <t>19.03.2024 15:25:13</t>
  </si>
  <si>
    <t>19.03.2024 15:25:25</t>
  </si>
  <si>
    <t>19.03.2024 15:26:06</t>
  </si>
  <si>
    <t>19.03.2024 15:26:07</t>
  </si>
  <si>
    <t>19.03.2024 15:26:09</t>
  </si>
  <si>
    <t>19.03.2024 15:26:10</t>
  </si>
  <si>
    <t>19.03.2024 15:26:12</t>
  </si>
  <si>
    <t>19.03.2024 15:27:13</t>
  </si>
  <si>
    <t>19.03.2024 15:27:18</t>
  </si>
  <si>
    <t>19.03.2024 15:27:19</t>
  </si>
  <si>
    <t>19.03.2024 15:27:21</t>
  </si>
  <si>
    <t>19.03.2024 15:27:22</t>
  </si>
  <si>
    <t>19.03.2024 15:27:24</t>
  </si>
  <si>
    <t>19.03.2024 15:27:25</t>
  </si>
  <si>
    <t>19.03.2024 15:27:28</t>
  </si>
  <si>
    <t>19.03.2024 15:27:48</t>
  </si>
  <si>
    <t>19.03.2024 15:27:49</t>
  </si>
  <si>
    <t>19.03.2024 15:27:51</t>
  </si>
  <si>
    <t>19.03.2024 15:27:52</t>
  </si>
  <si>
    <t>19.03.2024 15:27:53</t>
  </si>
  <si>
    <t>19.03.2024 15:27:54</t>
  </si>
  <si>
    <t>19.03.2024 15:28:00</t>
  </si>
  <si>
    <t>19.03.2024 15:28:02</t>
  </si>
  <si>
    <t>19.03.2024 15:28:03</t>
  </si>
  <si>
    <t>19.03.2024 15:28:05</t>
  </si>
  <si>
    <t>19.03.2024 15:28:06</t>
  </si>
  <si>
    <t>19.03.2024 15:28:08</t>
  </si>
  <si>
    <t>19.03.2024 15:28:09</t>
  </si>
  <si>
    <t>19.03.2024 15:28:11</t>
  </si>
  <si>
    <t>19.03.2024 15:28:12</t>
  </si>
  <si>
    <t>19.03.2024 15:28:14</t>
  </si>
  <si>
    <t>19.03.2024 15:28:15</t>
  </si>
  <si>
    <t>19.03.2024 15:28:17</t>
  </si>
  <si>
    <t>19.03.2024 15:29:06</t>
  </si>
  <si>
    <t>19.03.2024 15:29:08</t>
  </si>
  <si>
    <t>19.03.2024 15:29:09</t>
  </si>
  <si>
    <t>19.03.2024 15:29:11</t>
  </si>
  <si>
    <t>19.03.2024 15:29:12</t>
  </si>
  <si>
    <t>19.03.2024 15:29:14</t>
  </si>
  <si>
    <t>19.03.2024 15:29:15</t>
  </si>
  <si>
    <t>19.03.2024 15:29:20</t>
  </si>
  <si>
    <t>19.03.2024 15:29:30</t>
  </si>
  <si>
    <t>19.03.2024 15:29:32</t>
  </si>
  <si>
    <t>19.03.2024 15:29:33</t>
  </si>
  <si>
    <t>19.03.2024 15:29:36</t>
  </si>
  <si>
    <t>19.03.2024 15:29:38</t>
  </si>
  <si>
    <t>19.03.2024 15:29:40</t>
  </si>
  <si>
    <t>19.03.2024 15:30:02</t>
  </si>
  <si>
    <t>19.03.2024 15:30:04</t>
  </si>
  <si>
    <t>19.03.2024 15:30:05</t>
  </si>
  <si>
    <t>19.03.2024 15:30:06</t>
  </si>
  <si>
    <t>19.03.2024 15:30:07</t>
  </si>
  <si>
    <t>19.03.2024 15:30:10</t>
  </si>
  <si>
    <t>19.03.2024 15:30:12</t>
  </si>
  <si>
    <t>19.03.2024 15:30:13</t>
  </si>
  <si>
    <t>19.03.2024 15:30:16</t>
  </si>
  <si>
    <t>19.03.2024 15:30:18</t>
  </si>
  <si>
    <t>19.03.2024 15:30:46</t>
  </si>
  <si>
    <t>19.03.2024 15:30:49</t>
  </si>
  <si>
    <t>19.03.2024 15:30:51</t>
  </si>
  <si>
    <t>19.03.2024 15:30:52</t>
  </si>
  <si>
    <t>19.03.2024 15:30:54</t>
  </si>
  <si>
    <t>19.03.2024 15:31:04</t>
  </si>
  <si>
    <t>19.03.2024 15:31:07</t>
  </si>
  <si>
    <t>19.03.2024 15:31:09</t>
  </si>
  <si>
    <t>19.03.2024 15:31:10</t>
  </si>
  <si>
    <t>19.03.2024 15:31:12</t>
  </si>
  <si>
    <t>19.03.2024 15:31:13</t>
  </si>
  <si>
    <t>19.03.2024 15:31:17</t>
  </si>
  <si>
    <t>19.03.2024 15:31:23</t>
  </si>
  <si>
    <t>19.03.2024 15:31:25</t>
  </si>
  <si>
    <t>19.03.2024 15:31:26</t>
  </si>
  <si>
    <t>19.03.2024 15:31:28</t>
  </si>
  <si>
    <t>19.03.2024 15:31:29</t>
  </si>
  <si>
    <t>19.03.2024 15:31:31</t>
  </si>
  <si>
    <t>19.03.2024 15:31:47</t>
  </si>
  <si>
    <t>19.03.2024 15:31:49</t>
  </si>
  <si>
    <t>19.03.2024 15:31:50</t>
  </si>
  <si>
    <t>19.03.2024 15:31:51</t>
  </si>
  <si>
    <t>19.03.2024 15:31:52</t>
  </si>
  <si>
    <t>19.03.2024 15:32:42</t>
  </si>
  <si>
    <t>19.03.2024 15:32:51</t>
  </si>
  <si>
    <t>19.03.2024 15:32:54</t>
  </si>
  <si>
    <t>19.03.2024 15:32:55</t>
  </si>
  <si>
    <t>19.03.2024 15:32:57</t>
  </si>
  <si>
    <t>19.03.2024 15:32:58</t>
  </si>
  <si>
    <t>19.03.2024 15:33:00</t>
  </si>
  <si>
    <t>19.03.2024 15:33:01</t>
  </si>
  <si>
    <t>19.03.2024 15:33:03</t>
  </si>
  <si>
    <t>19.03.2024 15:33:04</t>
  </si>
  <si>
    <t>19.03.2024 15:33:17</t>
  </si>
  <si>
    <t>19.03.2024 15:33:19</t>
  </si>
  <si>
    <t>19.03.2024 15:33:20</t>
  </si>
  <si>
    <t>19.03.2024 15:33:21</t>
  </si>
  <si>
    <t>19.03.2024 15:33:23</t>
  </si>
  <si>
    <t>19.03.2024 15:33:24</t>
  </si>
  <si>
    <t>19.03.2024 15:33:33</t>
  </si>
  <si>
    <t>19.03.2024 15:33:36</t>
  </si>
  <si>
    <t>19.03.2024 15:33:37</t>
  </si>
  <si>
    <t>19.03.2024 15:33:38</t>
  </si>
  <si>
    <t>19.03.2024 15:35:44</t>
  </si>
  <si>
    <t>19.03.2024 15:35:46</t>
  </si>
  <si>
    <t>19.03.2024 15:35:47</t>
  </si>
  <si>
    <t>19.03.2024 15:35:49</t>
  </si>
  <si>
    <t>19.03.2024 15:35:50</t>
  </si>
  <si>
    <t>19.03.2024 15:35:52</t>
  </si>
  <si>
    <t>19.03.2024 15:35:56</t>
  </si>
  <si>
    <t>19.03.2024 15:35:58</t>
  </si>
  <si>
    <t>19.03.2024 15:36:25</t>
  </si>
  <si>
    <t>19.03.2024 15:36:26</t>
  </si>
  <si>
    <t>19.03.2024 15:36:27</t>
  </si>
  <si>
    <t>19.03.2024 15:36:29</t>
  </si>
  <si>
    <t>19.03.2024 15:36:30</t>
  </si>
  <si>
    <t>19.03.2024 15:36:31</t>
  </si>
  <si>
    <t>19.03.2024 15:36:50</t>
  </si>
  <si>
    <t>19.03.2024 15:36:52</t>
  </si>
  <si>
    <t>19.03.2024 15:36:53</t>
  </si>
  <si>
    <t>19.03.2024 15:36:54</t>
  </si>
  <si>
    <t>19.03.2024 15:36:56</t>
  </si>
  <si>
    <t>19.03.2024 15:36:57</t>
  </si>
  <si>
    <t>19.03.2024 15:38:45</t>
  </si>
  <si>
    <t>19.03.2024 15:38:46</t>
  </si>
  <si>
    <t>19.03.2024 15:38:48</t>
  </si>
  <si>
    <t>19.03.2024 15:38:49</t>
  </si>
  <si>
    <t>19.03.2024 15:38:51</t>
  </si>
  <si>
    <t>19.03.2024 15:39:07</t>
  </si>
  <si>
    <t>19.03.2024 15:39:09</t>
  </si>
  <si>
    <t>19.03.2024 15:39:10</t>
  </si>
  <si>
    <t>19.03.2024 15:39:12</t>
  </si>
  <si>
    <t>19.03.2024 15:39:13</t>
  </si>
  <si>
    <t>19.03.2024 15:39:31</t>
  </si>
  <si>
    <t>19.03.2024 15:39:33</t>
  </si>
  <si>
    <t>19.03.2024 15:39:34</t>
  </si>
  <si>
    <t>19.03.2024 15:39:35</t>
  </si>
  <si>
    <t>19.03.2024 15:39:36</t>
  </si>
  <si>
    <t>19.03.2024 15:39:38</t>
  </si>
  <si>
    <t>19.03.2024 15:39:39</t>
  </si>
  <si>
    <t>19.03.2024 15:39:40</t>
  </si>
  <si>
    <t>19.03.2024 15:39:43</t>
  </si>
  <si>
    <t>19.03.2024 15:39:44</t>
  </si>
  <si>
    <t>19.03.2024 15:39:46</t>
  </si>
  <si>
    <t>19.03.2024 15:39:47</t>
  </si>
  <si>
    <t>19.03.2024 15:39:48</t>
  </si>
  <si>
    <t>19.03.2024 15:39:49</t>
  </si>
  <si>
    <t>19.03.2024 15:39:58</t>
  </si>
  <si>
    <t>19.03.2024 15:40:00</t>
  </si>
  <si>
    <t>19.03.2024 15:40:01</t>
  </si>
  <si>
    <t>19.03.2024 15:40:02</t>
  </si>
  <si>
    <t>19.03.2024 15:40:04</t>
  </si>
  <si>
    <t>19.03.2024 15:40:05</t>
  </si>
  <si>
    <t>19.03.2024 15:40:06</t>
  </si>
  <si>
    <t>19.03.2024 15:40:07</t>
  </si>
  <si>
    <t>19.03.2024 15:40:09</t>
  </si>
  <si>
    <t>19.03.2024 15:40:10</t>
  </si>
  <si>
    <t>19.03.2024 15:40:34</t>
  </si>
  <si>
    <t>19.03.2024 15:40:35</t>
  </si>
  <si>
    <t>19.03.2024 15:40:36</t>
  </si>
  <si>
    <t>19.03.2024 15:40:38</t>
  </si>
  <si>
    <t>19.03.2024 15:40:39</t>
  </si>
  <si>
    <t>19.03.2024 15:40:40</t>
  </si>
  <si>
    <t>19.03.2024 15:40:41</t>
  </si>
  <si>
    <t>19.03.2024 15:40:43</t>
  </si>
  <si>
    <t>19.03.2024 15:40:44</t>
  </si>
  <si>
    <t>19.03.2024 15:40:45</t>
  </si>
  <si>
    <t>19.03.2024 15:40:46</t>
  </si>
  <si>
    <t>19.03.2024 15:40:48</t>
  </si>
  <si>
    <t>19.03.2024 15:40:49</t>
  </si>
  <si>
    <t>19.03.2024 15:40:50</t>
  </si>
  <si>
    <t>19.03.2024 15:40:51</t>
  </si>
  <si>
    <t>19.03.2024 15:41:06</t>
  </si>
  <si>
    <t>19.03.2024 15:41:08</t>
  </si>
  <si>
    <t>19.03.2024 15:41:09</t>
  </si>
  <si>
    <t>19.03.2024 15:41:44</t>
  </si>
  <si>
    <t>19.03.2024 15:41:45</t>
  </si>
  <si>
    <t>19.03.2024 15:41:46</t>
  </si>
  <si>
    <t>19.03.2024 15:41:48</t>
  </si>
  <si>
    <t>19.03.2024 15:41:49</t>
  </si>
  <si>
    <t>19.03.2024 15:41:50</t>
  </si>
  <si>
    <t>19.03.2024 15:41:51</t>
  </si>
  <si>
    <t>19.03.2024 15:42:24</t>
  </si>
  <si>
    <t>19.03.2024 15:42:26</t>
  </si>
  <si>
    <t>19.03.2024 15:42:29</t>
  </si>
  <si>
    <t>19.03.2024 15:42:30</t>
  </si>
  <si>
    <t>19.03.2024 15:42:35</t>
  </si>
  <si>
    <t>19.03.2024 15:42:36</t>
  </si>
  <si>
    <t>19.03.2024 15:42:38</t>
  </si>
  <si>
    <t>19.03.2024 15:42:39</t>
  </si>
  <si>
    <t>19.03.2024 15:42:47</t>
  </si>
  <si>
    <t>19.03.2024 15:42:48</t>
  </si>
  <si>
    <t>19.03.2024 15:42:50</t>
  </si>
  <si>
    <t>19.03.2024 15:42:51</t>
  </si>
  <si>
    <t>19.03.2024 15:42:53</t>
  </si>
  <si>
    <t>19.03.2024 15:43:35</t>
  </si>
  <si>
    <t>19.03.2024 15:43:36</t>
  </si>
  <si>
    <t>19.03.2024 15:43:38</t>
  </si>
  <si>
    <t>19.03.2024 15:43:39</t>
  </si>
  <si>
    <t>19.03.2024 15:43:41</t>
  </si>
  <si>
    <t>19.03.2024 15:43:42</t>
  </si>
  <si>
    <t>19.03.2024 15:43:44</t>
  </si>
  <si>
    <t>19.03.2024 15:45:17</t>
  </si>
  <si>
    <t>19.03.2024 15:45:18</t>
  </si>
  <si>
    <t>19.03.2024 15:45:19</t>
  </si>
  <si>
    <t>19.03.2024 15:45:21</t>
  </si>
  <si>
    <t>19.03.2024 15:45:22</t>
  </si>
  <si>
    <t>19.03.2024 15:45:23</t>
  </si>
  <si>
    <t>19.03.2024 15:45:24</t>
  </si>
  <si>
    <t>19.03.2024 15:45:51</t>
  </si>
  <si>
    <t>19.03.2024 15:45:53</t>
  </si>
  <si>
    <t>19.03.2024 15:45:54</t>
  </si>
  <si>
    <t>19.03.2024 15:45:56</t>
  </si>
  <si>
    <t>19.03.2024 15:45:57</t>
  </si>
  <si>
    <t>19.03.2024 15:45:59</t>
  </si>
  <si>
    <t>19.03.2024 15:46:05</t>
  </si>
  <si>
    <t>19.03.2024 15:46:06</t>
  </si>
  <si>
    <t>19.03.2024 15:46:07</t>
  </si>
  <si>
    <t>19.03.2024 15:46:08</t>
  </si>
  <si>
    <t>19.03.2024 15:46:10</t>
  </si>
  <si>
    <t>19.03.2024 15:46:11</t>
  </si>
  <si>
    <t>19.03.2024 15:46:12</t>
  </si>
  <si>
    <t>19.03.2024 15:46:13</t>
  </si>
  <si>
    <t>19.03.2024 15:46:15</t>
  </si>
  <si>
    <t>19.03.2024 15:46:22</t>
  </si>
  <si>
    <t>19.03.2024 15:46:23</t>
  </si>
  <si>
    <t>19.03.2024 15:46:25</t>
  </si>
  <si>
    <t>19.03.2024 15:46:26</t>
  </si>
  <si>
    <t>19.03.2024 15:46:27</t>
  </si>
  <si>
    <t>19.03.2024 15:46:28</t>
  </si>
  <si>
    <t>19.03.2024 15:47:15</t>
  </si>
  <si>
    <t>19.03.2024 15:47:16</t>
  </si>
  <si>
    <t>19.03.2024 15:47:18</t>
  </si>
  <si>
    <t>19.03.2024 15:47:19</t>
  </si>
  <si>
    <t>19.03.2024 15:47:21</t>
  </si>
  <si>
    <t>19.03.2024 15:47:22</t>
  </si>
  <si>
    <t>19.03.2024 15:47:24</t>
  </si>
  <si>
    <t>19.03.2024 15:48:16</t>
  </si>
  <si>
    <t>19.03.2024 15:48:19</t>
  </si>
  <si>
    <t>19.03.2024 15:48:20</t>
  </si>
  <si>
    <t>19.03.2024 15:48:32</t>
  </si>
  <si>
    <t>19.03.2024 15:48:33</t>
  </si>
  <si>
    <t>19.03.2024 15:48:35</t>
  </si>
  <si>
    <t>19.03.2024 15:48:36</t>
  </si>
  <si>
    <t>19.03.2024 15:48:38</t>
  </si>
  <si>
    <t>19.03.2024 15:48:39</t>
  </si>
  <si>
    <t>19.03.2024 15:48:54</t>
  </si>
  <si>
    <t>19.03.2024 15:48:56</t>
  </si>
  <si>
    <t>19.03.2024 15:48:57</t>
  </si>
  <si>
    <t>19.03.2024 15:48:59</t>
  </si>
  <si>
    <t>19.03.2024 15:49:00</t>
  </si>
  <si>
    <t>19.03.2024 15:49:02</t>
  </si>
  <si>
    <t>19.03.2024 15:49:03</t>
  </si>
  <si>
    <t>19.03.2024 15:49:05</t>
  </si>
  <si>
    <t>19.03.2024 15:49:12</t>
  </si>
  <si>
    <t>19.03.2024 15:49:14</t>
  </si>
  <si>
    <t>19.03.2024 15:49:15</t>
  </si>
  <si>
    <t>19.03.2024 15:49:18</t>
  </si>
  <si>
    <t>19.03.2024 15:49:21</t>
  </si>
  <si>
    <t>19.03.2024 15:49:26</t>
  </si>
  <si>
    <t>19.03.2024 15:49:27</t>
  </si>
  <si>
    <t>19.03.2024 15:49:36</t>
  </si>
  <si>
    <t>19.03.2024 15:49:37</t>
  </si>
  <si>
    <t>19.03.2024 15:49:39</t>
  </si>
  <si>
    <t>19.03.2024 15:49:40</t>
  </si>
  <si>
    <t>19.03.2024 15:49:41</t>
  </si>
  <si>
    <t>19.03.2024 15:49:42</t>
  </si>
  <si>
    <t>19.03.2024 15:49:44</t>
  </si>
  <si>
    <t>19.03.2024 15:49:45</t>
  </si>
  <si>
    <t>19.03.2024 15:49:48</t>
  </si>
  <si>
    <t>19.03.2024 15:49:50</t>
  </si>
  <si>
    <t>19.03.2024 15:49:51</t>
  </si>
  <si>
    <t>19.03.2024 15:49:53</t>
  </si>
  <si>
    <t>19.03.2024 15:49:57</t>
  </si>
  <si>
    <t>19.03.2024 15:50:08</t>
  </si>
  <si>
    <t>19.03.2024 15:50:09</t>
  </si>
  <si>
    <t>19.03.2024 15:50:10</t>
  </si>
  <si>
    <t>19.03.2024 15:50:12</t>
  </si>
  <si>
    <t>19.03.2024 15:50:13</t>
  </si>
  <si>
    <t>19.03.2024 15:50:29</t>
  </si>
  <si>
    <t>19.03.2024 15:50:31</t>
  </si>
  <si>
    <t>19.03.2024 15:50:34</t>
  </si>
  <si>
    <t>19.03.2024 15:50:35</t>
  </si>
  <si>
    <t>19.03.2024 15:50:37</t>
  </si>
  <si>
    <t>19.03.2024 15:50:41</t>
  </si>
  <si>
    <t>19.03.2024 15:50:43</t>
  </si>
  <si>
    <t>19.03.2024 15:50:44</t>
  </si>
  <si>
    <t>19.03.2024 15:50:45</t>
  </si>
  <si>
    <t>19.03.2024 15:50:46</t>
  </si>
  <si>
    <t>19.03.2024 15:50:48</t>
  </si>
  <si>
    <t>19.03.2024 15:50:49</t>
  </si>
  <si>
    <t>19.03.2024 15:51:01</t>
  </si>
  <si>
    <t>19.03.2024 15:51:02</t>
  </si>
  <si>
    <t>19.03.2024 15:51:04</t>
  </si>
  <si>
    <t>19.03.2024 15:51:05</t>
  </si>
  <si>
    <t>19.03.2024 15:51:07</t>
  </si>
  <si>
    <t>19.03.2024 15:51:08</t>
  </si>
  <si>
    <t>19.03.2024 15:51:10</t>
  </si>
  <si>
    <t>19.03.2024 15:51:11</t>
  </si>
  <si>
    <t>19.03.2024 15:51:44</t>
  </si>
  <si>
    <t>19.03.2024 15:51:49</t>
  </si>
  <si>
    <t>19.03.2024 15:51:50</t>
  </si>
  <si>
    <t>19.03.2024 15:51:53</t>
  </si>
  <si>
    <t>19.03.2024 15:51:54</t>
  </si>
  <si>
    <t>19.03.2024 15:51:56</t>
  </si>
  <si>
    <t>19.03.2024 15:51:57</t>
  </si>
  <si>
    <t>19.03.2024 15:52:00</t>
  </si>
  <si>
    <t>19.03.2024 15:52:02</t>
  </si>
  <si>
    <t>19.03.2024 15:52:03</t>
  </si>
  <si>
    <t>19.03.2024 15:52:05</t>
  </si>
  <si>
    <t>19.03.2024 15:52:28</t>
  </si>
  <si>
    <t>19.03.2024 15:52:34</t>
  </si>
  <si>
    <t>19.03.2024 15:52:39</t>
  </si>
  <si>
    <t>19.03.2024 15:52:40</t>
  </si>
  <si>
    <t>19.03.2024 15:52:42</t>
  </si>
  <si>
    <t>19.03.2024 15:52:43</t>
  </si>
  <si>
    <t>19.03.2024 15:52:44</t>
  </si>
  <si>
    <t>19.03.2024 15:52:45</t>
  </si>
  <si>
    <t>19.03.2024 15:52:48</t>
  </si>
  <si>
    <t>19.03.2024 15:52:50</t>
  </si>
  <si>
    <t>19.03.2024 15:52:51</t>
  </si>
  <si>
    <t>19.03.2024 15:52:53</t>
  </si>
  <si>
    <t>19.03.2024 15:52:54</t>
  </si>
  <si>
    <t>19.03.2024 15:52:56</t>
  </si>
  <si>
    <t>19.03.2024 15:53:00</t>
  </si>
  <si>
    <t>19.03.2024 15:53:03</t>
  </si>
  <si>
    <t>19.03.2024 15:53:05</t>
  </si>
  <si>
    <t>19.03.2024 15:53:20</t>
  </si>
  <si>
    <t>19.03.2024 15:53:21</t>
  </si>
  <si>
    <t>19.03.2024 15:53:23</t>
  </si>
  <si>
    <t>19.03.2024 15:53:24</t>
  </si>
  <si>
    <t>19.03.2024 15:53:26</t>
  </si>
  <si>
    <t>19.03.2024 15:53:27</t>
  </si>
  <si>
    <t>19.03.2024 15:53:38</t>
  </si>
  <si>
    <t>19.03.2024 15:53:39</t>
  </si>
  <si>
    <t>19.03.2024 15:53:41</t>
  </si>
  <si>
    <t>19.03.2024 15:53:42</t>
  </si>
  <si>
    <t>19.03.2024 15:53:44</t>
  </si>
  <si>
    <t>19.03.2024 15:53:45</t>
  </si>
  <si>
    <t>19.03.2024 15:53:47</t>
  </si>
  <si>
    <t>19.03.2024 15:53:53</t>
  </si>
  <si>
    <t>19.03.2024 15:53:54</t>
  </si>
  <si>
    <t>19.03.2024 15:53:55</t>
  </si>
  <si>
    <t>19.03.2024 15:53:57</t>
  </si>
  <si>
    <t>19.03.2024 15:53:58</t>
  </si>
  <si>
    <t>19.03.2024 15:54:01</t>
  </si>
  <si>
    <t>19.03.2024 15:54:27</t>
  </si>
  <si>
    <t>19.03.2024 15:54:29</t>
  </si>
  <si>
    <t>19.03.2024 15:54:30</t>
  </si>
  <si>
    <t>19.03.2024 15:54:31</t>
  </si>
  <si>
    <t>19.03.2024 15:54:33</t>
  </si>
  <si>
    <t>19.03.2024 15:54:34</t>
  </si>
  <si>
    <t>19.03.2024 15:54:35</t>
  </si>
  <si>
    <t>19.03.2024 15:54:36</t>
  </si>
  <si>
    <t>19.03.2024 15:54:38</t>
  </si>
  <si>
    <t>19.03.2024 15:54:39</t>
  </si>
  <si>
    <t>19.03.2024 15:55:55</t>
  </si>
  <si>
    <t>19.03.2024 15:55:57</t>
  </si>
  <si>
    <t>19.03.2024 15:55:58</t>
  </si>
  <si>
    <t>19.03.2024 15:56:00</t>
  </si>
  <si>
    <t>19.03.2024 15:56:37</t>
  </si>
  <si>
    <t>19.03.2024 15:56:39</t>
  </si>
  <si>
    <t>19.03.2024 15:56:42</t>
  </si>
  <si>
    <t>19.03.2024 15:56:43</t>
  </si>
  <si>
    <t>19.03.2024 15:56:45</t>
  </si>
  <si>
    <t>19.03.2024 15:56:46</t>
  </si>
  <si>
    <t>19.03.2024 15:56:48</t>
  </si>
  <si>
    <t>19.03.2024 15:56:49</t>
  </si>
  <si>
    <t>19.03.2024 15:56:51</t>
  </si>
  <si>
    <t>19.03.2024 15:56:52</t>
  </si>
  <si>
    <t>19.03.2024 15:56:54</t>
  </si>
  <si>
    <t>19.03.2024 15:56:58</t>
  </si>
  <si>
    <t>19.03.2024 15:57:00</t>
  </si>
  <si>
    <t>19.03.2024 15:57:01</t>
  </si>
  <si>
    <t>19.03.2024 15:57:03</t>
  </si>
  <si>
    <t>19.03.2024 15:57:04</t>
  </si>
  <si>
    <t>19.03.2024 15:57:49</t>
  </si>
  <si>
    <t>19.03.2024 15:57:50</t>
  </si>
  <si>
    <t>19.03.2024 15:57:52</t>
  </si>
  <si>
    <t>19.03.2024 15:57:53</t>
  </si>
  <si>
    <t>19.03.2024 15:57:54</t>
  </si>
  <si>
    <t>19.03.2024 15:57:55</t>
  </si>
  <si>
    <t>19.03.2024 15:58:04</t>
  </si>
  <si>
    <t>19.03.2024 15:58:06</t>
  </si>
  <si>
    <t>19.03.2024 15:58:07</t>
  </si>
  <si>
    <t>19.03.2024 15:58:09</t>
  </si>
  <si>
    <t>19.03.2024 15:58:10</t>
  </si>
  <si>
    <t>19.03.2024 15:58:12</t>
  </si>
  <si>
    <t>19.03.2024 15:58:43</t>
  </si>
  <si>
    <t>19.03.2024 15:58:45</t>
  </si>
  <si>
    <t>19.03.2024 15:58:46</t>
  </si>
  <si>
    <t>19.03.2024 15:58:48</t>
  </si>
  <si>
    <t>19.03.2024 15:58:49</t>
  </si>
  <si>
    <t>19.03.2024 15:59:03</t>
  </si>
  <si>
    <t>19.03.2024 15:59:04</t>
  </si>
  <si>
    <t>19.03.2024 15:59:06</t>
  </si>
  <si>
    <t>19.03.2024 15:59:07</t>
  </si>
  <si>
    <t>19.03.2024 15:59:09</t>
  </si>
  <si>
    <t>19.03.2024 15:59:16</t>
  </si>
  <si>
    <t>19.03.2024 15:59:18</t>
  </si>
  <si>
    <t>19.03.2024 15:59:19</t>
  </si>
  <si>
    <t>19.03.2024 15:59:20</t>
  </si>
  <si>
    <t>19.03.2024 15:59:21</t>
  </si>
  <si>
    <t>19.03.2024 15:59:23</t>
  </si>
  <si>
    <t>19.03.2024 15:59:30</t>
  </si>
  <si>
    <t>19.03.2024 15:59:31</t>
  </si>
  <si>
    <t>19.03.2024 15:59:33</t>
  </si>
  <si>
    <t>19.03.2024 15:59:34</t>
  </si>
  <si>
    <t>19.03.2024 15:59:35</t>
  </si>
  <si>
    <t>19.03.2024 16:00:05</t>
  </si>
  <si>
    <t>19.03.2024 16:00:06</t>
  </si>
  <si>
    <t>19.03.2024 16:00:08</t>
  </si>
  <si>
    <t>19.03.2024 16:00:12</t>
  </si>
  <si>
    <t>19.03.2024 16:00:14</t>
  </si>
  <si>
    <t>19.03.2024 16:00:20</t>
  </si>
  <si>
    <t>19.03.2024 16:00:21</t>
  </si>
  <si>
    <t>19.03.2024 16:00:23</t>
  </si>
  <si>
    <t>19.03.2024 16:00:24</t>
  </si>
  <si>
    <t>19.03.2024 16:00:26</t>
  </si>
  <si>
    <t>19.03.2024 16:00:27</t>
  </si>
  <si>
    <t>19.03.2024 16:00:29</t>
  </si>
  <si>
    <t>19.03.2024 16:00:30</t>
  </si>
  <si>
    <t>19.03.2024 16:01:15</t>
  </si>
  <si>
    <t>19.03.2024 16:01:17</t>
  </si>
  <si>
    <t>19.03.2024 16:01:18</t>
  </si>
  <si>
    <t>19.03.2024 16:01:20</t>
  </si>
  <si>
    <t>19.03.2024 16:01:21</t>
  </si>
  <si>
    <t>19.03.2024 16:02:09</t>
  </si>
  <si>
    <t>19.03.2024 16:02:11</t>
  </si>
  <si>
    <t>19.03.2024 16:02:12</t>
  </si>
  <si>
    <t>19.03.2024 16:02:13</t>
  </si>
  <si>
    <t>19.03.2024 16:02:15</t>
  </si>
  <si>
    <t>19.03.2024 16:02:16</t>
  </si>
  <si>
    <t>19.03.2024 16:02:38</t>
  </si>
  <si>
    <t>19.03.2024 16:02:40</t>
  </si>
  <si>
    <t>19.03.2024 16:02:41</t>
  </si>
  <si>
    <t>19.03.2024 16:02:42</t>
  </si>
  <si>
    <t>19.03.2024 16:02:43</t>
  </si>
  <si>
    <t>19.03.2024 16:02:45</t>
  </si>
  <si>
    <t>19.03.2024 16:03:04</t>
  </si>
  <si>
    <t>19.03.2024 16:03:05</t>
  </si>
  <si>
    <t>19.03.2024 16:03:07</t>
  </si>
  <si>
    <t>19.03.2024 16:03:08</t>
  </si>
  <si>
    <t>19.03.2024 16:03:31</t>
  </si>
  <si>
    <t>19.03.2024 16:03:32</t>
  </si>
  <si>
    <t>19.03.2024 16:03:34</t>
  </si>
  <si>
    <t>19.03.2024 16:03:35</t>
  </si>
  <si>
    <t>19.03.2024 16:03:38</t>
  </si>
  <si>
    <t>19.03.2024 16:03:42</t>
  </si>
  <si>
    <t>19.03.2024 16:03:44</t>
  </si>
  <si>
    <t>19.03.2024 16:03:45</t>
  </si>
  <si>
    <t>19.03.2024 16:03:46</t>
  </si>
  <si>
    <t>19.03.2024 16:03:47</t>
  </si>
  <si>
    <t>19.03.2024 16:03:49</t>
  </si>
  <si>
    <t>19.03.2024 16:04:03</t>
  </si>
  <si>
    <t>19.03.2024 16:04:05</t>
  </si>
  <si>
    <t>19.03.2024 16:04:06</t>
  </si>
  <si>
    <t>19.03.2024 16:04:08</t>
  </si>
  <si>
    <t>19.03.2024 16:04:09</t>
  </si>
  <si>
    <t>19.03.2024 16:04:41</t>
  </si>
  <si>
    <t>19.03.2024 16:04:42</t>
  </si>
  <si>
    <t>19.03.2024 16:04:44</t>
  </si>
  <si>
    <t>19.03.2024 16:04:45</t>
  </si>
  <si>
    <t>19.03.2024 16:04:46</t>
  </si>
  <si>
    <t>19.03.2024 16:05:01</t>
  </si>
  <si>
    <t>19.03.2024 16:05:02</t>
  </si>
  <si>
    <t>19.03.2024 16:05:04</t>
  </si>
  <si>
    <t>19.03.2024 16:05:05</t>
  </si>
  <si>
    <t>19.03.2024 16:05:06</t>
  </si>
  <si>
    <t>19.03.2024 16:05:08</t>
  </si>
  <si>
    <t>19.03.2024 16:05:09</t>
  </si>
  <si>
    <t>19.03.2024 16:05:16</t>
  </si>
  <si>
    <t>19.03.2024 16:05:22</t>
  </si>
  <si>
    <t>19.03.2024 16:05:24</t>
  </si>
  <si>
    <t>19.03.2024 16:05:25</t>
  </si>
  <si>
    <t>19.03.2024 16:05:33</t>
  </si>
  <si>
    <t>19.03.2024 16:05:34</t>
  </si>
  <si>
    <t>19.03.2024 16:05:35</t>
  </si>
  <si>
    <t>19.03.2024 16:05:37</t>
  </si>
  <si>
    <t>19.03.2024 16:05:38</t>
  </si>
  <si>
    <t>19.03.2024 16:05:47</t>
  </si>
  <si>
    <t>19.03.2024 16:05:48</t>
  </si>
  <si>
    <t>19.03.2024 16:05:49</t>
  </si>
  <si>
    <t>19.03.2024 16:05:51</t>
  </si>
  <si>
    <t>19.03.2024 16:06:16</t>
  </si>
  <si>
    <t>19.03.2024 16:06:17</t>
  </si>
  <si>
    <t>19.03.2024 16:06:19</t>
  </si>
  <si>
    <t>19.03.2024 16:06:20</t>
  </si>
  <si>
    <t>19.03.2024 16:06:21</t>
  </si>
  <si>
    <t>19.03.2024 16:06:23</t>
  </si>
  <si>
    <t>19.03.2024 16:06:24</t>
  </si>
  <si>
    <t>19.03.2024 16:06:26</t>
  </si>
  <si>
    <t>19.03.2024 16:07:15</t>
  </si>
  <si>
    <t>19.03.2024 16:07:17</t>
  </si>
  <si>
    <t>19.03.2024 16:07:18</t>
  </si>
  <si>
    <t>19.03.2024 16:07:24</t>
  </si>
  <si>
    <t>19.03.2024 16:07:25</t>
  </si>
  <si>
    <t>19.03.2024 16:07:27</t>
  </si>
  <si>
    <t>19.03.2024 16:07:36</t>
  </si>
  <si>
    <t>19.03.2024 16:07:37</t>
  </si>
  <si>
    <t>19.03.2024 16:07:39</t>
  </si>
  <si>
    <t>19.03.2024 16:07:41</t>
  </si>
  <si>
    <t>19.03.2024 16:07:44</t>
  </si>
  <si>
    <t>19.03.2024 16:07:46</t>
  </si>
  <si>
    <t>19.03.2024 16:07:47</t>
  </si>
  <si>
    <t>19.03.2024 16:07:49</t>
  </si>
  <si>
    <t>19.03.2024 16:07:58</t>
  </si>
  <si>
    <t>19.03.2024 16:07:59</t>
  </si>
  <si>
    <t>19.03.2024 16:08:01</t>
  </si>
  <si>
    <t>19.03.2024 16:08:02</t>
  </si>
  <si>
    <t>19.03.2024 16:08:03</t>
  </si>
  <si>
    <t>19.03.2024 16:08:53</t>
  </si>
  <si>
    <t>19.03.2024 16:08:54</t>
  </si>
  <si>
    <t>19.03.2024 16:08:56</t>
  </si>
  <si>
    <t>19.03.2024 16:08:57</t>
  </si>
  <si>
    <t>19.03.2024 16:09:03</t>
  </si>
  <si>
    <t>19.03.2024 16:09:05</t>
  </si>
  <si>
    <t>19.03.2024 16:09:06</t>
  </si>
  <si>
    <t>19.03.2024 16:09:48</t>
  </si>
  <si>
    <t>19.03.2024 16:09:49</t>
  </si>
  <si>
    <t>19.03.2024 16:09:51</t>
  </si>
  <si>
    <t>19.03.2024 16:09:52</t>
  </si>
  <si>
    <t>19.03.2024 16:09:53</t>
  </si>
  <si>
    <t>19.03.2024 16:09:56</t>
  </si>
  <si>
    <t>19.03.2024 16:09:59</t>
  </si>
  <si>
    <t>19.03.2024 16:10:00</t>
  </si>
  <si>
    <t>19.03.2024 16:10:02</t>
  </si>
  <si>
    <t>19.03.2024 16:10:03</t>
  </si>
  <si>
    <t>19.03.2024 16:10:29</t>
  </si>
  <si>
    <t>19.03.2024 16:10:30</t>
  </si>
  <si>
    <t>19.03.2024 16:10:32</t>
  </si>
  <si>
    <t>19.03.2024 16:10:33</t>
  </si>
  <si>
    <t>19.03.2024 16:11:00</t>
  </si>
  <si>
    <t>19.03.2024 16:11:02</t>
  </si>
  <si>
    <t>19.03.2024 16:11:03</t>
  </si>
  <si>
    <t>19.03.2024 16:11:05</t>
  </si>
  <si>
    <t>19.03.2024 16:12:21</t>
  </si>
  <si>
    <t>19.03.2024 16:12:23</t>
  </si>
  <si>
    <t>19.03.2024 16:12:24</t>
  </si>
  <si>
    <t>19.03.2024 16:12:26</t>
  </si>
  <si>
    <t>19.03.2024 16:12:51</t>
  </si>
  <si>
    <t>19.03.2024 16:12:53</t>
  </si>
  <si>
    <t>19.03.2024 16:12:54</t>
  </si>
  <si>
    <t>19.03.2024 16:12:56</t>
  </si>
  <si>
    <t>19.03.2024 16:13:18</t>
  </si>
  <si>
    <t>19.03.2024 16:13:20</t>
  </si>
  <si>
    <t>19.03.2024 16:13:33</t>
  </si>
  <si>
    <t>19.03.2024 16:13:35</t>
  </si>
  <si>
    <t>19.03.2024 16:13:36</t>
  </si>
  <si>
    <t>19.03.2024 16:13:38</t>
  </si>
  <si>
    <t>19.03.2024 16:13:39</t>
  </si>
  <si>
    <t>19.03.2024 16:13:41</t>
  </si>
  <si>
    <t>19.03.2024 16:13:42</t>
  </si>
  <si>
    <t>19.03.2024 16:14:00</t>
  </si>
  <si>
    <t>19.03.2024 16:14:01</t>
  </si>
  <si>
    <t>19.03.2024 16:14:03</t>
  </si>
  <si>
    <t>19.03.2024 16:14:04</t>
  </si>
  <si>
    <t>19.03.2024 16:14:05</t>
  </si>
  <si>
    <t>19.03.2024 16:14:16</t>
  </si>
  <si>
    <t>19.03.2024 16:14:17</t>
  </si>
  <si>
    <t>19.03.2024 16:14:19</t>
  </si>
  <si>
    <t>19.03.2024 16:14:40</t>
  </si>
  <si>
    <t>19.03.2024 16:14:41</t>
  </si>
  <si>
    <t>19.03.2024 16:14:42</t>
  </si>
  <si>
    <t>19.03.2024 16:14:47</t>
  </si>
  <si>
    <t>19.03.2024 16:14:50</t>
  </si>
  <si>
    <t>19.03.2024 16:14:51</t>
  </si>
  <si>
    <t>19.03.2024 16:15:17</t>
  </si>
  <si>
    <t>19.03.2024 16:15:18</t>
  </si>
  <si>
    <t>19.03.2024 16:15:19</t>
  </si>
  <si>
    <t>19.03.2024 16:15:21</t>
  </si>
  <si>
    <t>19.03.2024 16:15:22</t>
  </si>
  <si>
    <t>19.03.2024 16:15:58</t>
  </si>
  <si>
    <t>19.03.2024 16:15:59</t>
  </si>
  <si>
    <t>19.03.2024 16:16:01</t>
  </si>
  <si>
    <t>19.03.2024 16:16:02</t>
  </si>
  <si>
    <t>19.03.2024 16:16:04</t>
  </si>
  <si>
    <t>19.03.2024 16:16:26</t>
  </si>
  <si>
    <t>19.03.2024 16:16:29</t>
  </si>
  <si>
    <t>19.03.2024 16:16:31</t>
  </si>
  <si>
    <t>19.03.2024 16:16:32</t>
  </si>
  <si>
    <t>19.03.2024 16:16:34</t>
  </si>
  <si>
    <t>19.03.2024 16:16:35</t>
  </si>
  <si>
    <t>19.03.2024 16:16:37</t>
  </si>
  <si>
    <t>19.03.2024 16:16:38</t>
  </si>
  <si>
    <t>19.03.2024 16:16:40</t>
  </si>
  <si>
    <t>19.03.2024 16:16:41</t>
  </si>
  <si>
    <t>19.03.2024 16:16:43</t>
  </si>
  <si>
    <t>19.03.2024 16:16:44</t>
  </si>
  <si>
    <t>19.03.2024 16:17:01</t>
  </si>
  <si>
    <t>19.03.2024 16:17:02</t>
  </si>
  <si>
    <t>19.03.2024 16:17:04</t>
  </si>
  <si>
    <t>19.03.2024 16:17:05</t>
  </si>
  <si>
    <t>19.03.2024 16:17:23</t>
  </si>
  <si>
    <t>19.03.2024 16:17:25</t>
  </si>
  <si>
    <t>19.03.2024 16:17:26</t>
  </si>
  <si>
    <t>19.03.2024 16:17:27</t>
  </si>
  <si>
    <t>19.03.2024 16:17:31</t>
  </si>
  <si>
    <t>19.03.2024 16:17:33</t>
  </si>
  <si>
    <t>19.03.2024 16:17:34</t>
  </si>
  <si>
    <t>19.03.2024 16:17:36</t>
  </si>
  <si>
    <t>19.03.2024 16:17:37</t>
  </si>
  <si>
    <t>19.03.2024 16:17:39</t>
  </si>
  <si>
    <t>19.03.2024 16:17:46</t>
  </si>
  <si>
    <t>19.03.2024 16:17:48</t>
  </si>
  <si>
    <t>19.03.2024 16:17:49</t>
  </si>
  <si>
    <t>19.03.2024 16:17:51</t>
  </si>
  <si>
    <t>19.03.2024 16:17:52</t>
  </si>
  <si>
    <t>19.03.2024 16:17:58</t>
  </si>
  <si>
    <t>19.03.2024 16:18:00</t>
  </si>
  <si>
    <t>19.03.2024 16:18:01</t>
  </si>
  <si>
    <t>19.03.2024 16:18:16</t>
  </si>
  <si>
    <t>19.03.2024 16:18:17</t>
  </si>
  <si>
    <t>19.03.2024 16:18:19</t>
  </si>
  <si>
    <t>19.03.2024 16:18:20</t>
  </si>
  <si>
    <t>19.03.2024 16:19:00</t>
  </si>
  <si>
    <t>19.03.2024 16:19:02</t>
  </si>
  <si>
    <t>19.03.2024 16:19:03</t>
  </si>
  <si>
    <t>19.03.2024 16:19:04</t>
  </si>
  <si>
    <t>19.03.2024 16:19:06</t>
  </si>
  <si>
    <t>19.03.2024 16:19:07</t>
  </si>
  <si>
    <t>19.03.2024 16:19:09</t>
  </si>
  <si>
    <t>19.03.2024 16:19:12</t>
  </si>
  <si>
    <t>19.03.2024 16:19:13</t>
  </si>
  <si>
    <t>19.03.2024 16:19:15</t>
  </si>
  <si>
    <t>19.03.2024 16:19:16</t>
  </si>
  <si>
    <t>19.03.2024 16:19:43</t>
  </si>
  <si>
    <t>19.03.2024 16:19:44</t>
  </si>
  <si>
    <t>19.03.2024 16:19:45</t>
  </si>
  <si>
    <t>19.03.2024 16:19:47</t>
  </si>
  <si>
    <t>19.03.2024 16:20:21</t>
  </si>
  <si>
    <t>19.03.2024 16:20:27</t>
  </si>
  <si>
    <t>19.03.2024 16:20:28</t>
  </si>
  <si>
    <t>19.03.2024 16:20:30</t>
  </si>
  <si>
    <t>19.03.2024 16:20:31</t>
  </si>
  <si>
    <t>19.03.2024 16:20:54</t>
  </si>
  <si>
    <t>19.03.2024 16:20:55</t>
  </si>
  <si>
    <t>19.03.2024 16:20:57</t>
  </si>
  <si>
    <t>19.03.2024 16:20:58</t>
  </si>
  <si>
    <t>19.03.2024 16:20:59</t>
  </si>
  <si>
    <t>19.03.2024 16:21:00</t>
  </si>
  <si>
    <t>19.03.2024 16:21:02</t>
  </si>
  <si>
    <t>19.03.2024 16:21:03</t>
  </si>
  <si>
    <t>19.03.2024 16:21:04</t>
  </si>
  <si>
    <t>19.03.2024 16:21:06</t>
  </si>
  <si>
    <t>19.03.2024 16:21:23</t>
  </si>
  <si>
    <t>19.03.2024 16:21:25</t>
  </si>
  <si>
    <t>19.03.2024 16:21:26</t>
  </si>
  <si>
    <t>19.03.2024 16:21:27</t>
  </si>
  <si>
    <t>19.03.2024 16:21:29</t>
  </si>
  <si>
    <t>19.03.2024 16:21:30</t>
  </si>
  <si>
    <t>19.03.2024 16:21:31</t>
  </si>
  <si>
    <t>19.03.2024 16:21:32</t>
  </si>
  <si>
    <t>19.03.2024 16:21:34</t>
  </si>
  <si>
    <t>19.03.2024 16:21:35</t>
  </si>
  <si>
    <t>19.03.2024 16:21:42</t>
  </si>
  <si>
    <t>19.03.2024 16:21:44</t>
  </si>
  <si>
    <t>19.03.2024 16:22:00</t>
  </si>
  <si>
    <t>19.03.2024 16:22:01</t>
  </si>
  <si>
    <t>19.03.2024 16:22:03</t>
  </si>
  <si>
    <t>19.03.2024 16:23:13</t>
  </si>
  <si>
    <t>19.03.2024 16:23:15</t>
  </si>
  <si>
    <t>19.03.2024 16:23:16</t>
  </si>
  <si>
    <t>19.03.2024 16:23:18</t>
  </si>
  <si>
    <t>19.03.2024 16:23:43</t>
  </si>
  <si>
    <t>19.03.2024 16:23:45</t>
  </si>
  <si>
    <t>19.03.2024 16:23:46</t>
  </si>
  <si>
    <t>19.03.2024 16:23:47</t>
  </si>
  <si>
    <t>19.03.2024 16:23:48</t>
  </si>
  <si>
    <t>19.03.2024 16:23:54</t>
  </si>
  <si>
    <t>19.03.2024 16:23:56</t>
  </si>
  <si>
    <t>19.03.2024 16:23:57</t>
  </si>
  <si>
    <t>19.03.2024 16:23:59</t>
  </si>
  <si>
    <t>19.03.2024 16:24:38</t>
  </si>
  <si>
    <t>19.03.2024 16:24:39</t>
  </si>
  <si>
    <t>19.03.2024 16:24:40</t>
  </si>
  <si>
    <t>19.03.2024 16:24:42</t>
  </si>
  <si>
    <t>19.03.2024 16:24:43</t>
  </si>
  <si>
    <t>19.03.2024 16:25:19</t>
  </si>
  <si>
    <t>19.03.2024 16:25:20</t>
  </si>
  <si>
    <t>19.03.2024 16:25:22</t>
  </si>
  <si>
    <t>19.03.2024 16:26:07</t>
  </si>
  <si>
    <t>19.03.2024 16:26:10</t>
  </si>
  <si>
    <t>19.03.2024 16:26:11</t>
  </si>
  <si>
    <t>19.03.2024 16:26:13</t>
  </si>
  <si>
    <t>19.03.2024 16:26:28</t>
  </si>
  <si>
    <t>19.03.2024 16:26:29</t>
  </si>
  <si>
    <t>19.03.2024 16:26:30</t>
  </si>
  <si>
    <t>19.03.2024 16:26:32</t>
  </si>
  <si>
    <t>19.03.2024 16:26:33</t>
  </si>
  <si>
    <t>19.03.2024 16:26:34</t>
  </si>
  <si>
    <t>19.03.2024 16:26:35</t>
  </si>
  <si>
    <t>19.03.2024 16:26:37</t>
  </si>
  <si>
    <t>19.03.2024 16:26:38</t>
  </si>
  <si>
    <t>19.03.2024 16:26:39</t>
  </si>
  <si>
    <t>19.03.2024 16:26:40</t>
  </si>
  <si>
    <t>19.03.2024 16:26:45</t>
  </si>
  <si>
    <t>19.03.2024 16:27:28</t>
  </si>
  <si>
    <t>19.03.2024 16:27:30</t>
  </si>
  <si>
    <t>19.03.2024 16:27:31</t>
  </si>
  <si>
    <t>19.03.2024 16:27:32</t>
  </si>
  <si>
    <t>19.03.2024 16:27:33</t>
  </si>
  <si>
    <t>19.03.2024 16:27:59</t>
  </si>
  <si>
    <t>19.03.2024 16:28:00</t>
  </si>
  <si>
    <t>19.03.2024 16:28:01</t>
  </si>
  <si>
    <t>19.03.2024 16:28:34</t>
  </si>
  <si>
    <t>19.03.2024 16:28:36</t>
  </si>
  <si>
    <t>19.03.2024 16:28:37</t>
  </si>
  <si>
    <t>19.03.2024 16:28:38</t>
  </si>
  <si>
    <t>19.03.2024 16:28:39</t>
  </si>
  <si>
    <t>19.03.2024 16:29:36</t>
  </si>
  <si>
    <t>19.03.2024 16:29:37</t>
  </si>
  <si>
    <t>19.03.2024 16:29:39</t>
  </si>
  <si>
    <t>19.03.2024 16:29:40</t>
  </si>
  <si>
    <t>19.03.2024 16:29:41</t>
  </si>
  <si>
    <t>19.03.2024 16:29:48</t>
  </si>
  <si>
    <t>19.03.2024 16:29:50</t>
  </si>
  <si>
    <t>19.03.2024 16:29:51</t>
  </si>
  <si>
    <t>19.03.2024 16:29:52</t>
  </si>
  <si>
    <t>19.03.2024 16:29:54</t>
  </si>
  <si>
    <t>19.03.2024 16:30:07</t>
  </si>
  <si>
    <t>19.03.2024 16:30:09</t>
  </si>
  <si>
    <t>19.03.2024 16:30:10</t>
  </si>
  <si>
    <t>19.03.2024 16:30:12</t>
  </si>
  <si>
    <t>19.03.2024 16:30:13</t>
  </si>
  <si>
    <t>19.03.2024 16:30:15</t>
  </si>
  <si>
    <t>19.03.2024 16:30:16</t>
  </si>
  <si>
    <t>19.03.2024 16:30:18</t>
  </si>
  <si>
    <t>19.03.2024 16:30:45</t>
  </si>
  <si>
    <t>19.03.2024 16:30:46</t>
  </si>
  <si>
    <t>19.03.2024 16:30:48</t>
  </si>
  <si>
    <t>19.03.2024 16:31:36</t>
  </si>
  <si>
    <t>19.03.2024 16:31:39</t>
  </si>
  <si>
    <t>19.03.2024 16:31:40</t>
  </si>
  <si>
    <t>19.03.2024 16:31:42</t>
  </si>
  <si>
    <t>19.03.2024 16:31:46</t>
  </si>
  <si>
    <t>19.03.2024 16:31:48</t>
  </si>
  <si>
    <t>19.03.2024 16:31:49</t>
  </si>
  <si>
    <t>19.03.2024 16:31:51</t>
  </si>
  <si>
    <t>19.03.2024 16:31:52</t>
  </si>
  <si>
    <t>19.03.2024 16:31:54</t>
  </si>
  <si>
    <t>19.03.2024 16:31:55</t>
  </si>
  <si>
    <t>19.03.2024 16:31:57</t>
  </si>
  <si>
    <t>19.03.2024 16:32:30</t>
  </si>
  <si>
    <t>19.03.2024 16:32:31</t>
  </si>
  <si>
    <t>19.03.2024 16:32:33</t>
  </si>
  <si>
    <t>19.03.2024 16:32:34</t>
  </si>
  <si>
    <t>19.03.2024 16:33:03</t>
  </si>
  <si>
    <t>19.03.2024 16:33:04</t>
  </si>
  <si>
    <t>19.03.2024 16:33:06</t>
  </si>
  <si>
    <t>19.03.2024 16:33:07</t>
  </si>
  <si>
    <t>19.03.2024 16:33:09</t>
  </si>
  <si>
    <t>19.03.2024 16:33:10</t>
  </si>
  <si>
    <t>19.03.2024 16:33:24</t>
  </si>
  <si>
    <t>19.03.2024 16:33:25</t>
  </si>
  <si>
    <t>19.03.2024 16:33:27</t>
  </si>
  <si>
    <t>19.03.2024 16:33:28</t>
  </si>
  <si>
    <t>19.03.2024 16:33:30</t>
  </si>
  <si>
    <t>19.03.2024 16:33:37</t>
  </si>
  <si>
    <t>19.03.2024 16:33:39</t>
  </si>
  <si>
    <t>19.03.2024 16:33:40</t>
  </si>
  <si>
    <t>19.03.2024 16:33:41</t>
  </si>
  <si>
    <t>19.03.2024 16:34:09</t>
  </si>
  <si>
    <t>19.03.2024 16:34:11</t>
  </si>
  <si>
    <t>19.03.2024 16:34:12</t>
  </si>
  <si>
    <t>19.03.2024 16:34:14</t>
  </si>
  <si>
    <t>19.03.2024 16:35:00</t>
  </si>
  <si>
    <t>19.03.2024 16:35:02</t>
  </si>
  <si>
    <t>19.03.2024 16:35:03</t>
  </si>
  <si>
    <t>19.03.2024 16:35:05</t>
  </si>
  <si>
    <t>19.03.2024 16:35:06</t>
  </si>
  <si>
    <t>19.03.2024 16:35:07</t>
  </si>
  <si>
    <t>19.03.2024 16:36:04</t>
  </si>
  <si>
    <t>19.03.2024 16:36:05</t>
  </si>
  <si>
    <t>19.03.2024 16:36:07</t>
  </si>
  <si>
    <t>19.03.2024 16:36:08</t>
  </si>
  <si>
    <t>19.03.2024 16:36:10</t>
  </si>
  <si>
    <t>19.03.2024 16:36:16</t>
  </si>
  <si>
    <t>19.03.2024 16:36:17</t>
  </si>
  <si>
    <t>19.03.2024 16:36:19</t>
  </si>
  <si>
    <t>19.03.2024 16:36:20</t>
  </si>
  <si>
    <t>19.03.2024 16:36:21</t>
  </si>
  <si>
    <t>19.03.2024 16:36:25</t>
  </si>
  <si>
    <t>19.03.2024 16:36:27</t>
  </si>
  <si>
    <t>19.03.2024 16:36:33</t>
  </si>
  <si>
    <t>19.03.2024 16:36:34</t>
  </si>
  <si>
    <t>19.03.2024 16:36:36</t>
  </si>
  <si>
    <t>19.03.2024 16:36:37</t>
  </si>
  <si>
    <t>19.03.2024 16:36:57</t>
  </si>
  <si>
    <t>19.03.2024 16:36:58</t>
  </si>
  <si>
    <t>19.03.2024 16:37:00</t>
  </si>
  <si>
    <t>19.03.2024 16:37:01</t>
  </si>
  <si>
    <t>19.03.2024 16:37:03</t>
  </si>
  <si>
    <t>19.03.2024 16:37:04</t>
  </si>
  <si>
    <t>19.03.2024 16:37:06</t>
  </si>
  <si>
    <t>19.03.2024 16:37:07</t>
  </si>
  <si>
    <t>19.03.2024 16:38:02</t>
  </si>
  <si>
    <t>19.03.2024 16:38:05</t>
  </si>
  <si>
    <t>19.03.2024 16:38:07</t>
  </si>
  <si>
    <t>19.03.2024 16:38:08</t>
  </si>
  <si>
    <t>19.03.2024 16:38:40</t>
  </si>
  <si>
    <t>19.03.2024 16:38:41</t>
  </si>
  <si>
    <t>19.03.2024 16:38:43</t>
  </si>
  <si>
    <t>19.03.2024 16:38:44</t>
  </si>
  <si>
    <t>19.03.2024 16:38:45</t>
  </si>
  <si>
    <t>19.03.2024 16:38:46</t>
  </si>
  <si>
    <t>19.03.2024 16:38:48</t>
  </si>
  <si>
    <t>19.03.2024 16:38:52</t>
  </si>
  <si>
    <t>19.03.2024 16:38:55</t>
  </si>
  <si>
    <t>19.03.2024 16:39:07</t>
  </si>
  <si>
    <t>19.03.2024 16:39:08</t>
  </si>
  <si>
    <t>19.03.2024 16:39:09</t>
  </si>
  <si>
    <t>19.03.2024 16:39:11</t>
  </si>
  <si>
    <t>19.03.2024 16:39:12</t>
  </si>
  <si>
    <t>19.03.2024 16:39:13</t>
  </si>
  <si>
    <t>19.03.2024 16:39:29</t>
  </si>
  <si>
    <t>19.03.2024 16:39:31</t>
  </si>
  <si>
    <t>19.03.2024 16:39:32</t>
  </si>
  <si>
    <t>19.03.2024 16:39:33</t>
  </si>
  <si>
    <t>19.03.2024 16:40:15</t>
  </si>
  <si>
    <t>19.03.2024 16:40:17</t>
  </si>
  <si>
    <t>19.03.2024 16:40:18</t>
  </si>
  <si>
    <t>19.03.2024 16:40:20</t>
  </si>
  <si>
    <t>19.03.2024 16:40:21</t>
  </si>
  <si>
    <t>19.03.2024 16:40:30</t>
  </si>
  <si>
    <t>19.03.2024 16:40:33</t>
  </si>
  <si>
    <t>19.03.2024 16:40:35</t>
  </si>
  <si>
    <t>19.03.2024 16:40:39</t>
  </si>
  <si>
    <t>19.03.2024 16:40:40</t>
  </si>
  <si>
    <t>19.03.2024 16:40:42</t>
  </si>
  <si>
    <t>19.03.2024 16:41:43</t>
  </si>
  <si>
    <t>19.03.2024 16:43:34</t>
  </si>
  <si>
    <t>19.03.2024 16:43:36</t>
  </si>
  <si>
    <t>19.03.2024 16:43:37</t>
  </si>
  <si>
    <t>19.03.2024 16:43:39</t>
  </si>
  <si>
    <t>19.03.2024 16:43:42</t>
  </si>
  <si>
    <t>19.03.2024 16:43:43</t>
  </si>
  <si>
    <t>19.03.2024 16:43:45</t>
  </si>
  <si>
    <t>19.03.2024 16:43:46</t>
  </si>
  <si>
    <t>19.03.2024 16:43:47</t>
  </si>
  <si>
    <t>19.03.2024 16:43:48</t>
  </si>
  <si>
    <t>19.03.2024 16:43:50</t>
  </si>
  <si>
    <t>19.03.2024 16:43:51</t>
  </si>
  <si>
    <t>19.03.2024 16:43:52</t>
  </si>
  <si>
    <t>19.03.2024 16:43:53</t>
  </si>
  <si>
    <t>19.03.2024 16:43:55</t>
  </si>
  <si>
    <t>19.03.2024 16:43:56</t>
  </si>
  <si>
    <t>19.03.2024 16:44:02</t>
  </si>
  <si>
    <t>19.03.2024 16:44:03</t>
  </si>
  <si>
    <t>19.03.2024 16:44:04</t>
  </si>
  <si>
    <t>19.03.2024 16:44:06</t>
  </si>
  <si>
    <t>19.03.2024 16:44:07</t>
  </si>
  <si>
    <t>19.03.2024 16:44:08</t>
  </si>
  <si>
    <t>19.03.2024 16:44:56</t>
  </si>
  <si>
    <t>19.03.2024 16:44:57</t>
  </si>
  <si>
    <t>19.03.2024 16:44:59</t>
  </si>
  <si>
    <t>19.03.2024 16:45:00</t>
  </si>
  <si>
    <t>19.03.2024 16:45:02</t>
  </si>
  <si>
    <t>19.03.2024 16:45:03</t>
  </si>
  <si>
    <t>19.03.2024 16:45:42</t>
  </si>
  <si>
    <t>19.03.2024 16:45:44</t>
  </si>
  <si>
    <t>19.03.2024 16:45:45</t>
  </si>
  <si>
    <t>19.03.2024 16:45:47</t>
  </si>
  <si>
    <t>19.03.2024 16:45:48</t>
  </si>
  <si>
    <t>19.03.2024 16:46:05</t>
  </si>
  <si>
    <t>19.03.2024 16:46:06</t>
  </si>
  <si>
    <t>19.03.2024 16:46:08</t>
  </si>
  <si>
    <t>19.03.2024 16:46:09</t>
  </si>
  <si>
    <t>19.03.2024 16:46:10</t>
  </si>
  <si>
    <t>19.03.2024 16:46:11</t>
  </si>
  <si>
    <t>19.03.2024 16:46:13</t>
  </si>
  <si>
    <t>19.03.2024 16:46:14</t>
  </si>
  <si>
    <t>19.03.2024 16:46:20</t>
  </si>
  <si>
    <t>19.03.2024 16:47:06</t>
  </si>
  <si>
    <t>19.03.2024 16:47:08</t>
  </si>
  <si>
    <t>19.03.2024 16:47:09</t>
  </si>
  <si>
    <t>19.03.2024 16:47:16</t>
  </si>
  <si>
    <t>19.03.2024 16:47:19</t>
  </si>
  <si>
    <t>19.03.2024 16:47:21</t>
  </si>
  <si>
    <t>19.03.2024 16:47:22</t>
  </si>
  <si>
    <t>19.03.2024 16:47:24</t>
  </si>
  <si>
    <t>19.03.2024 16:47:30</t>
  </si>
  <si>
    <t>19.03.2024 16:47:31</t>
  </si>
  <si>
    <t>19.03.2024 16:47:32</t>
  </si>
  <si>
    <t>19.03.2024 16:47:40</t>
  </si>
  <si>
    <t>19.03.2024 16:47:41</t>
  </si>
  <si>
    <t>19.03.2024 16:47:44</t>
  </si>
  <si>
    <t>19.03.2024 16:47:45</t>
  </si>
  <si>
    <t>19.03.2024 16:47:47</t>
  </si>
  <si>
    <t>19.03.2024 16:48:11</t>
  </si>
  <si>
    <t>19.03.2024 16:48:12</t>
  </si>
  <si>
    <t>19.03.2024 16:48:14</t>
  </si>
  <si>
    <t>19.03.2024 16:48:15</t>
  </si>
  <si>
    <t>19.03.2024 16:48:17</t>
  </si>
  <si>
    <t>19.03.2024 16:48:18</t>
  </si>
  <si>
    <t>19.03.2024 16:48:20</t>
  </si>
  <si>
    <t>19.03.2024 16:48:21</t>
  </si>
  <si>
    <t>19.03.2024 16:48:23</t>
  </si>
  <si>
    <t>19.03.2024 16:48:39</t>
  </si>
  <si>
    <t>19.03.2024 16:48:41</t>
  </si>
  <si>
    <t>19.03.2024 16:48:42</t>
  </si>
  <si>
    <t>19.03.2024 16:48:43</t>
  </si>
  <si>
    <t>19.03.2024 16:48:44</t>
  </si>
  <si>
    <t>19.03.2024 16:49:14</t>
  </si>
  <si>
    <t>19.03.2024 16:49:16</t>
  </si>
  <si>
    <t>19.03.2024 16:49:17</t>
  </si>
  <si>
    <t>19.03.2024 16:49:18</t>
  </si>
  <si>
    <t>19.03.2024 16:49:33</t>
  </si>
  <si>
    <t>19.03.2024 16:49:34</t>
  </si>
  <si>
    <t>19.03.2024 16:49:36</t>
  </si>
  <si>
    <t>19.03.2024 16:49:37</t>
  </si>
  <si>
    <t>19.03.2024 16:50:23</t>
  </si>
  <si>
    <t>19.03.2024 16:50:25</t>
  </si>
  <si>
    <t>19.03.2024 16:50:26</t>
  </si>
  <si>
    <t>19.03.2024 16:50:28</t>
  </si>
  <si>
    <t>19.03.2024 16:50:29</t>
  </si>
  <si>
    <t>19.03.2024 16:50:31</t>
  </si>
  <si>
    <t>19.03.2024 16:50:32</t>
  </si>
  <si>
    <t>19.03.2024 16:50:34</t>
  </si>
  <si>
    <t>19.03.2024 16:50:35</t>
  </si>
  <si>
    <t>19.03.2024 16:50:37</t>
  </si>
  <si>
    <t>19.03.2024 16:51:11</t>
  </si>
  <si>
    <t>19.03.2024 16:51:12</t>
  </si>
  <si>
    <t>19.03.2024 16:51:14</t>
  </si>
  <si>
    <t>19.03.2024 16:51:15</t>
  </si>
  <si>
    <t>19.03.2024 16:51:32</t>
  </si>
  <si>
    <t>19.03.2024 16:51:33</t>
  </si>
  <si>
    <t>19.03.2024 16:51:35</t>
  </si>
  <si>
    <t>19.03.2024 16:51:36</t>
  </si>
  <si>
    <t>19.03.2024 16:51:38</t>
  </si>
  <si>
    <t>19.03.2024 16:52:03</t>
  </si>
  <si>
    <t>19.03.2024 16:52:05</t>
  </si>
  <si>
    <t>19.03.2024 16:52:06</t>
  </si>
  <si>
    <t>19.03.2024 16:52:09</t>
  </si>
  <si>
    <t>19.03.2024 16:52:10</t>
  </si>
  <si>
    <t>19.03.2024 16:52:12</t>
  </si>
  <si>
    <t>19.03.2024 16:52:13</t>
  </si>
  <si>
    <t>19.03.2024 16:52:16</t>
  </si>
  <si>
    <t>19.03.2024 16:52:23</t>
  </si>
  <si>
    <t>19.03.2024 16:52:25</t>
  </si>
  <si>
    <t>19.03.2024 16:52:26</t>
  </si>
  <si>
    <t>19.03.2024 16:52:28</t>
  </si>
  <si>
    <t>19.03.2024 16:52:49</t>
  </si>
  <si>
    <t>19.03.2024 16:52:50</t>
  </si>
  <si>
    <t>19.03.2024 16:52:52</t>
  </si>
  <si>
    <t>19.03.2024 16:52:53</t>
  </si>
  <si>
    <t>19.03.2024 16:52:58</t>
  </si>
  <si>
    <t>19.03.2024 16:52:59</t>
  </si>
  <si>
    <t>19.03.2024 16:53:01</t>
  </si>
  <si>
    <t>19.03.2024 16:53:02</t>
  </si>
  <si>
    <t>19.03.2024 16:53:04</t>
  </si>
  <si>
    <t>19.03.2024 16:53:05</t>
  </si>
  <si>
    <t>19.03.2024 16:53:07</t>
  </si>
  <si>
    <t>19.03.2024 16:53:08</t>
  </si>
  <si>
    <t>19.03.2024 16:53:10</t>
  </si>
  <si>
    <t>19.03.2024 16:53:11</t>
  </si>
  <si>
    <t>19.03.2024 16:53:28</t>
  </si>
  <si>
    <t>19.03.2024 16:53:29</t>
  </si>
  <si>
    <t>19.03.2024 16:53:31</t>
  </si>
  <si>
    <t>19.03.2024 16:53:32</t>
  </si>
  <si>
    <t>19.03.2024 16:53:38</t>
  </si>
  <si>
    <t>19.03.2024 16:53:40</t>
  </si>
  <si>
    <t>19.03.2024 16:53:41</t>
  </si>
  <si>
    <t>19.03.2024 16:53:42</t>
  </si>
  <si>
    <t>19.03.2024 16:53:44</t>
  </si>
  <si>
    <t>19.03.2024 16:53:45</t>
  </si>
  <si>
    <t>19.03.2024 16:53:46</t>
  </si>
  <si>
    <t>19.03.2024 16:53:48</t>
  </si>
  <si>
    <t>19.03.2024 16:53:49</t>
  </si>
  <si>
    <t>19.03.2024 16:53:52</t>
  </si>
  <si>
    <t>19.03.2024 16:54:00</t>
  </si>
  <si>
    <t>19.03.2024 16:54:01</t>
  </si>
  <si>
    <t>19.03.2024 16:54:03</t>
  </si>
  <si>
    <t>19.03.2024 16:54:04</t>
  </si>
  <si>
    <t>19.03.2024 16:54:05</t>
  </si>
  <si>
    <t>19.03.2024 16:54:07</t>
  </si>
  <si>
    <t>19.03.2024 16:54:08</t>
  </si>
  <si>
    <t>19.03.2024 16:54:09</t>
  </si>
  <si>
    <t>19.03.2024 16:54:10</t>
  </si>
  <si>
    <t>19.03.2024 16:54:12</t>
  </si>
  <si>
    <t>19.03.2024 16:54:50</t>
  </si>
  <si>
    <t>19.03.2024 16:54:52</t>
  </si>
  <si>
    <t>19.03.2024 16:55:01</t>
  </si>
  <si>
    <t>19.03.2024 16:55:02</t>
  </si>
  <si>
    <t>19.03.2024 16:55:04</t>
  </si>
  <si>
    <t>19.03.2024 16:55:15</t>
  </si>
  <si>
    <t>19.03.2024 16:55:17</t>
  </si>
  <si>
    <t>19.03.2024 16:55:18</t>
  </si>
  <si>
    <t>19.03.2024 16:55:19</t>
  </si>
  <si>
    <t>19.03.2024 16:56:01</t>
  </si>
  <si>
    <t>19.03.2024 16:56:03</t>
  </si>
  <si>
    <t>19.03.2024 16:56:04</t>
  </si>
  <si>
    <t>19.03.2024 16:57:12</t>
  </si>
  <si>
    <t>19.03.2024 16:57:13</t>
  </si>
  <si>
    <t>19.03.2024 16:57:15</t>
  </si>
  <si>
    <t>19.03.2024 16:57:37</t>
  </si>
  <si>
    <t>19.03.2024 16:57:43</t>
  </si>
  <si>
    <t>19.03.2024 16:57:57</t>
  </si>
  <si>
    <t>19.03.2024 16:57:58</t>
  </si>
  <si>
    <t>19.03.2024 16:57:59</t>
  </si>
  <si>
    <t>19.03.2024 16:58:01</t>
  </si>
  <si>
    <t>19.03.2024 16:58:56</t>
  </si>
  <si>
    <t>19.03.2024 16:58:57</t>
  </si>
  <si>
    <t>19.03.2024 16:58:59</t>
  </si>
  <si>
    <t>19.03.2024 16:59:00</t>
  </si>
  <si>
    <t>19.03.2024 16:59:11</t>
  </si>
  <si>
    <t>19.03.2024 16:59:12</t>
  </si>
  <si>
    <t>19.03.2024 16:59:20</t>
  </si>
  <si>
    <t>19.03.2024 16:59:21</t>
  </si>
  <si>
    <t>19.03.2024 16:59:22</t>
  </si>
  <si>
    <t>19.03.2024 16:59:24</t>
  </si>
  <si>
    <t>19.03.2024 16:59:25</t>
  </si>
  <si>
    <t>19.03.2024 16:59:26</t>
  </si>
  <si>
    <t>19.03.2024 16:59:27</t>
  </si>
  <si>
    <t>19.03.2024 16:59:56</t>
  </si>
  <si>
    <t>19.03.2024 16:59:57</t>
  </si>
  <si>
    <t>19.03.2024 16:59:58</t>
  </si>
  <si>
    <t>19.03.2024 17:00:03</t>
  </si>
  <si>
    <t>19.03.2024 17:00:04</t>
  </si>
  <si>
    <t>19.03.2024 17:00:58</t>
  </si>
  <si>
    <t>19.03.2024 17:00:59</t>
  </si>
  <si>
    <t>19.03.2024 17:01:01</t>
  </si>
  <si>
    <t>19.03.2024 17:01:02</t>
  </si>
  <si>
    <t>19.03.2024 17:01:03</t>
  </si>
  <si>
    <t>19.03.2024 17:01:05</t>
  </si>
  <si>
    <t>19.03.2024 17:01:16</t>
  </si>
  <si>
    <t>19.03.2024 17:01:18</t>
  </si>
  <si>
    <t>19.03.2024 17:01:19</t>
  </si>
  <si>
    <t>19.03.2024 17:01:21</t>
  </si>
  <si>
    <t>19.03.2024 17:01:24</t>
  </si>
  <si>
    <t>19.03.2024 17:01:25</t>
  </si>
  <si>
    <t>19.03.2024 17:01:27</t>
  </si>
  <si>
    <t>19.03.2024 17:01:28</t>
  </si>
  <si>
    <t>19.03.2024 17:01:32</t>
  </si>
  <si>
    <t>19.03.2024 17:01:34</t>
  </si>
  <si>
    <t>19.03.2024 17:01:38</t>
  </si>
  <si>
    <t>19.03.2024 17:01:40</t>
  </si>
  <si>
    <t>19.03.2024 17:02:07</t>
  </si>
  <si>
    <t>19.03.2024 17:02:08</t>
  </si>
  <si>
    <t>19.03.2024 17:02:10</t>
  </si>
  <si>
    <t>19.03.2024 17:02:11</t>
  </si>
  <si>
    <t>19.03.2024 17:02:13</t>
  </si>
  <si>
    <t>19.03.2024 17:02:14</t>
  </si>
  <si>
    <t>19.03.2024 17:02:16</t>
  </si>
  <si>
    <t>19.03.2024 17:02:17</t>
  </si>
  <si>
    <t>19.03.2024 17:02:19</t>
  </si>
  <si>
    <t>19.03.2024 17:02:22</t>
  </si>
  <si>
    <t>19.03.2024 17:02:23</t>
  </si>
  <si>
    <t>19.03.2024 17:02:25</t>
  </si>
  <si>
    <t>19.03.2024 17:02:26</t>
  </si>
  <si>
    <t>19.03.2024 17:02:28</t>
  </si>
  <si>
    <t>19.03.2024 17:02:39</t>
  </si>
  <si>
    <t>19.03.2024 17:02:41</t>
  </si>
  <si>
    <t>19.03.2024 17:02:42</t>
  </si>
  <si>
    <t>19.03.2024 17:02:44</t>
  </si>
  <si>
    <t>19.03.2024 17:02:50</t>
  </si>
  <si>
    <t>19.03.2024 17:02:51</t>
  </si>
  <si>
    <t>19.03.2024 17:02:53</t>
  </si>
  <si>
    <t>19.03.2024 17:02:54</t>
  </si>
  <si>
    <t>19.03.2024 17:03:06</t>
  </si>
  <si>
    <t>19.03.2024 17:03:07</t>
  </si>
  <si>
    <t>19.03.2024 17:03:08</t>
  </si>
  <si>
    <t>19.03.2024 17:03:10</t>
  </si>
  <si>
    <t>19.03.2024 17:03:11</t>
  </si>
  <si>
    <t>19.03.2024 17:03:12</t>
  </si>
  <si>
    <t>19.03.2024 17:03:42</t>
  </si>
  <si>
    <t>19.03.2024 17:03:43</t>
  </si>
  <si>
    <t>19.03.2024 17:03:45</t>
  </si>
  <si>
    <t>19.03.2024 17:03:46</t>
  </si>
  <si>
    <t>19.03.2024 17:03:47</t>
  </si>
  <si>
    <t>19.03.2024 17:04:14</t>
  </si>
  <si>
    <t>19.03.2024 17:04:15</t>
  </si>
  <si>
    <t>19.03.2024 17:04:17</t>
  </si>
  <si>
    <t>19.03.2024 17:04:18</t>
  </si>
  <si>
    <t>19.03.2024 17:04:19</t>
  </si>
  <si>
    <t>19.03.2024 17:04:46</t>
  </si>
  <si>
    <t>19.03.2024 17:04:47</t>
  </si>
  <si>
    <t>19.03.2024 17:04:49</t>
  </si>
  <si>
    <t>19.03.2024 17:04:50</t>
  </si>
  <si>
    <t>19.03.2024 17:04:51</t>
  </si>
  <si>
    <t>19.03.2024 17:04:52</t>
  </si>
  <si>
    <t>19.03.2024 17:04:57</t>
  </si>
  <si>
    <t>19.03.2024 17:04:58</t>
  </si>
  <si>
    <t>19.03.2024 17:04:59</t>
  </si>
  <si>
    <t>19.03.2024 17:05:01</t>
  </si>
  <si>
    <t>19.03.2024 17:05:02</t>
  </si>
  <si>
    <t>19.03.2024 17:05:15</t>
  </si>
  <si>
    <t>19.03.2024 17:05:17</t>
  </si>
  <si>
    <t>19.03.2024 17:05:23</t>
  </si>
  <si>
    <t>19.03.2024 17:05:27</t>
  </si>
  <si>
    <t>19.03.2024 17:05:30</t>
  </si>
  <si>
    <t>19.03.2024 17:05:32</t>
  </si>
  <si>
    <t>19.03.2024 17:05:42</t>
  </si>
  <si>
    <t>19.03.2024 17:05:54</t>
  </si>
  <si>
    <t>19.03.2024 17:05:56</t>
  </si>
  <si>
    <t>19.03.2024 17:05:57</t>
  </si>
  <si>
    <t>19.03.2024 17:05:58</t>
  </si>
  <si>
    <t>19.03.2024 17:05:59</t>
  </si>
  <si>
    <t>19.03.2024 17:06:02</t>
  </si>
  <si>
    <t>19.03.2024 17:06:04</t>
  </si>
  <si>
    <t>19.03.2024 17:06:05</t>
  </si>
  <si>
    <t>19.03.2024 17:06:07</t>
  </si>
  <si>
    <t>19.03.2024 17:06:11</t>
  </si>
  <si>
    <t>19.03.2024 17:06:14</t>
  </si>
  <si>
    <t>19.03.2024 17:07:11</t>
  </si>
  <si>
    <t>19.03.2024 17:07:13</t>
  </si>
  <si>
    <t>19.03.2024 17:07:14</t>
  </si>
  <si>
    <t>19.03.2024 17:07:15</t>
  </si>
  <si>
    <t>19.03.2024 17:07:16</t>
  </si>
  <si>
    <t>19.03.2024 17:07:18</t>
  </si>
  <si>
    <t>19.03.2024 17:07:19</t>
  </si>
  <si>
    <t>19.03.2024 17:07:20</t>
  </si>
  <si>
    <t>19.03.2024 17:07:21</t>
  </si>
  <si>
    <t>19.03.2024 17:07:24</t>
  </si>
  <si>
    <t>19.03.2024 17:07:26</t>
  </si>
  <si>
    <t>19.03.2024 17:07:51</t>
  </si>
  <si>
    <t>19.03.2024 17:07:52</t>
  </si>
  <si>
    <t>19.03.2024 17:07:54</t>
  </si>
  <si>
    <t>19.03.2024 17:07:55</t>
  </si>
  <si>
    <t>19.03.2024 17:07:57</t>
  </si>
  <si>
    <t>19.03.2024 17:08:30</t>
  </si>
  <si>
    <t>19.03.2024 17:08:31</t>
  </si>
  <si>
    <t>19.03.2024 17:08:33</t>
  </si>
  <si>
    <t>19.03.2024 17:08:49</t>
  </si>
  <si>
    <t>19.03.2024 17:08:50</t>
  </si>
  <si>
    <t>19.03.2024 17:08:51</t>
  </si>
  <si>
    <t>19.03.2024 17:08:53</t>
  </si>
  <si>
    <t>19.03.2024 17:08:54</t>
  </si>
  <si>
    <t>19.03.2024 17:08:58</t>
  </si>
  <si>
    <t>19.03.2024 17:09:34</t>
  </si>
  <si>
    <t>19.03.2024 17:09:35</t>
  </si>
  <si>
    <t>19.03.2024 17:09:37</t>
  </si>
  <si>
    <t>19.03.2024 17:09:38</t>
  </si>
  <si>
    <t>19.03.2024 17:10:41</t>
  </si>
  <si>
    <t>19.03.2024 17:10:43</t>
  </si>
  <si>
    <t>19.03.2024 17:10:44</t>
  </si>
  <si>
    <t>19.03.2024 17:10:46</t>
  </si>
  <si>
    <t>19.03.2024 17:10:47</t>
  </si>
  <si>
    <t>19.03.2024 17:10:49</t>
  </si>
  <si>
    <t>19.03.2024 17:11:25</t>
  </si>
  <si>
    <t>19.03.2024 17:11:26</t>
  </si>
  <si>
    <t>19.03.2024 17:11:27</t>
  </si>
  <si>
    <t>19.03.2024 17:11:29</t>
  </si>
  <si>
    <t>19.03.2024 17:11:32</t>
  </si>
  <si>
    <t>19.03.2024 17:11:36</t>
  </si>
  <si>
    <t>19.03.2024 17:11:38</t>
  </si>
  <si>
    <t>19.03.2024 17:11:59</t>
  </si>
  <si>
    <t>19.03.2024 17:12:00</t>
  </si>
  <si>
    <t>19.03.2024 17:12:01</t>
  </si>
  <si>
    <t>19.03.2024 17:12:03</t>
  </si>
  <si>
    <t>19.03.2024 17:12:34</t>
  </si>
  <si>
    <t>19.03.2024 17:12:36</t>
  </si>
  <si>
    <t>19.03.2024 17:12:49</t>
  </si>
  <si>
    <t>19.03.2024 17:12:51</t>
  </si>
  <si>
    <t>19.03.2024 17:12:52</t>
  </si>
  <si>
    <t>19.03.2024 17:13:38</t>
  </si>
  <si>
    <t>19.03.2024 17:13:40</t>
  </si>
  <si>
    <t>19.03.2024 17:13:41</t>
  </si>
  <si>
    <t>19.03.2024 17:13:42</t>
  </si>
  <si>
    <t>19.03.2024 17:13:45</t>
  </si>
  <si>
    <t>19.03.2024 17:13:46</t>
  </si>
  <si>
    <t>19.03.2024 17:13:48</t>
  </si>
  <si>
    <t>19.03.2024 17:13:49</t>
  </si>
  <si>
    <t>19.03.2024 17:13:51</t>
  </si>
  <si>
    <t>19.03.2024 17:13:52</t>
  </si>
  <si>
    <t>19.03.2024 17:13:54</t>
  </si>
  <si>
    <t>19.03.2024 17:14:19</t>
  </si>
  <si>
    <t>19.03.2024 17:14:21</t>
  </si>
  <si>
    <t>19.03.2024 17:14:22</t>
  </si>
  <si>
    <t>19.03.2024 17:14:23</t>
  </si>
  <si>
    <t>19.03.2024 17:15:01</t>
  </si>
  <si>
    <t>19.03.2024 17:15:02</t>
  </si>
  <si>
    <t>19.03.2024 17:15:19</t>
  </si>
  <si>
    <t>19.03.2024 17:15:20</t>
  </si>
  <si>
    <t>19.03.2024 17:15:22</t>
  </si>
  <si>
    <t>19.03.2024 17:15:23</t>
  </si>
  <si>
    <t>19.03.2024 17:15:43</t>
  </si>
  <si>
    <t>19.03.2024 17:15:44</t>
  </si>
  <si>
    <t>19.03.2024 17:15:46</t>
  </si>
  <si>
    <t>19.03.2024 17:15:47</t>
  </si>
  <si>
    <t>19.03.2024 17:15:49</t>
  </si>
  <si>
    <t>19.03.2024 17:17:49</t>
  </si>
  <si>
    <t>19.03.2024 17:17:50</t>
  </si>
  <si>
    <t>19.03.2024 17:17:51</t>
  </si>
  <si>
    <t>19.03.2024 17:18:12</t>
  </si>
  <si>
    <t>19.03.2024 17:18:14</t>
  </si>
  <si>
    <t>19.03.2024 17:18:15</t>
  </si>
  <si>
    <t>19.03.2024 17:18:17</t>
  </si>
  <si>
    <t>19.03.2024 17:18:20</t>
  </si>
  <si>
    <t>19.03.2024 17:18:21</t>
  </si>
  <si>
    <t>19.03.2024 17:18:23</t>
  </si>
  <si>
    <t>19.03.2024 17:18:24</t>
  </si>
  <si>
    <t>19.03.2024 17:18:26</t>
  </si>
  <si>
    <t>19.03.2024 17:18:27</t>
  </si>
  <si>
    <t>19.03.2024 17:18:56</t>
  </si>
  <si>
    <t>19.03.2024 17:18:57</t>
  </si>
  <si>
    <t>19.03.2024 17:18:58</t>
  </si>
  <si>
    <t>19.03.2024 17:19:00</t>
  </si>
  <si>
    <t>19.03.2024 17:19:01</t>
  </si>
  <si>
    <t>19.03.2024 17:19:02</t>
  </si>
  <si>
    <t>19.03.2024 17:19:04</t>
  </si>
  <si>
    <t>19.03.2024 17:19:06</t>
  </si>
  <si>
    <t>19.03.2024 17:19:11</t>
  </si>
  <si>
    <t>19.03.2024 17:19:12</t>
  </si>
  <si>
    <t>19.03.2024 17:19:14</t>
  </si>
  <si>
    <t>19.03.2024 17:19:15</t>
  </si>
  <si>
    <t>19.03.2024 17:19:17</t>
  </si>
  <si>
    <t>19.03.2024 17:19:42</t>
  </si>
  <si>
    <t>19.03.2024 17:19:44</t>
  </si>
  <si>
    <t>19.03.2024 17:20:23</t>
  </si>
  <si>
    <t>19.03.2024 17:20:24</t>
  </si>
  <si>
    <t>19.03.2024 17:20:25</t>
  </si>
  <si>
    <t>19.03.2024 17:20:27</t>
  </si>
  <si>
    <t>19.03.2024 17:20:28</t>
  </si>
  <si>
    <t>19.03.2024 17:22:07</t>
  </si>
  <si>
    <t>19.03.2024 17:22:08</t>
  </si>
  <si>
    <t>19.03.2024 17:22:09</t>
  </si>
  <si>
    <t>19.03.2024 17:22:11</t>
  </si>
  <si>
    <t>19.03.2024 17:22:12</t>
  </si>
  <si>
    <t>19.03.2024 17:22:22</t>
  </si>
  <si>
    <t>19.03.2024 17:22:25</t>
  </si>
  <si>
    <t>19.03.2024 17:22:27</t>
  </si>
  <si>
    <t>19.03.2024 17:23:28</t>
  </si>
  <si>
    <t>19.03.2024 17:23:30</t>
  </si>
  <si>
    <t>19.03.2024 17:23:31</t>
  </si>
  <si>
    <t>19.03.2024 17:23:33</t>
  </si>
  <si>
    <t>19.03.2024 17:23:54</t>
  </si>
  <si>
    <t>19.03.2024 17:23:55</t>
  </si>
  <si>
    <t>19.03.2024 17:23:56</t>
  </si>
  <si>
    <t>19.03.2024 17:23:58</t>
  </si>
  <si>
    <t>19.03.2024 17:24:06</t>
  </si>
  <si>
    <t>19.03.2024 17:24:08</t>
  </si>
  <si>
    <t>19.03.2024 17:24:09</t>
  </si>
  <si>
    <t>19.03.2024 17:24:12</t>
  </si>
  <si>
    <t>19.03.2024 17:24:34</t>
  </si>
  <si>
    <t>19.03.2024 17:24:36</t>
  </si>
  <si>
    <t>19.03.2024 17:24:37</t>
  </si>
  <si>
    <t>19.03.2024 17:24:39</t>
  </si>
  <si>
    <t>19.03.2024 17:24:57</t>
  </si>
  <si>
    <t>19.03.2024 17:24:58</t>
  </si>
  <si>
    <t>19.03.2024 17:25:00</t>
  </si>
  <si>
    <t>19.03.2024 17:25:01</t>
  </si>
  <si>
    <t>19.03.2024 17:25:02</t>
  </si>
  <si>
    <t>19.03.2024 17:25:28</t>
  </si>
  <si>
    <t>19.03.2024 17:25:29</t>
  </si>
  <si>
    <t>19.03.2024 17:25:30</t>
  </si>
  <si>
    <t>19.03.2024 17:25:32</t>
  </si>
  <si>
    <t>19.03.2024 17:25:37</t>
  </si>
  <si>
    <t>19.03.2024 17:25:39</t>
  </si>
  <si>
    <t>19.03.2024 17:25:40</t>
  </si>
  <si>
    <t>19.03.2024 17:25:42</t>
  </si>
  <si>
    <t>19.03.2024 17:25:45</t>
  </si>
  <si>
    <t>19.03.2024 17:25:46</t>
  </si>
  <si>
    <t>19.03.2024 17:25:48</t>
  </si>
  <si>
    <t>19.03.2024 17:25:51</t>
  </si>
  <si>
    <t>19.03.2024 17:25:52</t>
  </si>
  <si>
    <t>19.03.2024 17:25:54</t>
  </si>
  <si>
    <t>19.03.2024 17:25:55</t>
  </si>
  <si>
    <t>19.03.2024 17:25:57</t>
  </si>
  <si>
    <t>19.03.2024 17:26:15</t>
  </si>
  <si>
    <t>19.03.2024 17:26:16</t>
  </si>
  <si>
    <t>19.03.2024 17:26:18</t>
  </si>
  <si>
    <t>19.03.2024 17:26:19</t>
  </si>
  <si>
    <t>19.03.2024 17:26:21</t>
  </si>
  <si>
    <t>19.03.2024 17:26:33</t>
  </si>
  <si>
    <t>19.03.2024 17:26:34</t>
  </si>
  <si>
    <t>19.03.2024 17:26:36</t>
  </si>
  <si>
    <t>19.03.2024 17:26:37</t>
  </si>
  <si>
    <t>19.03.2024 17:26:49</t>
  </si>
  <si>
    <t>19.03.2024 17:26:51</t>
  </si>
  <si>
    <t>19.03.2024 17:26:52</t>
  </si>
  <si>
    <t>19.03.2024 17:26:53</t>
  </si>
  <si>
    <t>19.03.2024 17:26:54</t>
  </si>
  <si>
    <t>19.03.2024 17:26:56</t>
  </si>
  <si>
    <t>19.03.2024 17:26:57</t>
  </si>
  <si>
    <t>19.03.2024 17:27:04</t>
  </si>
  <si>
    <t>19.03.2024 17:27:39</t>
  </si>
  <si>
    <t>19.03.2024 17:27:40</t>
  </si>
  <si>
    <t>19.03.2024 17:27:41</t>
  </si>
  <si>
    <t>19.03.2024 17:27:43</t>
  </si>
  <si>
    <t>19.03.2024 17:28:03</t>
  </si>
  <si>
    <t>19.03.2024 17:28:05</t>
  </si>
  <si>
    <t>19.03.2024 17:28:06</t>
  </si>
  <si>
    <t>19.03.2024 17:28:08</t>
  </si>
  <si>
    <t>19.03.2024 17:28:29</t>
  </si>
  <si>
    <t>19.03.2024 17:28:32</t>
  </si>
  <si>
    <t>19.03.2024 17:29:27</t>
  </si>
  <si>
    <t>19.03.2024 17:29:29</t>
  </si>
  <si>
    <t>19.03.2024 17:29:30</t>
  </si>
  <si>
    <t>19.03.2024 17:29:36</t>
  </si>
  <si>
    <t>19.03.2024 17:29:37</t>
  </si>
  <si>
    <t>19.03.2024 17:29:38</t>
  </si>
  <si>
    <t>19.03.2024 17:29:40</t>
  </si>
  <si>
    <t>19.03.2024 17:29:48</t>
  </si>
  <si>
    <t>19.03.2024 17:29:50</t>
  </si>
  <si>
    <t>19.03.2024 17:29:51</t>
  </si>
  <si>
    <t>19.03.2024 17:30:03</t>
  </si>
  <si>
    <t>19.03.2024 17:30:04</t>
  </si>
  <si>
    <t>19.03.2024 17:30:06</t>
  </si>
  <si>
    <t>19.03.2024 17:30:07</t>
  </si>
  <si>
    <t>19.03.2024 17:30:08</t>
  </si>
  <si>
    <t>19.03.2024 17:30:23</t>
  </si>
  <si>
    <t>19.03.2024 17:30:24</t>
  </si>
  <si>
    <t>19.03.2024 17:30:26</t>
  </si>
  <si>
    <t>19.03.2024 17:30:27</t>
  </si>
  <si>
    <t>19.03.2024 17:30:28</t>
  </si>
  <si>
    <t>19.03.2024 17:31:26</t>
  </si>
  <si>
    <t>19.03.2024 17:31:28</t>
  </si>
  <si>
    <t>19.03.2024 17:31:29</t>
  </si>
  <si>
    <t>19.03.2024 17:31:56</t>
  </si>
  <si>
    <t>19.03.2024 17:31:58</t>
  </si>
  <si>
    <t>19.03.2024 17:31:59</t>
  </si>
  <si>
    <t>19.03.2024 17:32:00</t>
  </si>
  <si>
    <t>19.03.2024 17:32:02</t>
  </si>
  <si>
    <t>19.03.2024 17:32:04</t>
  </si>
  <si>
    <t>19.03.2024 17:32:18</t>
  </si>
  <si>
    <t>19.03.2024 17:32:19</t>
  </si>
  <si>
    <t>19.03.2024 17:32:21</t>
  </si>
  <si>
    <t>19.03.2024 17:32:22</t>
  </si>
  <si>
    <t>19.03.2024 17:32:24</t>
  </si>
  <si>
    <t>19.03.2024 17:32:25</t>
  </si>
  <si>
    <t>19.03.2024 17:33:31</t>
  </si>
  <si>
    <t>19.03.2024 17:33:33</t>
  </si>
  <si>
    <t>19.03.2024 17:33:34</t>
  </si>
  <si>
    <t>19.03.2024 17:33:36</t>
  </si>
  <si>
    <t>19.03.2024 17:33:37</t>
  </si>
  <si>
    <t>19.03.2024 17:33:45</t>
  </si>
  <si>
    <t>19.03.2024 17:33:46</t>
  </si>
  <si>
    <t>19.03.2024 17:33:49</t>
  </si>
  <si>
    <t>19.03.2024 17:33:50</t>
  </si>
  <si>
    <t>19.03.2024 17:34:21</t>
  </si>
  <si>
    <t>19.03.2024 17:34:23</t>
  </si>
  <si>
    <t>19.03.2024 17:34:24</t>
  </si>
  <si>
    <t>19.03.2024 17:34:26</t>
  </si>
  <si>
    <t>19.03.2024 17:35:01</t>
  </si>
  <si>
    <t>19.03.2024 17:35:03</t>
  </si>
  <si>
    <t>19.03.2024 17:35:04</t>
  </si>
  <si>
    <t>19.03.2024 17:35:06</t>
  </si>
  <si>
    <t>19.03.2024 17:35:07</t>
  </si>
  <si>
    <t>19.03.2024 17:35:08</t>
  </si>
  <si>
    <t>19.03.2024 17:35:09</t>
  </si>
  <si>
    <t>19.03.2024 17:35:12</t>
  </si>
  <si>
    <t>19.03.2024 17:35:14</t>
  </si>
  <si>
    <t>19.03.2024 17:35:15</t>
  </si>
  <si>
    <t>19.03.2024 17:35:16</t>
  </si>
  <si>
    <t>19.03.2024 17:35:18</t>
  </si>
  <si>
    <t>19.03.2024 17:35:45</t>
  </si>
  <si>
    <t>19.03.2024 17:35:46</t>
  </si>
  <si>
    <t>19.03.2024 17:35:47</t>
  </si>
  <si>
    <t>19.03.2024 17:35:52</t>
  </si>
  <si>
    <t>19.03.2024 17:35:53</t>
  </si>
  <si>
    <t>19.03.2024 17:38:32</t>
  </si>
  <si>
    <t>19.03.2024 17:38:34</t>
  </si>
  <si>
    <t>19.03.2024 17:38:35</t>
  </si>
  <si>
    <t>19.03.2024 17:38:37</t>
  </si>
  <si>
    <t>19.03.2024 17:38:38</t>
  </si>
  <si>
    <t>19.03.2024 17:38:59</t>
  </si>
  <si>
    <t>19.03.2024 17:39:00</t>
  </si>
  <si>
    <t>19.03.2024 17:39:02</t>
  </si>
  <si>
    <t>19.03.2024 17:39:05</t>
  </si>
  <si>
    <t>19.03.2024 17:39:07</t>
  </si>
  <si>
    <t>19.03.2024 17:39:09</t>
  </si>
  <si>
    <t>19.03.2024 17:39:10</t>
  </si>
  <si>
    <t>19.03.2024 17:39:12</t>
  </si>
  <si>
    <t>19.03.2024 17:39:16</t>
  </si>
  <si>
    <t>19.03.2024 17:39:18</t>
  </si>
  <si>
    <t>19.03.2024 17:39:19</t>
  </si>
  <si>
    <t>19.03.2024 17:39:21</t>
  </si>
  <si>
    <t>19.03.2024 17:39:22</t>
  </si>
  <si>
    <t>19.03.2024 17:39:24</t>
  </si>
  <si>
    <t>19.03.2024 17:39:30</t>
  </si>
  <si>
    <t>19.03.2024 17:39:31</t>
  </si>
  <si>
    <t>19.03.2024 17:39:33</t>
  </si>
  <si>
    <t>19.03.2024 17:39:34</t>
  </si>
  <si>
    <t>19.03.2024 17:39:36</t>
  </si>
  <si>
    <t>19.03.2024 17:39:37</t>
  </si>
  <si>
    <t>19.03.2024 17:39:39</t>
  </si>
  <si>
    <t>19.03.2024 17:39:40</t>
  </si>
  <si>
    <t>19.03.2024 17:40:00</t>
  </si>
  <si>
    <t>19.03.2024 17:40:01</t>
  </si>
  <si>
    <t>19.03.2024 17:40:03</t>
  </si>
  <si>
    <t>19.03.2024 17:40:04</t>
  </si>
  <si>
    <t>19.03.2024 17:40:06</t>
  </si>
  <si>
    <t>19.03.2024 17:40:07</t>
  </si>
  <si>
    <t>19.03.2024 17:40:08</t>
  </si>
  <si>
    <t>19.03.2024 17:40:23</t>
  </si>
  <si>
    <t>19.03.2024 17:40:25</t>
  </si>
  <si>
    <t>19.03.2024 17:40:26</t>
  </si>
  <si>
    <t>19.03.2024 17:40:28</t>
  </si>
  <si>
    <t>19.03.2024 17:40:29</t>
  </si>
  <si>
    <t>19.03.2024 17:40:30</t>
  </si>
  <si>
    <t>19.03.2024 17:40:32</t>
  </si>
  <si>
    <t>19.03.2024 17:41:31</t>
  </si>
  <si>
    <t>19.03.2024 17:41:33</t>
  </si>
  <si>
    <t>19.03.2024 17:41:36</t>
  </si>
  <si>
    <t>19.03.2024 17:41:37</t>
  </si>
  <si>
    <t>19.03.2024 17:41:39</t>
  </si>
  <si>
    <t>19.03.2024 17:41:40</t>
  </si>
  <si>
    <t>19.03.2024 17:41:52</t>
  </si>
  <si>
    <t>19.03.2024 17:41:54</t>
  </si>
  <si>
    <t>19.03.2024 17:41:55</t>
  </si>
  <si>
    <t>19.03.2024 17:41:57</t>
  </si>
  <si>
    <t>19.03.2024 17:41:58</t>
  </si>
  <si>
    <t>19.03.2024 17:42:00</t>
  </si>
  <si>
    <t>19.03.2024 17:42:21</t>
  </si>
  <si>
    <t>19.03.2024 17:42:24</t>
  </si>
  <si>
    <t>19.03.2024 17:42:25</t>
  </si>
  <si>
    <t>19.03.2024 17:42:27</t>
  </si>
  <si>
    <t>19.03.2024 17:42:28</t>
  </si>
  <si>
    <t>19.03.2024 17:42:30</t>
  </si>
  <si>
    <t>19.03.2024 17:42:31</t>
  </si>
  <si>
    <t>19.03.2024 17:42:36</t>
  </si>
  <si>
    <t>19.03.2024 17:42:37</t>
  </si>
  <si>
    <t>19.03.2024 17:42:39</t>
  </si>
  <si>
    <t>19.03.2024 17:42:40</t>
  </si>
  <si>
    <t>19.03.2024 17:42:42</t>
  </si>
  <si>
    <t>19.03.2024 17:42:43</t>
  </si>
  <si>
    <t>19.03.2024 17:42:45</t>
  </si>
  <si>
    <t>19.03.2024 17:42:46</t>
  </si>
  <si>
    <t>19.03.2024 17:42:48</t>
  </si>
  <si>
    <t>19.03.2024 17:42:49</t>
  </si>
  <si>
    <t>19.03.2024 17:42:51</t>
  </si>
  <si>
    <t>19.03.2024 17:42:54</t>
  </si>
  <si>
    <t>19.03.2024 17:42:55</t>
  </si>
  <si>
    <t>19.03.2024 17:42:57</t>
  </si>
  <si>
    <t>19.03.2024 17:43:00</t>
  </si>
  <si>
    <t>19.03.2024 17:43:01</t>
  </si>
  <si>
    <t>19.03.2024 17:43:03</t>
  </si>
  <si>
    <t>19.03.2024 17:43:04</t>
  </si>
  <si>
    <t>19.03.2024 17:43:06</t>
  </si>
  <si>
    <t>19.03.2024 17:43:14</t>
  </si>
  <si>
    <t>19.03.2024 17:43:16</t>
  </si>
  <si>
    <t>19.03.2024 17:43:20</t>
  </si>
  <si>
    <t>19.03.2024 17:43:25</t>
  </si>
  <si>
    <t>19.03.2024 17:43:28</t>
  </si>
  <si>
    <t>19.03.2024 17:43:29</t>
  </si>
  <si>
    <t>19.03.2024 17:43:31</t>
  </si>
  <si>
    <t>19.03.2024 17:44:20</t>
  </si>
  <si>
    <t>19.03.2024 17:44:22</t>
  </si>
  <si>
    <t>19.03.2024 17:44:23</t>
  </si>
  <si>
    <t>19.03.2024 17:44:25</t>
  </si>
  <si>
    <t>19.03.2024 17:44:26</t>
  </si>
  <si>
    <t>19.03.2024 17:44:28</t>
  </si>
  <si>
    <t>19.03.2024 17:44:29</t>
  </si>
  <si>
    <t>19.03.2024 17:44:31</t>
  </si>
  <si>
    <t>19.03.2024 17:44:32</t>
  </si>
  <si>
    <t>19.03.2024 17:44:34</t>
  </si>
  <si>
    <t>19.03.2024 17:44:35</t>
  </si>
  <si>
    <t>19.03.2024 17:44:37</t>
  </si>
  <si>
    <t>19.03.2024 17:44:38</t>
  </si>
  <si>
    <t>19.03.2024 17:44:40</t>
  </si>
  <si>
    <t>19.03.2024 17:44:41</t>
  </si>
  <si>
    <t>19.03.2024 17:44:43</t>
  </si>
  <si>
    <t>19.03.2024 17:44:44</t>
  </si>
  <si>
    <t>19.03.2024 17:44:46</t>
  </si>
  <si>
    <t>19.03.2024 17:44:47</t>
  </si>
  <si>
    <t>19.03.2024 17:44:53</t>
  </si>
  <si>
    <t>19.03.2024 17:44:55</t>
  </si>
  <si>
    <t>19.03.2024 17:44:56</t>
  </si>
  <si>
    <t>19.03.2024 17:44:57</t>
  </si>
  <si>
    <t>19.03.2024 17:44:59</t>
  </si>
  <si>
    <t>19.03.2024 17:45:00</t>
  </si>
  <si>
    <t>19.03.2024 17:45:02</t>
  </si>
  <si>
    <t>19.03.2024 17:46:24</t>
  </si>
  <si>
    <t>19.03.2024 17:46:27</t>
  </si>
  <si>
    <t>19.03.2024 17:46:29</t>
  </si>
  <si>
    <t>19.03.2024 17:46:32</t>
  </si>
  <si>
    <t>19.03.2024 17:47:27</t>
  </si>
  <si>
    <t>19.03.2024 17:47:29</t>
  </si>
  <si>
    <t>19.03.2024 17:47:30</t>
  </si>
  <si>
    <t>19.03.2024 17:47:32</t>
  </si>
  <si>
    <t>19.03.2024 17:47:33</t>
  </si>
  <si>
    <t>19.03.2024 17:47:35</t>
  </si>
  <si>
    <t>19.03.2024 17:47:38</t>
  </si>
  <si>
    <t>19.03.2024 17:47:41</t>
  </si>
  <si>
    <t>19.03.2024 17:47:42</t>
  </si>
  <si>
    <t>19.03.2024 17:48:00</t>
  </si>
  <si>
    <t>19.03.2024 17:48:02</t>
  </si>
  <si>
    <t>19.03.2024 17:48:03</t>
  </si>
  <si>
    <t>19.03.2024 17:48:05</t>
  </si>
  <si>
    <t>19.03.2024 17:48:06</t>
  </si>
  <si>
    <t>19.03.2024 17:48:30</t>
  </si>
  <si>
    <t>19.03.2024 17:48:32</t>
  </si>
  <si>
    <t>19.03.2024 17:48:33</t>
  </si>
  <si>
    <t>19.03.2024 17:48:35</t>
  </si>
  <si>
    <t>19.03.2024 17:48:36</t>
  </si>
  <si>
    <t>19.03.2024 17:49:17</t>
  </si>
  <si>
    <t>19.03.2024 17:49:18</t>
  </si>
  <si>
    <t>19.03.2024 17:49:20</t>
  </si>
  <si>
    <t>19.03.2024 17:49:21</t>
  </si>
  <si>
    <t>19.03.2024 17:49:23</t>
  </si>
  <si>
    <t>19.03.2024 17:49:24</t>
  </si>
  <si>
    <t>19.03.2024 17:49:26</t>
  </si>
  <si>
    <t>19.03.2024 17:49:45</t>
  </si>
  <si>
    <t>19.03.2024 17:49:47</t>
  </si>
  <si>
    <t>19.03.2024 17:49:48</t>
  </si>
  <si>
    <t>19.03.2024 17:49:50</t>
  </si>
  <si>
    <t>19.03.2024 17:49:51</t>
  </si>
  <si>
    <t>19.03.2024 17:49:53</t>
  </si>
  <si>
    <t>19.03.2024 17:49:54</t>
  </si>
  <si>
    <t>19.03.2024 17:50:29</t>
  </si>
  <si>
    <t>19.03.2024 17:50:30</t>
  </si>
  <si>
    <t>19.03.2024 17:50:32</t>
  </si>
  <si>
    <t>19.03.2024 17:50:35</t>
  </si>
  <si>
    <t>19.03.2024 17:50:58</t>
  </si>
  <si>
    <t>19.03.2024 17:51:00</t>
  </si>
  <si>
    <t>19.03.2024 17:51:01</t>
  </si>
  <si>
    <t>19.03.2024 17:51:03</t>
  </si>
  <si>
    <t>19.03.2024 17:51:04</t>
  </si>
  <si>
    <t>19.03.2024 17:51:06</t>
  </si>
  <si>
    <t>19.03.2024 17:51:07</t>
  </si>
  <si>
    <t>19.03.2024 17:51:12</t>
  </si>
  <si>
    <t>19.03.2024 17:51:13</t>
  </si>
  <si>
    <t>19.03.2024 17:51:15</t>
  </si>
  <si>
    <t>19.03.2024 17:51:16</t>
  </si>
  <si>
    <t>19.03.2024 17:51:18</t>
  </si>
  <si>
    <t>19.03.2024 17:51:19</t>
  </si>
  <si>
    <t>19.03.2024 17:51:45</t>
  </si>
  <si>
    <t>19.03.2024 17:51:46</t>
  </si>
  <si>
    <t>19.03.2024 17:51:48</t>
  </si>
  <si>
    <t>19.03.2024 17:51:49</t>
  </si>
  <si>
    <t>19.03.2024 17:51:51</t>
  </si>
  <si>
    <t>19.03.2024 17:51:52</t>
  </si>
  <si>
    <t>19.03.2024 17:51:54</t>
  </si>
  <si>
    <t>19.03.2024 17:51:55</t>
  </si>
  <si>
    <t>19.03.2024 17:51:57</t>
  </si>
  <si>
    <t>19.03.2024 17:51:58</t>
  </si>
  <si>
    <t>19.03.2024 17:52:03</t>
  </si>
  <si>
    <t>19.03.2024 17:52:07</t>
  </si>
  <si>
    <t>19.03.2024 17:52:09</t>
  </si>
  <si>
    <t>19.03.2024 17:52:10</t>
  </si>
  <si>
    <t>19.03.2024 17:52:12</t>
  </si>
  <si>
    <t>19.03.2024 17:52:13</t>
  </si>
  <si>
    <t>19.03.2024 17:52:15</t>
  </si>
  <si>
    <t>19.03.2024 17:52:16</t>
  </si>
  <si>
    <t>19.03.2024 17:52:18</t>
  </si>
  <si>
    <t>19.03.2024 17:52:19</t>
  </si>
  <si>
    <t>19.03.2024 17:52:24</t>
  </si>
  <si>
    <t>19.03.2024 17:52:25</t>
  </si>
  <si>
    <t>19.03.2024 17:52:27</t>
  </si>
  <si>
    <t>19.03.2024 17:52:28</t>
  </si>
  <si>
    <t>19.03.2024 17:52:30</t>
  </si>
  <si>
    <t>19.03.2024 17:52:31</t>
  </si>
  <si>
    <t>19.03.2024 17:52:33</t>
  </si>
  <si>
    <t>19.03.2024 17:52:34</t>
  </si>
  <si>
    <t>19.03.2024 17:52:36</t>
  </si>
  <si>
    <t>19.03.2024 17:54:33</t>
  </si>
  <si>
    <t>19.03.2024 17:54:34</t>
  </si>
  <si>
    <t>19.03.2024 17:54:36</t>
  </si>
  <si>
    <t>19.03.2024 17:54:37</t>
  </si>
  <si>
    <t>19.03.2024 17:54:39</t>
  </si>
  <si>
    <t>19.03.2024 17:54:40</t>
  </si>
  <si>
    <t>19.03.2024 17:54:42</t>
  </si>
  <si>
    <t>19.03.2024 17:54:45</t>
  </si>
  <si>
    <t>19.03.2024 17:54:46</t>
  </si>
  <si>
    <t>19.03.2024 17:54:57</t>
  </si>
  <si>
    <t>19.03.2024 17:54:58</t>
  </si>
  <si>
    <t>19.03.2024 17:55:00</t>
  </si>
  <si>
    <t>19.03.2024 17:55:01</t>
  </si>
  <si>
    <t>19.03.2024 17:55:03</t>
  </si>
  <si>
    <t>19.03.2024 17:55:04</t>
  </si>
  <si>
    <t>19.03.2024 17:55:06</t>
  </si>
  <si>
    <t>19.03.2024 17:55:07</t>
  </si>
  <si>
    <t>19.03.2024 17:55:09</t>
  </si>
  <si>
    <t>19.03.2024 17:55:10</t>
  </si>
  <si>
    <t>19.03.2024 17:55:12</t>
  </si>
  <si>
    <t>19.03.2024 17:55:13</t>
  </si>
  <si>
    <t>19.03.2024 17:55:15</t>
  </si>
  <si>
    <t>19.03.2024 17:55:16</t>
  </si>
  <si>
    <t>19.03.2024 17:55:37</t>
  </si>
  <si>
    <t>19.03.2024 17:55:38</t>
  </si>
  <si>
    <t>19.03.2024 17:55:40</t>
  </si>
  <si>
    <t>19.03.2024 17:55:41</t>
  </si>
  <si>
    <t>19.03.2024 17:55:43</t>
  </si>
  <si>
    <t>19.03.2024 17:55:44</t>
  </si>
  <si>
    <t>19.03.2024 17:55:46</t>
  </si>
  <si>
    <t>19.03.2024 17:55:47</t>
  </si>
  <si>
    <t>19.03.2024 17:56:02</t>
  </si>
  <si>
    <t>19.03.2024 17:56:04</t>
  </si>
  <si>
    <t>19.03.2024 17:56:05</t>
  </si>
  <si>
    <t>19.03.2024 17:56:07</t>
  </si>
  <si>
    <t>19.03.2024 17:56:08</t>
  </si>
  <si>
    <t>19.03.2024 17:56:10</t>
  </si>
  <si>
    <t>19.03.2024 17:56:22</t>
  </si>
  <si>
    <t>19.03.2024 17:56:25</t>
  </si>
  <si>
    <t>19.03.2024 17:56:26</t>
  </si>
  <si>
    <t>19.03.2024 17:56:28</t>
  </si>
  <si>
    <t>19.03.2024 17:56:29</t>
  </si>
  <si>
    <t>19.03.2024 17:56:31</t>
  </si>
  <si>
    <t>19.03.2024 17:56:32</t>
  </si>
  <si>
    <t>19.03.2024 17:57:20</t>
  </si>
  <si>
    <t>19.03.2024 17:57:25</t>
  </si>
  <si>
    <t>19.03.2024 17:57:28</t>
  </si>
  <si>
    <t>19.03.2024 17:57:29</t>
  </si>
  <si>
    <t>19.03.2024 17:57:31</t>
  </si>
  <si>
    <t>19.03.2024 17:57:32</t>
  </si>
  <si>
    <t>19.03.2024 17:57:34</t>
  </si>
  <si>
    <t>19.03.2024 17:57:35</t>
  </si>
  <si>
    <t>19.03.2024 17:57:37</t>
  </si>
  <si>
    <t>19.03.2024 17:57:38</t>
  </si>
  <si>
    <t>19.03.2024 17:57:46</t>
  </si>
  <si>
    <t>19.03.2024 17:57:47</t>
  </si>
  <si>
    <t>19.03.2024 17:57:49</t>
  </si>
  <si>
    <t>19.03.2024 17:57:52</t>
  </si>
  <si>
    <t>19.03.2024 17:57:53</t>
  </si>
  <si>
    <t>19.03.2024 17:58:04</t>
  </si>
  <si>
    <t>19.03.2024 17:58:05</t>
  </si>
  <si>
    <t>19.03.2024 17:58:07</t>
  </si>
  <si>
    <t>19.03.2024 17:58:08</t>
  </si>
  <si>
    <t>19.03.2024 17:58:10</t>
  </si>
  <si>
    <t>19.03.2024 17:58:11</t>
  </si>
  <si>
    <t>19.03.2024 17:58:35</t>
  </si>
  <si>
    <t>19.03.2024 17:58:37</t>
  </si>
  <si>
    <t>19.03.2024 17:58:38</t>
  </si>
  <si>
    <t>19.03.2024 17:58:40</t>
  </si>
  <si>
    <t>19.03.2024 17:58:41</t>
  </si>
  <si>
    <t>19.03.2024 17:58:43</t>
  </si>
  <si>
    <t>19.03.2024 17:59:49</t>
  </si>
  <si>
    <t>19.03.2024 17:59:50</t>
  </si>
  <si>
    <t>19.03.2024 17:59:52</t>
  </si>
  <si>
    <t>19.03.2024 17:59:53</t>
  </si>
  <si>
    <t>19.03.2024 18:01:44</t>
  </si>
  <si>
    <t>19.03.2024 18:01:46</t>
  </si>
  <si>
    <t>19.03.2024 18:01:47</t>
  </si>
  <si>
    <t>19.03.2024 18:01:49</t>
  </si>
  <si>
    <t>19.03.2024 18:01:50</t>
  </si>
  <si>
    <t>19.03.2024 18:01:53</t>
  </si>
  <si>
    <t>19.03.2024 18:02:01</t>
  </si>
  <si>
    <t>19.03.2024 18:02:02</t>
  </si>
  <si>
    <t>19.03.2024 18:02:05</t>
  </si>
  <si>
    <t>19.03.2024 18:02:08</t>
  </si>
  <si>
    <t>19.03.2024 18:02:25</t>
  </si>
  <si>
    <t>19.03.2024 18:02:26</t>
  </si>
  <si>
    <t>19.03.2024 18:02:27</t>
  </si>
  <si>
    <t>19.03.2024 18:02:29</t>
  </si>
  <si>
    <t>19.03.2024 18:02:30</t>
  </si>
  <si>
    <t>19.03.2024 18:02:33</t>
  </si>
  <si>
    <t>19.03.2024 18:03:11</t>
  </si>
  <si>
    <t>19.03.2024 18:03:12</t>
  </si>
  <si>
    <t>19.03.2024 18:03:14</t>
  </si>
  <si>
    <t>19.03.2024 18:03:15</t>
  </si>
  <si>
    <t>19.03.2024 18:03:17</t>
  </si>
  <si>
    <t>19.03.2024 18:03:18</t>
  </si>
  <si>
    <t>19.03.2024 18:03:21</t>
  </si>
  <si>
    <t>19.03.2024 18:03:23</t>
  </si>
  <si>
    <t>19.03.2024 18:03:24</t>
  </si>
  <si>
    <t>19.03.2024 18:03:26</t>
  </si>
  <si>
    <t>19.03.2024 18:03:27</t>
  </si>
  <si>
    <t>19.03.2024 18:03:29</t>
  </si>
  <si>
    <t>19.03.2024 18:03:32</t>
  </si>
  <si>
    <t>19.03.2024 18:03:33</t>
  </si>
  <si>
    <t>19.03.2024 18:03:36</t>
  </si>
  <si>
    <t>19.03.2024 18:03:38</t>
  </si>
  <si>
    <t>19.03.2024 18:04:00</t>
  </si>
  <si>
    <t>19.03.2024 18:04:02</t>
  </si>
  <si>
    <t>19.03.2024 18:04:03</t>
  </si>
  <si>
    <t>19.03.2024 18:04:05</t>
  </si>
  <si>
    <t>19.03.2024 18:04:06</t>
  </si>
  <si>
    <t>19.03.2024 18:04:08</t>
  </si>
  <si>
    <t>19.03.2024 18:04:09</t>
  </si>
  <si>
    <t>19.03.2024 18:04:11</t>
  </si>
  <si>
    <t>19.03.2024 18:04:45</t>
  </si>
  <si>
    <t>19.03.2024 18:04:47</t>
  </si>
  <si>
    <t>19.03.2024 18:04:48</t>
  </si>
  <si>
    <t>19.03.2024 18:04:50</t>
  </si>
  <si>
    <t>19.03.2024 18:04:51</t>
  </si>
  <si>
    <t>19.03.2024 18:04:53</t>
  </si>
  <si>
    <t>19.03.2024 18:04:54</t>
  </si>
  <si>
    <t>19.03.2024 18:04:56</t>
  </si>
  <si>
    <t>19.03.2024 18:04:57</t>
  </si>
  <si>
    <t>19.03.2024 18:05:24</t>
  </si>
  <si>
    <t>19.03.2024 18:05:26</t>
  </si>
  <si>
    <t>19.03.2024 18:05:27</t>
  </si>
  <si>
    <t>19.03.2024 18:05:29</t>
  </si>
  <si>
    <t>19.03.2024 18:05:30</t>
  </si>
  <si>
    <t>19.03.2024 18:05:32</t>
  </si>
  <si>
    <t>19.03.2024 18:05:39</t>
  </si>
  <si>
    <t>19.03.2024 18:05:41</t>
  </si>
  <si>
    <t>19.03.2024 18:05:42</t>
  </si>
  <si>
    <t>19.03.2024 18:05:44</t>
  </si>
  <si>
    <t>19.03.2024 18:05:45</t>
  </si>
  <si>
    <t>19.03.2024 18:05:47</t>
  </si>
  <si>
    <t>19.03.2024 18:06:27</t>
  </si>
  <si>
    <t>19.03.2024 18:06:29</t>
  </si>
  <si>
    <t>19.03.2024 18:06:30</t>
  </si>
  <si>
    <t>19.03.2024 18:06:32</t>
  </si>
  <si>
    <t>19.03.2024 18:06:33</t>
  </si>
  <si>
    <t>19.03.2024 18:06:35</t>
  </si>
  <si>
    <t>19.03.2024 18:06:41</t>
  </si>
  <si>
    <t>19.03.2024 18:06:42</t>
  </si>
  <si>
    <t>19.03.2024 18:06:44</t>
  </si>
  <si>
    <t>19.03.2024 18:06:45</t>
  </si>
  <si>
    <t>19.03.2024 18:06:48</t>
  </si>
  <si>
    <t>19.03.2024 18:06:50</t>
  </si>
  <si>
    <t>19.03.2024 18:06:51</t>
  </si>
  <si>
    <t>19.03.2024 18:07:45</t>
  </si>
  <si>
    <t>19.03.2024 18:07:59</t>
  </si>
  <si>
    <t>19.03.2024 18:08:00</t>
  </si>
  <si>
    <t>19.03.2024 18:08:02</t>
  </si>
  <si>
    <t>19.03.2024 18:08:03</t>
  </si>
  <si>
    <t>19.03.2024 18:08:05</t>
  </si>
  <si>
    <t>19.03.2024 18:08:06</t>
  </si>
  <si>
    <t>19.03.2024 18:08:08</t>
  </si>
  <si>
    <t>19.03.2024 18:08:09</t>
  </si>
  <si>
    <t>19.03.2024 18:08:33</t>
  </si>
  <si>
    <t>19.03.2024 18:08:35</t>
  </si>
  <si>
    <t>19.03.2024 18:08:36</t>
  </si>
  <si>
    <t>19.03.2024 18:08:38</t>
  </si>
  <si>
    <t>19.03.2024 18:08:39</t>
  </si>
  <si>
    <t>19.03.2024 18:08:41</t>
  </si>
  <si>
    <t>19.03.2024 18:08:42</t>
  </si>
  <si>
    <t>19.03.2024 18:08:45</t>
  </si>
  <si>
    <t>19.03.2024 18:09:29</t>
  </si>
  <si>
    <t>19.03.2024 18:09:30</t>
  </si>
  <si>
    <t>19.03.2024 18:09:31</t>
  </si>
  <si>
    <t>19.03.2024 18:09:33</t>
  </si>
  <si>
    <t>19.03.2024 18:09:34</t>
  </si>
  <si>
    <t>19.03.2024 18:09:36</t>
  </si>
  <si>
    <t>19.03.2024 18:09:42</t>
  </si>
  <si>
    <t>19.03.2024 18:09:55</t>
  </si>
  <si>
    <t>19.03.2024 18:09:57</t>
  </si>
  <si>
    <t>19.03.2024 18:09:58</t>
  </si>
  <si>
    <t>19.03.2024 18:10:00</t>
  </si>
  <si>
    <t>19.03.2024 18:10:01</t>
  </si>
  <si>
    <t>19.03.2024 18:10:03</t>
  </si>
  <si>
    <t>19.03.2024 18:10:40</t>
  </si>
  <si>
    <t>19.03.2024 18:10:42</t>
  </si>
  <si>
    <t>19.03.2024 18:10:43</t>
  </si>
  <si>
    <t>19.03.2024 18:10:51</t>
  </si>
  <si>
    <t>19.03.2024 18:10:54</t>
  </si>
  <si>
    <t>19.03.2024 18:10:55</t>
  </si>
  <si>
    <t>19.03.2024 18:10:57</t>
  </si>
  <si>
    <t>19.03.2024 18:10:58</t>
  </si>
  <si>
    <t>19.03.2024 18:11:00</t>
  </si>
  <si>
    <t>19.03.2024 18:12:31</t>
  </si>
  <si>
    <t>19.03.2024 18:12:33</t>
  </si>
  <si>
    <t>19.03.2024 18:12:34</t>
  </si>
  <si>
    <t>19.03.2024 18:12:36</t>
  </si>
  <si>
    <t>19.03.2024 18:12:37</t>
  </si>
  <si>
    <t>19.03.2024 18:13:25</t>
  </si>
  <si>
    <t>19.03.2024 18:13:27</t>
  </si>
  <si>
    <t>19.03.2024 18:13:28</t>
  </si>
  <si>
    <t>19.03.2024 18:13:30</t>
  </si>
  <si>
    <t>19.03.2024 18:14:21</t>
  </si>
  <si>
    <t>19.03.2024 18:14:22</t>
  </si>
  <si>
    <t>19.03.2024 18:14:24</t>
  </si>
  <si>
    <t>19.03.2024 18:14:25</t>
  </si>
  <si>
    <t>19.03.2024 18:14:27</t>
  </si>
  <si>
    <t>19.03.2024 18:14:28</t>
  </si>
  <si>
    <t>19.03.2024 18:14:30</t>
  </si>
  <si>
    <t>19.03.2024 18:14:33</t>
  </si>
  <si>
    <t>19.03.2024 18:14:34</t>
  </si>
  <si>
    <t>19.03.2024 18:14:43</t>
  </si>
  <si>
    <t>19.03.2024 18:14:45</t>
  </si>
  <si>
    <t>19.03.2024 18:14:46</t>
  </si>
  <si>
    <t>19.03.2024 18:14:48</t>
  </si>
  <si>
    <t>19.03.2024 18:14:49</t>
  </si>
  <si>
    <t>19.03.2024 18:15:27</t>
  </si>
  <si>
    <t>19.03.2024 18:15:30</t>
  </si>
  <si>
    <t>19.03.2024 18:15:31</t>
  </si>
  <si>
    <t>19.03.2024 18:15:33</t>
  </si>
  <si>
    <t>19.03.2024 18:15:34</t>
  </si>
  <si>
    <t>19.03.2024 18:15:36</t>
  </si>
  <si>
    <t>19.03.2024 18:16:09</t>
  </si>
  <si>
    <t>19.03.2024 18:16:10</t>
  </si>
  <si>
    <t>19.03.2024 18:16:12</t>
  </si>
  <si>
    <t>19.03.2024 18:16:16</t>
  </si>
  <si>
    <t>19.03.2024 18:16:19</t>
  </si>
  <si>
    <t>19.03.2024 18:16:21</t>
  </si>
  <si>
    <t>19.03.2024 18:16:22</t>
  </si>
  <si>
    <t>19.03.2024 18:16:24</t>
  </si>
  <si>
    <t>19.03.2024 18:16:54</t>
  </si>
  <si>
    <t>19.03.2024 18:16:55</t>
  </si>
  <si>
    <t>19.03.2024 18:16:57</t>
  </si>
  <si>
    <t>19.03.2024 18:16:58</t>
  </si>
  <si>
    <t>19.03.2024 18:17:00</t>
  </si>
  <si>
    <t>19.03.2024 18:17:01</t>
  </si>
  <si>
    <t>19.03.2024 18:17:03</t>
  </si>
  <si>
    <t>19.03.2024 18:17:04</t>
  </si>
  <si>
    <t>19.03.2024 18:18:04</t>
  </si>
  <si>
    <t>19.03.2024 18:18:06</t>
  </si>
  <si>
    <t>19.03.2024 18:18:07</t>
  </si>
  <si>
    <t>19.03.2024 18:18:09</t>
  </si>
  <si>
    <t>19.03.2024 18:18:10</t>
  </si>
  <si>
    <t>19.03.2024 18:18:12</t>
  </si>
  <si>
    <t>19.03.2024 18:18:13</t>
  </si>
  <si>
    <t>19.03.2024 18:18:33</t>
  </si>
  <si>
    <t>19.03.2024 18:18:34</t>
  </si>
  <si>
    <t>19.03.2024 18:18:36</t>
  </si>
  <si>
    <t>19.03.2024 18:18:46</t>
  </si>
  <si>
    <t>19.03.2024 18:18:48</t>
  </si>
  <si>
    <t>19.03.2024 18:18:49</t>
  </si>
  <si>
    <t>19.03.2024 18:18:51</t>
  </si>
  <si>
    <t>19.03.2024 18:18:52</t>
  </si>
  <si>
    <t>19.03.2024 18:18:54</t>
  </si>
  <si>
    <t>19.03.2024 18:18:55</t>
  </si>
  <si>
    <t>19.03.2024 18:18:57</t>
  </si>
  <si>
    <t>19.03.2024 18:18:58</t>
  </si>
  <si>
    <t>19.03.2024 18:19:00</t>
  </si>
  <si>
    <t>19.03.2024 18:19:03</t>
  </si>
  <si>
    <t>19.03.2024 18:20:46</t>
  </si>
  <si>
    <t>19.03.2024 18:20:51</t>
  </si>
  <si>
    <t>19.03.2024 18:20:52</t>
  </si>
  <si>
    <t>19.03.2024 18:20:54</t>
  </si>
  <si>
    <t>19.03.2024 18:20:55</t>
  </si>
  <si>
    <t>19.03.2024 18:20:57</t>
  </si>
  <si>
    <t>19.03.2024 18:21:03</t>
  </si>
  <si>
    <t>19.03.2024 18:21:04</t>
  </si>
  <si>
    <t>19.03.2024 18:21:06</t>
  </si>
  <si>
    <t>19.03.2024 18:21:07</t>
  </si>
  <si>
    <t>19.03.2024 18:21:09</t>
  </si>
  <si>
    <t>19.03.2024 18:21:34</t>
  </si>
  <si>
    <t>19.03.2024 18:21:36</t>
  </si>
  <si>
    <t>19.03.2024 18:21:37</t>
  </si>
  <si>
    <t>19.03.2024 18:21:39</t>
  </si>
  <si>
    <t>19.03.2024 18:21:40</t>
  </si>
  <si>
    <t>19.03.2024 18:21:42</t>
  </si>
  <si>
    <t>19.03.2024 18:21:43</t>
  </si>
  <si>
    <t>19.03.2024 18:21:46</t>
  </si>
  <si>
    <t>19.03.2024 18:21:48</t>
  </si>
  <si>
    <t>19.03.2024 18:21:49</t>
  </si>
  <si>
    <t>19.03.2024 18:21:51</t>
  </si>
  <si>
    <t>19.03.2024 18:21:58</t>
  </si>
  <si>
    <t>19.03.2024 18:22:00</t>
  </si>
  <si>
    <t>19.03.2024 18:22:01</t>
  </si>
  <si>
    <t>19.03.2024 18:22:03</t>
  </si>
  <si>
    <t>19.03.2024 18:22:04</t>
  </si>
  <si>
    <t>19.03.2024 18:22:06</t>
  </si>
  <si>
    <t>19.03.2024 18:23:22</t>
  </si>
  <si>
    <t>19.03.2024 18:23:24</t>
  </si>
  <si>
    <t>19.03.2024 18:23:25</t>
  </si>
  <si>
    <t>19.03.2024 18:23:27</t>
  </si>
  <si>
    <t>19.03.2024 18:23:28</t>
  </si>
  <si>
    <t>19.03.2024 18:23:34</t>
  </si>
  <si>
    <t>19.03.2024 18:23:36</t>
  </si>
  <si>
    <t>19.03.2024 18:23:37</t>
  </si>
  <si>
    <t>19.03.2024 18:23:39</t>
  </si>
  <si>
    <t>19.03.2024 18:23:40</t>
  </si>
  <si>
    <t>19.03.2024 18:23:42</t>
  </si>
  <si>
    <t>19.03.2024 18:24:07</t>
  </si>
  <si>
    <t>19.03.2024 18:24:09</t>
  </si>
  <si>
    <t>19.03.2024 18:24:10</t>
  </si>
  <si>
    <t>19.03.2024 18:24:12</t>
  </si>
  <si>
    <t>19.03.2024 18:24:13</t>
  </si>
  <si>
    <t>19.03.2024 18:24:21</t>
  </si>
  <si>
    <t>19.03.2024 18:24:22</t>
  </si>
  <si>
    <t>19.03.2024 18:24:24</t>
  </si>
  <si>
    <t>19.03.2024 18:24:25</t>
  </si>
  <si>
    <t>19.03.2024 18:24:40</t>
  </si>
  <si>
    <t>19.03.2024 18:24:42</t>
  </si>
  <si>
    <t>19.03.2024 18:24:43</t>
  </si>
  <si>
    <t>19.03.2024 18:24:45</t>
  </si>
  <si>
    <t>19.03.2024 18:24:46</t>
  </si>
  <si>
    <t>19.03.2024 18:24:48</t>
  </si>
  <si>
    <t>19.03.2024 18:24:49</t>
  </si>
  <si>
    <t>19.03.2024 18:24:51</t>
  </si>
  <si>
    <t>19.03.2024 18:25:09</t>
  </si>
  <si>
    <t>19.03.2024 18:25:10</t>
  </si>
  <si>
    <t>19.03.2024 18:25:21</t>
  </si>
  <si>
    <t>19.03.2024 18:25:22</t>
  </si>
  <si>
    <t>19.03.2024 18:25:25</t>
  </si>
  <si>
    <t>19.03.2024 18:25:27</t>
  </si>
  <si>
    <t>19.03.2024 18:25:28</t>
  </si>
  <si>
    <t>19.03.2024 18:25:30</t>
  </si>
  <si>
    <t>19.03.2024 18:25:36</t>
  </si>
  <si>
    <t>19.03.2024 18:25:37</t>
  </si>
  <si>
    <t>19.03.2024 18:25:39</t>
  </si>
  <si>
    <t>19.03.2024 18:25:40</t>
  </si>
  <si>
    <t>19.03.2024 18:25:42</t>
  </si>
  <si>
    <t>19.03.2024 18:25:43</t>
  </si>
  <si>
    <t>19.03.2024 18:25:45</t>
  </si>
  <si>
    <t>19.03.2024 18:26:12</t>
  </si>
  <si>
    <t>19.03.2024 18:26:13</t>
  </si>
  <si>
    <t>19.03.2024 18:26:15</t>
  </si>
  <si>
    <t>19.03.2024 18:26:16</t>
  </si>
  <si>
    <t>19.03.2024 18:26:18</t>
  </si>
  <si>
    <t>19.03.2024 18:26:21</t>
  </si>
  <si>
    <t>19.03.2024 18:26:22</t>
  </si>
  <si>
    <t>19.03.2024 18:26:30</t>
  </si>
  <si>
    <t>19.03.2024 18:26:31</t>
  </si>
  <si>
    <t>19.03.2024 18:26:33</t>
  </si>
  <si>
    <t>19.03.2024 18:26:34</t>
  </si>
  <si>
    <t>19.03.2024 18:26:36</t>
  </si>
  <si>
    <t>19.03.2024 18:26:40</t>
  </si>
  <si>
    <t>19.03.2024 18:26:43</t>
  </si>
  <si>
    <t>19.03.2024 18:26:45</t>
  </si>
  <si>
    <t>19.03.2024 18:27:36</t>
  </si>
  <si>
    <t>19.03.2024 18:27:37</t>
  </si>
  <si>
    <t>19.03.2024 18:27:39</t>
  </si>
  <si>
    <t>19.03.2024 18:27:40</t>
  </si>
  <si>
    <t>19.03.2024 18:27:42</t>
  </si>
  <si>
    <t>19.03.2024 18:27:43</t>
  </si>
  <si>
    <t>19.03.2024 18:27:45</t>
  </si>
  <si>
    <t>19.03.2024 18:27:46</t>
  </si>
  <si>
    <t>19.03.2024 18:27:54</t>
  </si>
  <si>
    <t>19.03.2024 18:27:55</t>
  </si>
  <si>
    <t>19.03.2024 18:27:57</t>
  </si>
  <si>
    <t>19.03.2024 18:27:58</t>
  </si>
  <si>
    <t>19.03.2024 18:28:00</t>
  </si>
  <si>
    <t>19.03.2024 18:28:01</t>
  </si>
  <si>
    <t>19.03.2024 18:28:03</t>
  </si>
  <si>
    <t>19.03.2024 18:28:04</t>
  </si>
  <si>
    <t>19.03.2024 18:28:06</t>
  </si>
  <si>
    <t>19.03.2024 18:28:07</t>
  </si>
  <si>
    <t>19.03.2024 18:28:09</t>
  </si>
  <si>
    <t>19.03.2024 18:28:43</t>
  </si>
  <si>
    <t>19.03.2024 18:28:45</t>
  </si>
  <si>
    <t>19.03.2024 18:28:46</t>
  </si>
  <si>
    <t>19.03.2024 18:28:48</t>
  </si>
  <si>
    <t>19.03.2024 18:28:49</t>
  </si>
  <si>
    <t>19.03.2024 18:28:51</t>
  </si>
  <si>
    <t>19.03.2024 18:28:52</t>
  </si>
  <si>
    <t>19.03.2024 18:28:54</t>
  </si>
  <si>
    <t>19.03.2024 18:29:36</t>
  </si>
  <si>
    <t>19.03.2024 18:29:37</t>
  </si>
  <si>
    <t>19.03.2024 18:29:39</t>
  </si>
  <si>
    <t>19.03.2024 18:29:40</t>
  </si>
  <si>
    <t>19.03.2024 18:29:42</t>
  </si>
  <si>
    <t>19.03.2024 18:29:43</t>
  </si>
  <si>
    <t>19.03.2024 18:30:06</t>
  </si>
  <si>
    <t>19.03.2024 18:30:07</t>
  </si>
  <si>
    <t>19.03.2024 18:30:09</t>
  </si>
  <si>
    <t>19.03.2024 18:30:10</t>
  </si>
  <si>
    <t>19.03.2024 18:30:13</t>
  </si>
  <si>
    <t>19.03.2024 18:30:15</t>
  </si>
  <si>
    <t>19.03.2024 18:30:45</t>
  </si>
  <si>
    <t>19.03.2024 18:30:46</t>
  </si>
  <si>
    <t>19.03.2024 18:30:48</t>
  </si>
  <si>
    <t>19.03.2024 18:30:49</t>
  </si>
  <si>
    <t>19.03.2024 18:30:51</t>
  </si>
  <si>
    <t>19.03.2024 18:30:52</t>
  </si>
  <si>
    <t>19.03.2024 18:32:15</t>
  </si>
  <si>
    <t>19.03.2024 18:32:16</t>
  </si>
  <si>
    <t>19.03.2024 18:32:18</t>
  </si>
  <si>
    <t>19.03.2024 18:32:19</t>
  </si>
  <si>
    <t>19.03.2024 18:32:21</t>
  </si>
  <si>
    <t>19.03.2024 18:32:22</t>
  </si>
  <si>
    <t>19.03.2024 18:32:24</t>
  </si>
  <si>
    <t>19.03.2024 18:32:25</t>
  </si>
  <si>
    <t>19.03.2024 18:32:54</t>
  </si>
  <si>
    <t>19.03.2024 18:32:55</t>
  </si>
  <si>
    <t>19.03.2024 18:33:10</t>
  </si>
  <si>
    <t>19.03.2024 18:33:12</t>
  </si>
  <si>
    <t>19.03.2024 18:33:13</t>
  </si>
  <si>
    <t>19.03.2024 18:33:15</t>
  </si>
  <si>
    <t>19.03.2024 18:33:16</t>
  </si>
  <si>
    <t>19.03.2024 18:33:18</t>
  </si>
  <si>
    <t>19.03.2024 18:33:54</t>
  </si>
  <si>
    <t>19.03.2024 18:33:55</t>
  </si>
  <si>
    <t>19.03.2024 18:33:58</t>
  </si>
  <si>
    <t>19.03.2024 18:34:00</t>
  </si>
  <si>
    <t>19.03.2024 18:34:01</t>
  </si>
  <si>
    <t>19.03.2024 18:34:03</t>
  </si>
  <si>
    <t>19.03.2024 18:34:32</t>
  </si>
  <si>
    <t>19.03.2024 18:34:34</t>
  </si>
  <si>
    <t>19.03.2024 18:34:35</t>
  </si>
  <si>
    <t>19.03.2024 18:34:37</t>
  </si>
  <si>
    <t>19.03.2024 18:34:38</t>
  </si>
  <si>
    <t>19.03.2024 18:34:40</t>
  </si>
  <si>
    <t>19.03.2024 18:35:20</t>
  </si>
  <si>
    <t>19.03.2024 18:35:22</t>
  </si>
  <si>
    <t>19.03.2024 18:35:23</t>
  </si>
  <si>
    <t>19.03.2024 18:35:25</t>
  </si>
  <si>
    <t>19.03.2024 18:35:26</t>
  </si>
  <si>
    <t>19.03.2024 18:36:26</t>
  </si>
  <si>
    <t>19.03.2024 18:36:28</t>
  </si>
  <si>
    <t>19.03.2024 18:36:29</t>
  </si>
  <si>
    <t>19.03.2024 18:36:31</t>
  </si>
  <si>
    <t>19.03.2024 18:37:07</t>
  </si>
  <si>
    <t>19.03.2024 18:37:08</t>
  </si>
  <si>
    <t>19.03.2024 18:37:13</t>
  </si>
  <si>
    <t>19.03.2024 18:37:25</t>
  </si>
  <si>
    <t>19.03.2024 18:37:26</t>
  </si>
  <si>
    <t>19.03.2024 18:37:28</t>
  </si>
  <si>
    <t>19.03.2024 18:37:29</t>
  </si>
  <si>
    <t>19.03.2024 18:37:31</t>
  </si>
  <si>
    <t>19.03.2024 18:37:32</t>
  </si>
  <si>
    <t>19.03.2024 18:37:52</t>
  </si>
  <si>
    <t>19.03.2024 18:37:53</t>
  </si>
  <si>
    <t>19.03.2024 18:37:55</t>
  </si>
  <si>
    <t>19.03.2024 18:37:56</t>
  </si>
  <si>
    <t>19.03.2024 18:37:59</t>
  </si>
  <si>
    <t>19.03.2024 18:38:04</t>
  </si>
  <si>
    <t>19.03.2024 18:38:05</t>
  </si>
  <si>
    <t>19.03.2024 18:38:19</t>
  </si>
  <si>
    <t>19.03.2024 18:38:47</t>
  </si>
  <si>
    <t>19.03.2024 18:38:50</t>
  </si>
  <si>
    <t>19.03.2024 18:39:05</t>
  </si>
  <si>
    <t>19.03.2024 18:39:11</t>
  </si>
  <si>
    <t>19.03.2024 18:39:14</t>
  </si>
  <si>
    <t>19.03.2024 18:39:16</t>
  </si>
  <si>
    <t>19.03.2024 18:39:17</t>
  </si>
  <si>
    <t>19.03.2024 18:39:22</t>
  </si>
  <si>
    <t>19.03.2024 18:39:23</t>
  </si>
  <si>
    <t>19.03.2024 18:39:29</t>
  </si>
  <si>
    <t>19.03.2024 18:39:31</t>
  </si>
  <si>
    <t>19.03.2024 18:39:34</t>
  </si>
  <si>
    <t>19.03.2024 18:39:38</t>
  </si>
  <si>
    <t>19.03.2024 18:39:40</t>
  </si>
  <si>
    <t>19.03.2024 18:39:41</t>
  </si>
  <si>
    <t>19.03.2024 18:39:43</t>
  </si>
  <si>
    <t>19.03.2024 18:40:05</t>
  </si>
  <si>
    <t>19.03.2024 18:40:07</t>
  </si>
  <si>
    <t>19.03.2024 18:40:08</t>
  </si>
  <si>
    <t>19.03.2024 18:40:10</t>
  </si>
  <si>
    <t>19.03.2024 18:40:11</t>
  </si>
  <si>
    <t>19.03.2024 18:40:13</t>
  </si>
  <si>
    <t>19.03.2024 18:40:14</t>
  </si>
  <si>
    <t>19.03.2024 18:40:16</t>
  </si>
  <si>
    <t>19.03.2024 18:40:17</t>
  </si>
  <si>
    <t>19.03.2024 18:40:25</t>
  </si>
  <si>
    <t>19.03.2024 18:40:28</t>
  </si>
  <si>
    <t>19.03.2024 18:40:37</t>
  </si>
  <si>
    <t>19.03.2024 18:40:38</t>
  </si>
  <si>
    <t>19.03.2024 18:40:40</t>
  </si>
  <si>
    <t>19.03.2024 18:40:41</t>
  </si>
  <si>
    <t>19.03.2024 18:40:46</t>
  </si>
  <si>
    <t>19.03.2024 18:40:53</t>
  </si>
  <si>
    <t>19.03.2024 18:40:55</t>
  </si>
  <si>
    <t>19.03.2024 18:40:56</t>
  </si>
  <si>
    <t>19.03.2024 18:40:58</t>
  </si>
  <si>
    <t>19.03.2024 18:41:02</t>
  </si>
  <si>
    <t>19.03.2024 18:41:04</t>
  </si>
  <si>
    <t>19.03.2024 18:41:05</t>
  </si>
  <si>
    <t>19.03.2024 18:41:07</t>
  </si>
  <si>
    <t>19.03.2024 18:41:08</t>
  </si>
  <si>
    <t>19.03.2024 18:41:10</t>
  </si>
  <si>
    <t>19.03.2024 18:41:11</t>
  </si>
  <si>
    <t>19.03.2024 18:41:26</t>
  </si>
  <si>
    <t>19.03.2024 18:41:28</t>
  </si>
  <si>
    <t>19.03.2024 18:41:29</t>
  </si>
  <si>
    <t>19.03.2024 18:41:31</t>
  </si>
  <si>
    <t>19.03.2024 18:41:32</t>
  </si>
  <si>
    <t>19.03.2024 18:41:34</t>
  </si>
  <si>
    <t>19.03.2024 18:41:37</t>
  </si>
  <si>
    <t>19.03.2024 18:41:40</t>
  </si>
  <si>
    <t>19.03.2024 18:41:41</t>
  </si>
  <si>
    <t>19.03.2024 18:41:43</t>
  </si>
  <si>
    <t>19.03.2024 18:41:44</t>
  </si>
  <si>
    <t>19.03.2024 18:41:46</t>
  </si>
  <si>
    <t>19.03.2024 18:41:47</t>
  </si>
  <si>
    <t>19.03.2024 18:41:49</t>
  </si>
  <si>
    <t>19.03.2024 18:41:50</t>
  </si>
  <si>
    <t>19.03.2024 18:41:52</t>
  </si>
  <si>
    <t>19.03.2024 18:42:09</t>
  </si>
  <si>
    <t>19.03.2024 18:42:11</t>
  </si>
  <si>
    <t>19.03.2024 18:42:12</t>
  </si>
  <si>
    <t>19.03.2024 18:42:15</t>
  </si>
  <si>
    <t>19.03.2024 18:42:20</t>
  </si>
  <si>
    <t>19.03.2024 18:42:21</t>
  </si>
  <si>
    <t>19.03.2024 18:42:23</t>
  </si>
  <si>
    <t>19.03.2024 18:42:24</t>
  </si>
  <si>
    <t>19.03.2024 18:42:26</t>
  </si>
  <si>
    <t>19.03.2024 18:42:27</t>
  </si>
  <si>
    <t>19.03.2024 18:42:29</t>
  </si>
  <si>
    <t>19.03.2024 18:42:39</t>
  </si>
  <si>
    <t>19.03.2024 18:42:41</t>
  </si>
  <si>
    <t>19.03.2024 18:42:42</t>
  </si>
  <si>
    <t>19.03.2024 18:42:44</t>
  </si>
  <si>
    <t>19.03.2024 18:42:45</t>
  </si>
  <si>
    <t>19.03.2024 18:42:47</t>
  </si>
  <si>
    <t>19.03.2024 18:42:57</t>
  </si>
  <si>
    <t>19.03.2024 18:42:59</t>
  </si>
  <si>
    <t>19.03.2024 18:43:00</t>
  </si>
  <si>
    <t>19.03.2024 18:43:02</t>
  </si>
  <si>
    <t>19.03.2024 18:43:03</t>
  </si>
  <si>
    <t>19.03.2024 18:43:15</t>
  </si>
  <si>
    <t>19.03.2024 18:43:17</t>
  </si>
  <si>
    <t>19.03.2024 18:43:18</t>
  </si>
  <si>
    <t>19.03.2024 18:43:20</t>
  </si>
  <si>
    <t>19.03.2024 18:43:21</t>
  </si>
  <si>
    <t>19.03.2024 18:44:14</t>
  </si>
  <si>
    <t>19.03.2024 18:44:15</t>
  </si>
  <si>
    <t>19.03.2024 18:44:17</t>
  </si>
  <si>
    <t>19.03.2024 18:44:18</t>
  </si>
  <si>
    <t>19.03.2024 18:44:20</t>
  </si>
  <si>
    <t>19.03.2024 18:44:21</t>
  </si>
  <si>
    <t>19.03.2024 18:44:23</t>
  </si>
  <si>
    <t>19.03.2024 18:44:24</t>
  </si>
  <si>
    <t>19.03.2024 18:44:26</t>
  </si>
  <si>
    <t>19.03.2024 18:44:27</t>
  </si>
  <si>
    <t>19.03.2024 18:44:29</t>
  </si>
  <si>
    <t>19.03.2024 18:44:30</t>
  </si>
  <si>
    <t>19.03.2024 18:44:32</t>
  </si>
  <si>
    <t>19.03.2024 18:44:33</t>
  </si>
  <si>
    <t>19.03.2024 18:44:35</t>
  </si>
  <si>
    <t>19.03.2024 18:46:15</t>
  </si>
  <si>
    <t>19.03.2024 18:46:17</t>
  </si>
  <si>
    <t>19.03.2024 18:46:18</t>
  </si>
  <si>
    <t>19.03.2024 18:46:20</t>
  </si>
  <si>
    <t>19.03.2024 18:46:21</t>
  </si>
  <si>
    <t>19.03.2024 18:46:42</t>
  </si>
  <si>
    <t>19.03.2024 18:46:44</t>
  </si>
  <si>
    <t>19.03.2024 18:46:45</t>
  </si>
  <si>
    <t>19.03.2024 18:46:47</t>
  </si>
  <si>
    <t>19.03.2024 18:46:48</t>
  </si>
  <si>
    <t>19.03.2024 18:46:50</t>
  </si>
  <si>
    <t>19.03.2024 18:46:51</t>
  </si>
  <si>
    <t>19.03.2024 18:46:53</t>
  </si>
  <si>
    <t>19.03.2024 18:46:54</t>
  </si>
  <si>
    <t>19.03.2024 18:46:56</t>
  </si>
  <si>
    <t>19.03.2024 18:47:17</t>
  </si>
  <si>
    <t>19.03.2024 18:47:18</t>
  </si>
  <si>
    <t>19.03.2024 18:47:20</t>
  </si>
  <si>
    <t>19.03.2024 18:47:21</t>
  </si>
  <si>
    <t>19.03.2024 18:47:32</t>
  </si>
  <si>
    <t>19.03.2024 18:47:33</t>
  </si>
  <si>
    <t>19.03.2024 18:47:35</t>
  </si>
  <si>
    <t>19.03.2024 18:47:36</t>
  </si>
  <si>
    <t>19.03.2024 18:47:38</t>
  </si>
  <si>
    <t>19.03.2024 18:49:00</t>
  </si>
  <si>
    <t>19.03.2024 18:49:02</t>
  </si>
  <si>
    <t>19.03.2024 18:49:03</t>
  </si>
  <si>
    <t>19.03.2024 18:49:05</t>
  </si>
  <si>
    <t>19.03.2024 18:49:06</t>
  </si>
  <si>
    <t>19.03.2024 18:49:09</t>
  </si>
  <si>
    <t>19.03.2024 18:49:12</t>
  </si>
  <si>
    <t>19.03.2024 18:49:14</t>
  </si>
  <si>
    <t>19.03.2024 18:49:15</t>
  </si>
  <si>
    <t>19.03.2024 18:49:17</t>
  </si>
  <si>
    <t>19.03.2024 18:49:54</t>
  </si>
  <si>
    <t>19.03.2024 18:49:56</t>
  </si>
  <si>
    <t>19.03.2024 18:49:57</t>
  </si>
  <si>
    <t>19.03.2024 18:49:59</t>
  </si>
  <si>
    <t>19.03.2024 18:50:00</t>
  </si>
  <si>
    <t>19.03.2024 18:50:29</t>
  </si>
  <si>
    <t>19.03.2024 18:50:30</t>
  </si>
  <si>
    <t>19.03.2024 18:50:32</t>
  </si>
  <si>
    <t>19.03.2024 18:50:33</t>
  </si>
  <si>
    <t>19.03.2024 18:50:35</t>
  </si>
  <si>
    <t>19.03.2024 18:50:36</t>
  </si>
  <si>
    <t>19.03.2024 18:50:38</t>
  </si>
  <si>
    <t>19.03.2024 18:50:39</t>
  </si>
  <si>
    <t>19.03.2024 18:50:41</t>
  </si>
  <si>
    <t>19.03.2024 18:52:41</t>
  </si>
  <si>
    <t>19.03.2024 18:52:42</t>
  </si>
  <si>
    <t>19.03.2024 18:52:44</t>
  </si>
  <si>
    <t>19.03.2024 18:52:45</t>
  </si>
  <si>
    <t>19.03.2024 18:52:47</t>
  </si>
  <si>
    <t>19.03.2024 18:52:48</t>
  </si>
  <si>
    <t>19.03.2024 18:53:09</t>
  </si>
  <si>
    <t>19.03.2024 18:53:11</t>
  </si>
  <si>
    <t>19.03.2024 18:53:12</t>
  </si>
  <si>
    <t>19.03.2024 18:53:14</t>
  </si>
  <si>
    <t>19.03.2024 18:53:15</t>
  </si>
  <si>
    <t>19.03.2024 18:53:17</t>
  </si>
  <si>
    <t>19.03.2024 18:53:18</t>
  </si>
  <si>
    <t>19.03.2024 18:53:20</t>
  </si>
  <si>
    <t>19.03.2024 18:53:21</t>
  </si>
  <si>
    <t>19.03.2024 18:53:23</t>
  </si>
  <si>
    <t>19.03.2024 18:55:11</t>
  </si>
  <si>
    <t>19.03.2024 18:55:12</t>
  </si>
  <si>
    <t>19.03.2024 18:55:14</t>
  </si>
  <si>
    <t>19.03.2024 18:55:15</t>
  </si>
  <si>
    <t>19.03.2024 18:55:17</t>
  </si>
  <si>
    <t>19.03.2024 18:55:29</t>
  </si>
  <si>
    <t>19.03.2024 18:55:30</t>
  </si>
  <si>
    <t>19.03.2024 18:55:32</t>
  </si>
  <si>
    <t>19.03.2024 18:55:33</t>
  </si>
  <si>
    <t>19.03.2024 18:55:35</t>
  </si>
  <si>
    <t>19.03.2024 18:55:36</t>
  </si>
  <si>
    <t>19.03.2024 18:55:38</t>
  </si>
  <si>
    <t>19.03.2024 18:55:39</t>
  </si>
  <si>
    <t>19.03.2024 18:55:41</t>
  </si>
  <si>
    <t>19.03.2024 18:55:48</t>
  </si>
  <si>
    <t>19.03.2024 18:55:50</t>
  </si>
  <si>
    <t>19.03.2024 18:55:51</t>
  </si>
  <si>
    <t>19.03.2024 18:55:53</t>
  </si>
  <si>
    <t>19.03.2024 18:55:54</t>
  </si>
  <si>
    <t>19.03.2024 18:55:56</t>
  </si>
  <si>
    <t>19.03.2024 18:55:57</t>
  </si>
  <si>
    <t>19.03.2024 18:55:59</t>
  </si>
  <si>
    <t>19.03.2024 18:56:03</t>
  </si>
  <si>
    <t>19.03.2024 18:56:05</t>
  </si>
  <si>
    <t>19.03.2024 18:56:06</t>
  </si>
  <si>
    <t>19.03.2024 18:56:08</t>
  </si>
  <si>
    <t>19.03.2024 18:56:09</t>
  </si>
  <si>
    <t>19.03.2024 18:56:14</t>
  </si>
  <si>
    <t>19.03.2024 18:57:18</t>
  </si>
  <si>
    <t>19.03.2024 18:57:20</t>
  </si>
  <si>
    <t>19.03.2024 18:57:21</t>
  </si>
  <si>
    <t>19.03.2024 18:57:23</t>
  </si>
  <si>
    <t>19.03.2024 18:57:24</t>
  </si>
  <si>
    <t>19.03.2024 18:57:26</t>
  </si>
  <si>
    <t>19.03.2024 18:57:48</t>
  </si>
  <si>
    <t>19.03.2024 18:57:49</t>
  </si>
  <si>
    <t>19.03.2024 18:57:51</t>
  </si>
  <si>
    <t>19.03.2024 18:57:52</t>
  </si>
  <si>
    <t>19.03.2024 18:57:54</t>
  </si>
  <si>
    <t>19.03.2024 18:57:55</t>
  </si>
  <si>
    <t>19.03.2024 18:57:57</t>
  </si>
  <si>
    <t>19.03.2024 18:57:58</t>
  </si>
  <si>
    <t>19.03.2024 18:58:00</t>
  </si>
  <si>
    <t>19.03.2024 18:58:22</t>
  </si>
  <si>
    <t>19.03.2024 18:58:24</t>
  </si>
  <si>
    <t>19.03.2024 18:58:25</t>
  </si>
  <si>
    <t>19.03.2024 18:58:27</t>
  </si>
  <si>
    <t>19.03.2024 18:58:28</t>
  </si>
  <si>
    <t>19.03.2024 18:58:30</t>
  </si>
  <si>
    <t>19.03.2024 18:58:31</t>
  </si>
  <si>
    <t>19.03.2024 18:58:42</t>
  </si>
  <si>
    <t>19.03.2024 18:58:43</t>
  </si>
  <si>
    <t>19.03.2024 18:58:45</t>
  </si>
  <si>
    <t>19.03.2024 18:58:48</t>
  </si>
  <si>
    <t>19.03.2024 18:58:49</t>
  </si>
  <si>
    <t>19.03.2024 18:58:51</t>
  </si>
  <si>
    <t>19.03.2024 18:58:52</t>
  </si>
  <si>
    <t>19.03.2024 18:58:54</t>
  </si>
  <si>
    <t>19.03.2024 18:59:13</t>
  </si>
  <si>
    <t>19.03.2024 18:59:15</t>
  </si>
  <si>
    <t>19.03.2024 18:59:16</t>
  </si>
  <si>
    <t>19.03.2024 18:59:18</t>
  </si>
  <si>
    <t>19.03.2024 18:59:19</t>
  </si>
  <si>
    <t>19.03.2024 18:59:21</t>
  </si>
  <si>
    <t>19.03.2024 18:59:22</t>
  </si>
  <si>
    <t>19.03.2024 18:59:52</t>
  </si>
  <si>
    <t>19.03.2024 18:59:54</t>
  </si>
  <si>
    <t>19.03.2024 18:59:55</t>
  </si>
  <si>
    <t>19.03.2024 18:59:57</t>
  </si>
  <si>
    <t>19.03.2024 18:59:58</t>
  </si>
  <si>
    <t>19.03.2024 19:00:00</t>
  </si>
  <si>
    <t>19.03.2024 19:00:03</t>
  </si>
  <si>
    <t>19.03.2024 19:00:09</t>
  </si>
  <si>
    <t>19.03.2024 19:00:12</t>
  </si>
  <si>
    <t>19.03.2024 19:00:13</t>
  </si>
  <si>
    <t>19.03.2024 19:00:15</t>
  </si>
  <si>
    <t>19.03.2024 19:00:46</t>
  </si>
  <si>
    <t>19.03.2024 19:00:48</t>
  </si>
  <si>
    <t>19.03.2024 19:00:49</t>
  </si>
  <si>
    <t>19.03.2024 19:00:51</t>
  </si>
  <si>
    <t>19.03.2024 19:00:52</t>
  </si>
  <si>
    <t>19.03.2024 19:00:54</t>
  </si>
  <si>
    <t>19.03.2024 19:02:10</t>
  </si>
  <si>
    <t>19.03.2024 19:02:12</t>
  </si>
  <si>
    <t>19.03.2024 19:02:13</t>
  </si>
  <si>
    <t>19.03.2024 19:02:15</t>
  </si>
  <si>
    <t>19.03.2024 19:02:16</t>
  </si>
  <si>
    <t>19.03.2024 19:02:18</t>
  </si>
  <si>
    <t>19.03.2024 19:02:33</t>
  </si>
  <si>
    <t>19.03.2024 19:02:36</t>
  </si>
  <si>
    <t>19.03.2024 19:02:37</t>
  </si>
  <si>
    <t>19.03.2024 19:02:39</t>
  </si>
  <si>
    <t>19.03.2024 19:02:40</t>
  </si>
  <si>
    <t>19.03.2024 19:02:42</t>
  </si>
  <si>
    <t>19.03.2024 19:02:43</t>
  </si>
  <si>
    <t>19.03.2024 19:02:45</t>
  </si>
  <si>
    <t>19.03.2024 19:02:46</t>
  </si>
  <si>
    <t>19.03.2024 19:02:48</t>
  </si>
  <si>
    <t>19.03.2024 19:02:51</t>
  </si>
  <si>
    <t>19.03.2024 19:04:12</t>
  </si>
  <si>
    <t>19.03.2024 19:04:13</t>
  </si>
  <si>
    <t>19.03.2024 19:04:15</t>
  </si>
  <si>
    <t>19.03.2024 19:04:16</t>
  </si>
  <si>
    <t>19.03.2024 19:04:18</t>
  </si>
  <si>
    <t>19.03.2024 19:05:01</t>
  </si>
  <si>
    <t>19.03.2024 19:05:03</t>
  </si>
  <si>
    <t>19.03.2024 19:05:04</t>
  </si>
  <si>
    <t>19.03.2024 19:05:06</t>
  </si>
  <si>
    <t>19.03.2024 19:05:07</t>
  </si>
  <si>
    <t>19.03.2024 19:05:09</t>
  </si>
  <si>
    <t>19.03.2024 19:05:39</t>
  </si>
  <si>
    <t>19.03.2024 19:05:40</t>
  </si>
  <si>
    <t>19.03.2024 19:05:42</t>
  </si>
  <si>
    <t>19.03.2024 19:05:45</t>
  </si>
  <si>
    <t>19.03.2024 19:05:51</t>
  </si>
  <si>
    <t>19.03.2024 19:05:52</t>
  </si>
  <si>
    <t>19.03.2024 19:05:54</t>
  </si>
  <si>
    <t>19.03.2024 19:05:55</t>
  </si>
  <si>
    <t>19.03.2024 19:05:58</t>
  </si>
  <si>
    <t>19.03.2024 19:06:00</t>
  </si>
  <si>
    <t>19.03.2024 19:06:01</t>
  </si>
  <si>
    <t>19.03.2024 19:06:03</t>
  </si>
  <si>
    <t>19.03.2024 19:06:24</t>
  </si>
  <si>
    <t>19.03.2024 19:06:25</t>
  </si>
  <si>
    <t>19.03.2024 19:06:27</t>
  </si>
  <si>
    <t>19.03.2024 19:06:28</t>
  </si>
  <si>
    <t>19.03.2024 19:06:30</t>
  </si>
  <si>
    <t>19.03.2024 19:06:43</t>
  </si>
  <si>
    <t>19.03.2024 19:06:45</t>
  </si>
  <si>
    <t>19.03.2024 19:06:48</t>
  </si>
  <si>
    <t>19.03.2024 19:06:49</t>
  </si>
  <si>
    <t>19.03.2024 19:06:51</t>
  </si>
  <si>
    <t>19.03.2024 19:06:52</t>
  </si>
  <si>
    <t>19.03.2024 19:06:54</t>
  </si>
  <si>
    <t>19.03.2024 19:06:55</t>
  </si>
  <si>
    <t>19.03.2024 19:07:13</t>
  </si>
  <si>
    <t>19.03.2024 19:07:15</t>
  </si>
  <si>
    <t>19.03.2024 19:07:16</t>
  </si>
  <si>
    <t>19.03.2024 19:07:18</t>
  </si>
  <si>
    <t>19.03.2024 19:07:19</t>
  </si>
  <si>
    <t>19.03.2024 19:07:21</t>
  </si>
  <si>
    <t>19.03.2024 19:07:22</t>
  </si>
  <si>
    <t>19.03.2024 19:07:27</t>
  </si>
  <si>
    <t>19.03.2024 19:07:28</t>
  </si>
  <si>
    <t>19.03.2024 19:07:30</t>
  </si>
  <si>
    <t>19.03.2024 19:07:31</t>
  </si>
  <si>
    <t>19.03.2024 19:07:33</t>
  </si>
  <si>
    <t>19.03.2024 19:07:36</t>
  </si>
  <si>
    <t>19.03.2024 19:07:45</t>
  </si>
  <si>
    <t>19.03.2024 19:07:46</t>
  </si>
  <si>
    <t>19.03.2024 19:07:48</t>
  </si>
  <si>
    <t>19.03.2024 19:07:49</t>
  </si>
  <si>
    <t>19.03.2024 19:07:51</t>
  </si>
  <si>
    <t>19.03.2024 19:07:54</t>
  </si>
  <si>
    <t>19.03.2024 19:07:57</t>
  </si>
  <si>
    <t>19.03.2024 19:08:00</t>
  </si>
  <si>
    <t>19.03.2024 19:09:07</t>
  </si>
  <si>
    <t>19.03.2024 19:09:08</t>
  </si>
  <si>
    <t>19.03.2024 19:09:10</t>
  </si>
  <si>
    <t>19.03.2024 19:09:11</t>
  </si>
  <si>
    <t>19.03.2024 19:09:13</t>
  </si>
  <si>
    <t>19.03.2024 19:09:14</t>
  </si>
  <si>
    <t>19.03.2024 19:09:16</t>
  </si>
  <si>
    <t>19.03.2024 19:09:26</t>
  </si>
  <si>
    <t>19.03.2024 19:09:28</t>
  </si>
  <si>
    <t>19.03.2024 19:09:29</t>
  </si>
  <si>
    <t>19.03.2024 19:09:31</t>
  </si>
  <si>
    <t>19.03.2024 19:09:32</t>
  </si>
  <si>
    <t>19.03.2024 19:09:34</t>
  </si>
  <si>
    <t>19.03.2024 19:09:46</t>
  </si>
  <si>
    <t>19.03.2024 19:09:47</t>
  </si>
  <si>
    <t>19.03.2024 19:09:49</t>
  </si>
  <si>
    <t>19.03.2024 19:09:50</t>
  </si>
  <si>
    <t>19.03.2024 19:09:52</t>
  </si>
  <si>
    <t>19.03.2024 19:09:53</t>
  </si>
  <si>
    <t>19.03.2024 19:09:56</t>
  </si>
  <si>
    <t>19.03.2024 19:09:58</t>
  </si>
  <si>
    <t>19.03.2024 19:09:59</t>
  </si>
  <si>
    <t>19.03.2024 19:10:01</t>
  </si>
  <si>
    <t>19.03.2024 19:10:05</t>
  </si>
  <si>
    <t>19.03.2024 19:10:07</t>
  </si>
  <si>
    <t>19.03.2024 19:10:08</t>
  </si>
  <si>
    <t>19.03.2024 19:10:10</t>
  </si>
  <si>
    <t>19.03.2024 19:10:13</t>
  </si>
  <si>
    <t>19.03.2024 19:10:14</t>
  </si>
  <si>
    <t>19.03.2024 19:10:16</t>
  </si>
  <si>
    <t>19.03.2024 19:10:17</t>
  </si>
  <si>
    <t>19.03.2024 19:10:22</t>
  </si>
  <si>
    <t>19.03.2024 19:10:31</t>
  </si>
  <si>
    <t>19.03.2024 19:10:32</t>
  </si>
  <si>
    <t>19.03.2024 19:10:34</t>
  </si>
  <si>
    <t>19.03.2024 19:12:44</t>
  </si>
  <si>
    <t>19.03.2024 19:12:46</t>
  </si>
  <si>
    <t>19.03.2024 19:12:47</t>
  </si>
  <si>
    <t>19.03.2024 19:12:49</t>
  </si>
  <si>
    <t>19.03.2024 19:12:50</t>
  </si>
  <si>
    <t>19.03.2024 19:12:52</t>
  </si>
  <si>
    <t>19.03.2024 19:12:53</t>
  </si>
  <si>
    <t>19.03.2024 19:12:58</t>
  </si>
  <si>
    <t>19.03.2024 19:12:59</t>
  </si>
  <si>
    <t>19.03.2024 19:13:01</t>
  </si>
  <si>
    <t>19.03.2024 19:13:02</t>
  </si>
  <si>
    <t>19.03.2024 19:13:04</t>
  </si>
  <si>
    <t>19.03.2024 19:13:23</t>
  </si>
  <si>
    <t>19.03.2024 19:13:25</t>
  </si>
  <si>
    <t>19.03.2024 19:13:26</t>
  </si>
  <si>
    <t>19.03.2024 19:13:28</t>
  </si>
  <si>
    <t>19.03.2024 19:13:29</t>
  </si>
  <si>
    <t>19.03.2024 19:13:31</t>
  </si>
  <si>
    <t>19.03.2024 19:13:32</t>
  </si>
  <si>
    <t>19.03.2024 19:14:29</t>
  </si>
  <si>
    <t>19.03.2024 19:14:31</t>
  </si>
  <si>
    <t>19.03.2024 19:14:32</t>
  </si>
  <si>
    <t>19.03.2024 19:14:34</t>
  </si>
  <si>
    <t>19.03.2024 19:14:35</t>
  </si>
  <si>
    <t>19.03.2024 19:14:56</t>
  </si>
  <si>
    <t>19.03.2024 19:14:59</t>
  </si>
  <si>
    <t>19.03.2024 19:15:01</t>
  </si>
  <si>
    <t>19.03.2024 19:15:02</t>
  </si>
  <si>
    <t>19.03.2024 19:15:04</t>
  </si>
  <si>
    <t>19.03.2024 19:15:05</t>
  </si>
  <si>
    <t>19.03.2024 19:15:07</t>
  </si>
  <si>
    <t>19.03.2024 19:15:50</t>
  </si>
  <si>
    <t>19.03.2024 19:15:52</t>
  </si>
  <si>
    <t>19.03.2024 19:15:53</t>
  </si>
  <si>
    <t>19.03.2024 19:15:55</t>
  </si>
  <si>
    <t>19.03.2024 19:15:56</t>
  </si>
  <si>
    <t>19.03.2024 19:15:58</t>
  </si>
  <si>
    <t>19.03.2024 19:15:59</t>
  </si>
  <si>
    <t>19.03.2024 19:16:01</t>
  </si>
  <si>
    <t>19.03.2024 19:16:02</t>
  </si>
  <si>
    <t>19.03.2024 19:16:05</t>
  </si>
  <si>
    <t>19.03.2024 19:16:07</t>
  </si>
  <si>
    <t>19.03.2024 19:16:10</t>
  </si>
  <si>
    <t>19.03.2024 19:16:11</t>
  </si>
  <si>
    <t>19.03.2024 19:16:13</t>
  </si>
  <si>
    <t>19.03.2024 19:16:31</t>
  </si>
  <si>
    <t>19.03.2024 19:16:32</t>
  </si>
  <si>
    <t>19.03.2024 19:16:34</t>
  </si>
  <si>
    <t>19.03.2024 19:16:35</t>
  </si>
  <si>
    <t>19.03.2024 19:16:38</t>
  </si>
  <si>
    <t>19.03.2024 19:17:14</t>
  </si>
  <si>
    <t>19.03.2024 19:17:16</t>
  </si>
  <si>
    <t>19.03.2024 19:17:17</t>
  </si>
  <si>
    <t>19.03.2024 19:17:28</t>
  </si>
  <si>
    <t>19.03.2024 19:17:29</t>
  </si>
  <si>
    <t>19.03.2024 19:17:31</t>
  </si>
  <si>
    <t>19.03.2024 19:17:32</t>
  </si>
  <si>
    <t>19.03.2024 19:17:34</t>
  </si>
  <si>
    <t>19.03.2024 19:17:35</t>
  </si>
  <si>
    <t>19.03.2024 19:17:37</t>
  </si>
  <si>
    <t>19.03.2024 19:17:38</t>
  </si>
  <si>
    <t>19.03.2024 19:17:40</t>
  </si>
  <si>
    <t>19.03.2024 19:17:41</t>
  </si>
  <si>
    <t>19.03.2024 19:17:47</t>
  </si>
  <si>
    <t>19.03.2024 19:17:49</t>
  </si>
  <si>
    <t>19.03.2024 19:17:50</t>
  </si>
  <si>
    <t>19.03.2024 19:17:52</t>
  </si>
  <si>
    <t>19.03.2024 19:17:53</t>
  </si>
  <si>
    <t>19.03.2024 19:17:55</t>
  </si>
  <si>
    <t>19.03.2024 19:17:56</t>
  </si>
  <si>
    <t>19.03.2024 19:18:10</t>
  </si>
  <si>
    <t>19.03.2024 19:18:11</t>
  </si>
  <si>
    <t>19.03.2024 19:18:13</t>
  </si>
  <si>
    <t>19.03.2024 19:18:14</t>
  </si>
  <si>
    <t>19.03.2024 19:18:16</t>
  </si>
  <si>
    <t>19.03.2024 19:18:17</t>
  </si>
  <si>
    <t>19.03.2024 19:18:19</t>
  </si>
  <si>
    <t>19.03.2024 19:18:20</t>
  </si>
  <si>
    <t>19.03.2024 19:18:41</t>
  </si>
  <si>
    <t>19.03.2024 19:18:43</t>
  </si>
  <si>
    <t>19.03.2024 19:18:44</t>
  </si>
  <si>
    <t>19.03.2024 19:18:46</t>
  </si>
  <si>
    <t>19.03.2024 19:18:47</t>
  </si>
  <si>
    <t>19.03.2024 19:18:49</t>
  </si>
  <si>
    <t>19.03.2024 19:19:05</t>
  </si>
  <si>
    <t>19.03.2024 19:19:07</t>
  </si>
  <si>
    <t>19.03.2024 19:19:08</t>
  </si>
  <si>
    <t>19.03.2024 19:19:10</t>
  </si>
  <si>
    <t>19.03.2024 19:19:11</t>
  </si>
  <si>
    <t>19.03.2024 19:19:44</t>
  </si>
  <si>
    <t>19.03.2024 19:19:46</t>
  </si>
  <si>
    <t>19.03.2024 19:19:47</t>
  </si>
  <si>
    <t>19.03.2024 19:19:49</t>
  </si>
  <si>
    <t>19.03.2024 19:19:50</t>
  </si>
  <si>
    <t>19.03.2024 19:19:52</t>
  </si>
  <si>
    <t>19.03.2024 19:19:55</t>
  </si>
  <si>
    <t>19.03.2024 19:20:56</t>
  </si>
  <si>
    <t>19.03.2024 19:20:58</t>
  </si>
  <si>
    <t>19.03.2024 19:20:59</t>
  </si>
  <si>
    <t>19.03.2024 19:21:01</t>
  </si>
  <si>
    <t>19.03.2024 19:21:02</t>
  </si>
  <si>
    <t>19.03.2024 19:21:04</t>
  </si>
  <si>
    <t>19.03.2024 19:21:05</t>
  </si>
  <si>
    <t>19.03.2024 19:21:07</t>
  </si>
  <si>
    <t>19.03.2024 19:21:19</t>
  </si>
  <si>
    <t>19.03.2024 19:21:20</t>
  </si>
  <si>
    <t>19.03.2024 19:21:22</t>
  </si>
  <si>
    <t>19.03.2024 19:21:23</t>
  </si>
  <si>
    <t>19.03.2024 19:21:25</t>
  </si>
  <si>
    <t>19.03.2024 19:21:37</t>
  </si>
  <si>
    <t>19.03.2024 19:21:38</t>
  </si>
  <si>
    <t>19.03.2024 19:21:41</t>
  </si>
  <si>
    <t>19.03.2024 19:21:43</t>
  </si>
  <si>
    <t>19.03.2024 19:21:44</t>
  </si>
  <si>
    <t>19.03.2024 19:21:46</t>
  </si>
  <si>
    <t>19.03.2024 19:22:08</t>
  </si>
  <si>
    <t>19.03.2024 19:22:11</t>
  </si>
  <si>
    <t>19.03.2024 19:22:13</t>
  </si>
  <si>
    <t>19.03.2024 19:22:14</t>
  </si>
  <si>
    <t>19.03.2024 19:22:16</t>
  </si>
  <si>
    <t>19.03.2024 19:22:17</t>
  </si>
  <si>
    <t>19.03.2024 19:22:19</t>
  </si>
  <si>
    <t>19.03.2024 19:22:23</t>
  </si>
  <si>
    <t>19.03.2024 19:22:25</t>
  </si>
  <si>
    <t>19.03.2024 19:22:26</t>
  </si>
  <si>
    <t>19.03.2024 19:22:28</t>
  </si>
  <si>
    <t>19.03.2024 19:22:29</t>
  </si>
  <si>
    <t>19.03.2024 19:22:31</t>
  </si>
  <si>
    <t>19.03.2024 19:22:32</t>
  </si>
  <si>
    <t>19.03.2024 19:23:25</t>
  </si>
  <si>
    <t>19.03.2024 19:23:26</t>
  </si>
  <si>
    <t>19.03.2024 19:23:28</t>
  </si>
  <si>
    <t>19.03.2024 19:23:29</t>
  </si>
  <si>
    <t>19.03.2024 19:23:31</t>
  </si>
  <si>
    <t>19.03.2024 19:23:32</t>
  </si>
  <si>
    <t>19.03.2024 19:23:58</t>
  </si>
  <si>
    <t>19.03.2024 19:23:59</t>
  </si>
  <si>
    <t>19.03.2024 19:24:01</t>
  </si>
  <si>
    <t>19.03.2024 19:24:02</t>
  </si>
  <si>
    <t>19.03.2024 19:24:07</t>
  </si>
  <si>
    <t>19.03.2024 19:24:11</t>
  </si>
  <si>
    <t>19.03.2024 19:24:13</t>
  </si>
  <si>
    <t>19.03.2024 19:24:14</t>
  </si>
  <si>
    <t>19.03.2024 19:24:16</t>
  </si>
  <si>
    <t>19.03.2024 19:24:49</t>
  </si>
  <si>
    <t>19.03.2024 19:24:50</t>
  </si>
  <si>
    <t>19.03.2024 19:24:52</t>
  </si>
  <si>
    <t>19.03.2024 19:24:53</t>
  </si>
  <si>
    <t>19.03.2024 19:24:55</t>
  </si>
  <si>
    <t>19.03.2024 19:24:56</t>
  </si>
  <si>
    <t>19.03.2024 19:24:58</t>
  </si>
  <si>
    <t>19.03.2024 19:24:59</t>
  </si>
  <si>
    <t>19.03.2024 19:25:53</t>
  </si>
  <si>
    <t>19.03.2024 19:25:55</t>
  </si>
  <si>
    <t>19.03.2024 19:25:56</t>
  </si>
  <si>
    <t>19.03.2024 19:25:58</t>
  </si>
  <si>
    <t>19.03.2024 19:25:59</t>
  </si>
  <si>
    <t>19.03.2024 19:26:01</t>
  </si>
  <si>
    <t>19.03.2024 19:26:04</t>
  </si>
  <si>
    <t>19.03.2024 19:26:40</t>
  </si>
  <si>
    <t>19.03.2024 19:26:41</t>
  </si>
  <si>
    <t>19.03.2024 19:26:43</t>
  </si>
  <si>
    <t>19.03.2024 19:26:44</t>
  </si>
  <si>
    <t>19.03.2024 19:26:46</t>
  </si>
  <si>
    <t>19.03.2024 19:26:47</t>
  </si>
  <si>
    <t>19.03.2024 19:27:01</t>
  </si>
  <si>
    <t>19.03.2024 19:27:02</t>
  </si>
  <si>
    <t>19.03.2024 19:27:04</t>
  </si>
  <si>
    <t>19.03.2024 19:27:05</t>
  </si>
  <si>
    <t>19.03.2024 19:27:07</t>
  </si>
  <si>
    <t>19.03.2024 19:27:08</t>
  </si>
  <si>
    <t>19.03.2024 19:27:10</t>
  </si>
  <si>
    <t>19.03.2024 19:27:11</t>
  </si>
  <si>
    <t>19.03.2024 19:27:13</t>
  </si>
  <si>
    <t>19.03.2024 19:27:41</t>
  </si>
  <si>
    <t>19.03.2024 19:27:43</t>
  </si>
  <si>
    <t>19.03.2024 19:27:44</t>
  </si>
  <si>
    <t>19.03.2024 19:27:46</t>
  </si>
  <si>
    <t>19.03.2024 19:27:47</t>
  </si>
  <si>
    <t>19.03.2024 19:27:49</t>
  </si>
  <si>
    <t>19.03.2024 19:27:50</t>
  </si>
  <si>
    <t>19.03.2024 19:27:52</t>
  </si>
  <si>
    <t>19.03.2024 19:27:53</t>
  </si>
  <si>
    <t>19.03.2024 19:27:55</t>
  </si>
  <si>
    <t>19.03.2024 19:27:56</t>
  </si>
  <si>
    <t>19.03.2024 19:27:58</t>
  </si>
  <si>
    <t>19.03.2024 19:27:59</t>
  </si>
  <si>
    <t>19.03.2024 19:28:01</t>
  </si>
  <si>
    <t>19.03.2024 19:28:02</t>
  </si>
  <si>
    <t>19.03.2024 19:28:04</t>
  </si>
  <si>
    <t>19.03.2024 19:28:05</t>
  </si>
  <si>
    <t>19.03.2024 19:28:07</t>
  </si>
  <si>
    <t>19.03.2024 19:28:20</t>
  </si>
  <si>
    <t>19.03.2024 19:28:22</t>
  </si>
  <si>
    <t>19.03.2024 19:28:23</t>
  </si>
  <si>
    <t>19.03.2024 19:28:25</t>
  </si>
  <si>
    <t>19.03.2024 19:28:26</t>
  </si>
  <si>
    <t>19.03.2024 19:28:28</t>
  </si>
  <si>
    <t>19.03.2024 19:28:29</t>
  </si>
  <si>
    <t>19.03.2024 19:29:56</t>
  </si>
  <si>
    <t>19.03.2024 19:29:58</t>
  </si>
  <si>
    <t>19.03.2024 19:29:59</t>
  </si>
  <si>
    <t>19.03.2024 19:30:01</t>
  </si>
  <si>
    <t>19.03.2024 19:30:02</t>
  </si>
  <si>
    <t>19.03.2024 19:30:04</t>
  </si>
  <si>
    <t>19.03.2024 19:30:05</t>
  </si>
  <si>
    <t>19.03.2024 19:30:49</t>
  </si>
  <si>
    <t>19.03.2024 19:30:53</t>
  </si>
  <si>
    <t>19.03.2024 19:30:55</t>
  </si>
  <si>
    <t>19.03.2024 19:30:56</t>
  </si>
  <si>
    <t>19.03.2024 19:30:58</t>
  </si>
  <si>
    <t>19.03.2024 19:30:59</t>
  </si>
  <si>
    <t>19.03.2024 19:31:01</t>
  </si>
  <si>
    <t>19.03.2024 19:31:19</t>
  </si>
  <si>
    <t>19.03.2024 19:31:20</t>
  </si>
  <si>
    <t>19.03.2024 19:31:22</t>
  </si>
  <si>
    <t>19.03.2024 19:31:23</t>
  </si>
  <si>
    <t>19.03.2024 19:31:25</t>
  </si>
  <si>
    <t>19.03.2024 19:31:59</t>
  </si>
  <si>
    <t>19.03.2024 19:32:01</t>
  </si>
  <si>
    <t>19.03.2024 19:32:02</t>
  </si>
  <si>
    <t>19.03.2024 19:32:04</t>
  </si>
  <si>
    <t>19.03.2024 19:32:05</t>
  </si>
  <si>
    <t>19.03.2024 19:32:07</t>
  </si>
  <si>
    <t>19.03.2024 19:32:17</t>
  </si>
  <si>
    <t>19.03.2024 19:32:19</t>
  </si>
  <si>
    <t>19.03.2024 19:32:20</t>
  </si>
  <si>
    <t>19.03.2024 19:32:22</t>
  </si>
  <si>
    <t>19.03.2024 19:32:23</t>
  </si>
  <si>
    <t>19.03.2024 19:32:25</t>
  </si>
  <si>
    <t>19.03.2024 19:32:28</t>
  </si>
  <si>
    <t>19.03.2024 19:32:38</t>
  </si>
  <si>
    <t>19.03.2024 19:32:44</t>
  </si>
  <si>
    <t>19.03.2024 19:32:46</t>
  </si>
  <si>
    <t>19.03.2024 19:32:47</t>
  </si>
  <si>
    <t>19.03.2024 19:34:08</t>
  </si>
  <si>
    <t>19.03.2024 19:34:09</t>
  </si>
  <si>
    <t>19.03.2024 19:34:11</t>
  </si>
  <si>
    <t>19.03.2024 19:34:12</t>
  </si>
  <si>
    <t>19.03.2024 19:34:14</t>
  </si>
  <si>
    <t>19.03.2024 19:34:30</t>
  </si>
  <si>
    <t>19.03.2024 19:34:32</t>
  </si>
  <si>
    <t>19.03.2024 19:34:35</t>
  </si>
  <si>
    <t>19.03.2024 19:34:36</t>
  </si>
  <si>
    <t>19.03.2024 19:34:38</t>
  </si>
  <si>
    <t>19.03.2024 19:34:53</t>
  </si>
  <si>
    <t>19.03.2024 19:34:54</t>
  </si>
  <si>
    <t>19.03.2024 19:34:56</t>
  </si>
  <si>
    <t>19.03.2024 19:34:57</t>
  </si>
  <si>
    <t>19.03.2024 19:34:59</t>
  </si>
  <si>
    <t>19.03.2024 19:35:00</t>
  </si>
  <si>
    <t>19.03.2024 19:35:02</t>
  </si>
  <si>
    <t>19.03.2024 19:36:35</t>
  </si>
  <si>
    <t>19.03.2024 19:36:36</t>
  </si>
  <si>
    <t>19.03.2024 19:36:38</t>
  </si>
  <si>
    <t>19.03.2024 19:37:29</t>
  </si>
  <si>
    <t>19.03.2024 19:37:30</t>
  </si>
  <si>
    <t>19.03.2024 19:37:32</t>
  </si>
  <si>
    <t>19.03.2024 19:37:33</t>
  </si>
  <si>
    <t>19.03.2024 19:37:35</t>
  </si>
  <si>
    <t>19.03.2024 19:37:36</t>
  </si>
  <si>
    <t>19.03.2024 19:37:38</t>
  </si>
  <si>
    <t>19.03.2024 19:37:47</t>
  </si>
  <si>
    <t>19.03.2024 19:37:48</t>
  </si>
  <si>
    <t>19.03.2024 19:37:50</t>
  </si>
  <si>
    <t>19.03.2024 19:37:51</t>
  </si>
  <si>
    <t>19.03.2024 19:37:53</t>
  </si>
  <si>
    <t>19.03.2024 19:37:54</t>
  </si>
  <si>
    <t>19.03.2024 19:37:56</t>
  </si>
  <si>
    <t>19.03.2024 19:38:15</t>
  </si>
  <si>
    <t>19.03.2024 19:38:17</t>
  </si>
  <si>
    <t>19.03.2024 19:38:18</t>
  </si>
  <si>
    <t>19.03.2024 19:40:08</t>
  </si>
  <si>
    <t>19.03.2024 19:40:09</t>
  </si>
  <si>
    <t>19.03.2024 19:40:11</t>
  </si>
  <si>
    <t>19.03.2024 19:40:12</t>
  </si>
  <si>
    <t>19.03.2024 19:40:14</t>
  </si>
  <si>
    <t>19.03.2024 19:40:15</t>
  </si>
  <si>
    <t>19.03.2024 19:40:47</t>
  </si>
  <si>
    <t>19.03.2024 19:40:48</t>
  </si>
  <si>
    <t>19.03.2024 19:40:50</t>
  </si>
  <si>
    <t>19.03.2024 19:40:51</t>
  </si>
  <si>
    <t>19.03.2024 19:40:53</t>
  </si>
  <si>
    <t>19.03.2024 19:40:54</t>
  </si>
  <si>
    <t>19.03.2024 19:41:15</t>
  </si>
  <si>
    <t>19.03.2024 19:41:17</t>
  </si>
  <si>
    <t>19.03.2024 19:41:18</t>
  </si>
  <si>
    <t>19.03.2024 19:41:20</t>
  </si>
  <si>
    <t>19.03.2024 19:41:21</t>
  </si>
  <si>
    <t>19.03.2024 19:41:23</t>
  </si>
  <si>
    <t>19.03.2024 19:41:24</t>
  </si>
  <si>
    <t>19.03.2024 19:41:26</t>
  </si>
  <si>
    <t>19.03.2024 19:41:27</t>
  </si>
  <si>
    <t>19.03.2024 19:41:41</t>
  </si>
  <si>
    <t>19.03.2024 19:41:42</t>
  </si>
  <si>
    <t>19.03.2024 19:41:44</t>
  </si>
  <si>
    <t>19.03.2024 19:41:45</t>
  </si>
  <si>
    <t>19.03.2024 19:41:47</t>
  </si>
  <si>
    <t>19.03.2024 19:41:48</t>
  </si>
  <si>
    <t>19.03.2024 19:41:50</t>
  </si>
  <si>
    <t>19.03.2024 19:42:02</t>
  </si>
  <si>
    <t>19.03.2024 19:42:03</t>
  </si>
  <si>
    <t>19.03.2024 19:42:05</t>
  </si>
  <si>
    <t>19.03.2024 19:42:06</t>
  </si>
  <si>
    <t>19.03.2024 19:42:08</t>
  </si>
  <si>
    <t>19.03.2024 19:42:09</t>
  </si>
  <si>
    <t>19.03.2024 19:42:11</t>
  </si>
  <si>
    <t>19.03.2024 19:42:12</t>
  </si>
  <si>
    <t>19.03.2024 19:42:14</t>
  </si>
  <si>
    <t>19.03.2024 19:42:15</t>
  </si>
  <si>
    <t>19.03.2024 19:42:17</t>
  </si>
  <si>
    <t>19.03.2024 19:42:18</t>
  </si>
  <si>
    <t>19.03.2024 19:42:20</t>
  </si>
  <si>
    <t>19.03.2024 19:43:20</t>
  </si>
  <si>
    <t>19.03.2024 19:43:23</t>
  </si>
  <si>
    <t>19.03.2024 19:43:24</t>
  </si>
  <si>
    <t>19.03.2024 19:43:26</t>
  </si>
  <si>
    <t>19.03.2024 19:43:27</t>
  </si>
  <si>
    <t>19.03.2024 19:44:38</t>
  </si>
  <si>
    <t>19.03.2024 19:44:39</t>
  </si>
  <si>
    <t>19.03.2024 19:44:41</t>
  </si>
  <si>
    <t>19.03.2024 19:44:42</t>
  </si>
  <si>
    <t>19.03.2024 19:44:44</t>
  </si>
  <si>
    <t>19.03.2024 19:45:18</t>
  </si>
  <si>
    <t>19.03.2024 19:45:20</t>
  </si>
  <si>
    <t>19.03.2024 19:45:21</t>
  </si>
  <si>
    <t>19.03.2024 19:45:23</t>
  </si>
  <si>
    <t>19.03.2024 19:45:24</t>
  </si>
  <si>
    <t>19.03.2024 19:45:26</t>
  </si>
  <si>
    <t>19.03.2024 19:46:42</t>
  </si>
  <si>
    <t>19.03.2024 19:46:45</t>
  </si>
  <si>
    <t>19.03.2024 19:47:14</t>
  </si>
  <si>
    <t>19.03.2024 19:47:15</t>
  </si>
  <si>
    <t>19.03.2024 19:47:17</t>
  </si>
  <si>
    <t>19.03.2024 19:47:18</t>
  </si>
  <si>
    <t>19.03.2024 19:50:57</t>
  </si>
  <si>
    <t>19.03.2024 19:50:59</t>
  </si>
  <si>
    <t>19.03.2024 19:51:00</t>
  </si>
  <si>
    <t>19.03.2024 19:51:02</t>
  </si>
  <si>
    <t>19.03.2024 19:51:03</t>
  </si>
  <si>
    <t>19.03.2024 19:51:05</t>
  </si>
  <si>
    <t>19.03.2024 19:51:06</t>
  </si>
  <si>
    <t>19.03.2024 19:51:08</t>
  </si>
  <si>
    <t>19.03.2024 19:51:09</t>
  </si>
  <si>
    <t>19.03.2024 19:51:59</t>
  </si>
  <si>
    <t>19.03.2024 19:52:02</t>
  </si>
  <si>
    <t>19.03.2024 19:52:03</t>
  </si>
  <si>
    <t>19.03.2024 19:52:05</t>
  </si>
  <si>
    <t>19.03.2024 19:52:59</t>
  </si>
  <si>
    <t>19.03.2024 19:53:06</t>
  </si>
  <si>
    <t>19.03.2024 19:53:08</t>
  </si>
  <si>
    <t>19.03.2024 19:53:09</t>
  </si>
  <si>
    <t>19.03.2024 19:53:11</t>
  </si>
  <si>
    <t>19.03.2024 19:55:32</t>
  </si>
  <si>
    <t>19.03.2024 19:55:33</t>
  </si>
  <si>
    <t>19.03.2024 19:55:35</t>
  </si>
  <si>
    <t>19.03.2024 19:55:36</t>
  </si>
  <si>
    <t>19.03.2024 19:55:38</t>
  </si>
  <si>
    <t>19.03.2024 19:55:41</t>
  </si>
  <si>
    <t>19.03.2024 19:55:42</t>
  </si>
  <si>
    <t>19.03.2024 19:55:44</t>
  </si>
  <si>
    <t>19.03.2024 19:56:23</t>
  </si>
  <si>
    <t>19.03.2024 19:56:24</t>
  </si>
  <si>
    <t>19.03.2024 19:56:26</t>
  </si>
  <si>
    <t>19.03.2024 19:56:27</t>
  </si>
  <si>
    <t>19.03.2024 19:56:29</t>
  </si>
  <si>
    <t>19.03.2024 19:56:30</t>
  </si>
  <si>
    <t>19.03.2024 19:56:32</t>
  </si>
  <si>
    <t>19.03.2024 19:56:33</t>
  </si>
  <si>
    <t>19.03.2024 19:56:35</t>
  </si>
  <si>
    <t>19.03.2024 19:56:36</t>
  </si>
  <si>
    <t>19.03.2024 20:00:54</t>
  </si>
  <si>
    <t>19.03.2024 20:00:56</t>
  </si>
  <si>
    <t>19.03.2024 20:00:57</t>
  </si>
  <si>
    <t>19.03.2024 20:00:59</t>
  </si>
  <si>
    <t>19.03.2024 20:01:00</t>
  </si>
  <si>
    <t>19.03.2024 20:01:42</t>
  </si>
  <si>
    <t>19.03.2024 20:01:44</t>
  </si>
  <si>
    <t>19.03.2024 20:01:45</t>
  </si>
  <si>
    <t>19.03.2024 20:01:50</t>
  </si>
  <si>
    <t>19.03.2024 20:04:24</t>
  </si>
  <si>
    <t>19.03.2024 20:05:38</t>
  </si>
  <si>
    <t>19.03.2024 20:05:39</t>
  </si>
  <si>
    <t>19.03.2024 20:06:08</t>
  </si>
  <si>
    <t>19.03.2024 20:06:09</t>
  </si>
  <si>
    <t>19.03.2024 20:06:11</t>
  </si>
  <si>
    <t>19.03.2024 20:06:12</t>
  </si>
  <si>
    <t>19.03.2024 20:06:14</t>
  </si>
  <si>
    <t>19.03.2024 20:06:15</t>
  </si>
  <si>
    <t>19.03.2024 20:06:17</t>
  </si>
  <si>
    <t>19.03.2024 20:06:29</t>
  </si>
  <si>
    <t>19.03.2024 20:06:30</t>
  </si>
  <si>
    <t>19.03.2024 20:06:32</t>
  </si>
  <si>
    <t>19.03.2024 20:06:35</t>
  </si>
  <si>
    <t>19.03.2024 20:07:29</t>
  </si>
  <si>
    <t>19.03.2024 20:07:30</t>
  </si>
  <si>
    <t>19.03.2024 20:07:32</t>
  </si>
  <si>
    <t>19.03.2024 20:07:33</t>
  </si>
  <si>
    <t>19.03.2024 20:07:35</t>
  </si>
  <si>
    <t>19.03.2024 20:07:36</t>
  </si>
  <si>
    <t>19.03.2024 20:07:38</t>
  </si>
  <si>
    <t>19.03.2024 20:12:14</t>
  </si>
  <si>
    <t>19.03.2024 20:12:42</t>
  </si>
  <si>
    <t>19.03.2024 20:12:45</t>
  </si>
  <si>
    <t>19.03.2024 20:12:47</t>
  </si>
  <si>
    <t>19.03.2024 20:12:48</t>
  </si>
  <si>
    <t>19.03.2024 20:12:50</t>
  </si>
  <si>
    <t>19.03.2024 20:14:05</t>
  </si>
  <si>
    <t>19.03.2024 20:14:06</t>
  </si>
  <si>
    <t>19.03.2024 20:14:08</t>
  </si>
  <si>
    <t>19.03.2024 20:14:09</t>
  </si>
  <si>
    <t>19.03.2024 20:14:11</t>
  </si>
  <si>
    <t>19.03.2024 20:17:48</t>
  </si>
  <si>
    <t>19.03.2024 20:17:50</t>
  </si>
  <si>
    <t>19.03.2024 20:17:51</t>
  </si>
  <si>
    <t>19.03.2024 20:17:53</t>
  </si>
  <si>
    <t>19.03.2024 20:17:54</t>
  </si>
  <si>
    <t>19.03.2024 20:17:56</t>
  </si>
  <si>
    <t>19.03.2024 20:17:57</t>
  </si>
  <si>
    <t>19.03.2024 20:17:59</t>
  </si>
  <si>
    <t>19.03.2024 20:18:59</t>
  </si>
  <si>
    <t>19.03.2024 20:19:00</t>
  </si>
  <si>
    <t>19.03.2024 20:19:02</t>
  </si>
  <si>
    <t>19.03.2024 20:19:05</t>
  </si>
  <si>
    <t>19.03.2024 20:19:06</t>
  </si>
  <si>
    <t>19.03.2024 20:19:08</t>
  </si>
  <si>
    <t>19.03.2024 20:19:09</t>
  </si>
  <si>
    <t>19.03.2024 20:19:11</t>
  </si>
  <si>
    <t>19.03.2024 20:20:38</t>
  </si>
  <si>
    <t>19.03.2024 20:20:39</t>
  </si>
  <si>
    <t>19.03.2024 20:20:41</t>
  </si>
  <si>
    <t>19.03.2024 20:20:42</t>
  </si>
  <si>
    <t>19.03.2024 20:20:44</t>
  </si>
  <si>
    <t>19.03.2024 20:20:47</t>
  </si>
  <si>
    <t>19.03.2024 20:22:42</t>
  </si>
  <si>
    <t>19.03.2024 20:22:44</t>
  </si>
  <si>
    <t>19.03.2024 20:22:45</t>
  </si>
  <si>
    <t>19.03.2024 20:22:47</t>
  </si>
  <si>
    <t>19.03.2024 20:22:48</t>
  </si>
  <si>
    <t>19.03.2024 20:23:48</t>
  </si>
  <si>
    <t>19.03.2024 20:23:50</t>
  </si>
  <si>
    <t>19.03.2024 20:23:51</t>
  </si>
  <si>
    <t>19.03.2024 20:23:53</t>
  </si>
  <si>
    <t>19.03.2024 20:25:35</t>
  </si>
  <si>
    <t>19.03.2024 20:25:36</t>
  </si>
  <si>
    <t>19.03.2024 20:28:27</t>
  </si>
  <si>
    <t>19.03.2024 20:28:29</t>
  </si>
  <si>
    <t>19.03.2024 20:28:30</t>
  </si>
  <si>
    <t>19.03.2024 20:28:32</t>
  </si>
  <si>
    <t>19.03.2024 20:28:33</t>
  </si>
  <si>
    <t>19.03.2024 20:29:05</t>
  </si>
  <si>
    <t>19.03.2024 20:29:06</t>
  </si>
  <si>
    <t>19.03.2024 20:29:08</t>
  </si>
  <si>
    <t>19.03.2024 20:29:09</t>
  </si>
  <si>
    <t>19.03.2024 20:32:23</t>
  </si>
  <si>
    <t>19.03.2024 20:32:24</t>
  </si>
  <si>
    <t>19.03.2024 20:32:25</t>
  </si>
  <si>
    <t>19.03.2024 20:32:27</t>
  </si>
  <si>
    <t>19.03.2024 20:32:28</t>
  </si>
  <si>
    <t>19.03.2024 20:32:30</t>
  </si>
  <si>
    <t>19.03.2024 20:32:31</t>
  </si>
  <si>
    <t>19.03.2024 20:35:37</t>
  </si>
  <si>
    <t>19.03.2024 20:35:39</t>
  </si>
  <si>
    <t>19.03.2024 20:35:40</t>
  </si>
  <si>
    <t>19.03.2024 20:35:42</t>
  </si>
  <si>
    <t>19.03.2024 20:35:51</t>
  </si>
  <si>
    <t>19.03.2024 20:35:52</t>
  </si>
  <si>
    <t>19.03.2024 20:35:54</t>
  </si>
  <si>
    <t>19.03.2024 20:35:55</t>
  </si>
  <si>
    <t>19.03.2024 20:35:57</t>
  </si>
  <si>
    <t>19.03.2024 20:39:22</t>
  </si>
  <si>
    <t>19.03.2024 20:39:24</t>
  </si>
  <si>
    <t>19.03.2024 20:39:25</t>
  </si>
  <si>
    <t>19.03.2024 20:39:43</t>
  </si>
  <si>
    <t>19.03.2024 20:39:46</t>
  </si>
  <si>
    <t>19.03.2024 20:39:48</t>
  </si>
  <si>
    <t>19.03.2024 20:39:49</t>
  </si>
  <si>
    <t>19.03.2024 20:41:01</t>
  </si>
  <si>
    <t>19.03.2024 20:41:03</t>
  </si>
  <si>
    <t>19.03.2024 20:41:04</t>
  </si>
  <si>
    <t>19.03.2024 20:41:06</t>
  </si>
  <si>
    <t>19.03.2024 20:41:31</t>
  </si>
  <si>
    <t>19.03.2024 20:41:33</t>
  </si>
  <si>
    <t>19.03.2024 20:41:34</t>
  </si>
  <si>
    <t>19.03.2024 20:41:36</t>
  </si>
  <si>
    <t>19.03.2024 20:41:37</t>
  </si>
  <si>
    <t>19.03.2024 20:41:39</t>
  </si>
  <si>
    <t>19.03.2024 20:41:40</t>
  </si>
  <si>
    <t>19.03.2024 20:43:31</t>
  </si>
  <si>
    <t>19.03.2024 20:43:33</t>
  </si>
  <si>
    <t>19.03.2024 20:43:34</t>
  </si>
  <si>
    <t>19.03.2024 20:43:36</t>
  </si>
  <si>
    <t>19.03.2024 20:43:37</t>
  </si>
  <si>
    <t>19.03.2024 20:45:40</t>
  </si>
  <si>
    <t>19.03.2024 20:45:42</t>
  </si>
  <si>
    <t>19.03.2024 20:45:43</t>
  </si>
  <si>
    <t>19.03.2024 20:45:45</t>
  </si>
  <si>
    <t>19.03.2024 20:45:46</t>
  </si>
  <si>
    <t>19.03.2024 20:46:34</t>
  </si>
  <si>
    <t>19.03.2024 20:46:36</t>
  </si>
  <si>
    <t>19.03.2024 20:46:37</t>
  </si>
  <si>
    <t>19.03.2024 20:46:39</t>
  </si>
  <si>
    <t>19.03.2024 20:46:40</t>
  </si>
  <si>
    <t>19.03.2024 20:48:07</t>
  </si>
  <si>
    <t>19.03.2024 20:48:10</t>
  </si>
  <si>
    <t>19.03.2024 20:48:12</t>
  </si>
  <si>
    <t>19.03.2024 20:48:13</t>
  </si>
  <si>
    <t>19.03.2024 20:48:15</t>
  </si>
  <si>
    <t>19.03.2024 20:48:16</t>
  </si>
  <si>
    <t>19.03.2024 20:49:49</t>
  </si>
  <si>
    <t>19.03.2024 20:49:52</t>
  </si>
  <si>
    <t>19.03.2024 20:49:54</t>
  </si>
  <si>
    <t>19.03.2024 20:49:55</t>
  </si>
  <si>
    <t>19.03.2024 20:49:57</t>
  </si>
  <si>
    <t>19.03.2024 20:49:58</t>
  </si>
  <si>
    <t>19.03.2024 20:55:48</t>
  </si>
  <si>
    <t>19.03.2024 20:55:49</t>
  </si>
  <si>
    <t>19.03.2024 20:55:51</t>
  </si>
  <si>
    <t>19.03.2024 20:55:52</t>
  </si>
  <si>
    <t>19.03.2024 20:59:39</t>
  </si>
  <si>
    <t>19.03.2024 20:59:40</t>
  </si>
  <si>
    <t>19.03.2024 21:00:13</t>
  </si>
  <si>
    <t>19.03.2024 21:00:15</t>
  </si>
  <si>
    <t>19.03.2024 21:00:16</t>
  </si>
  <si>
    <t>19.03.2024 21:00:18</t>
  </si>
  <si>
    <t>19.03.2024 21:00:34</t>
  </si>
  <si>
    <t>19.03.2024 21:00:36</t>
  </si>
  <si>
    <t>19.03.2024 21:00:37</t>
  </si>
  <si>
    <t>19.03.2024 21:00:39</t>
  </si>
  <si>
    <t>19.03.2024 21:01:03</t>
  </si>
  <si>
    <t>19.03.2024 21:01:04</t>
  </si>
  <si>
    <t>19.03.2024 21:01:06</t>
  </si>
  <si>
    <t>19.03.2024 21:01:07</t>
  </si>
  <si>
    <t>19.03.2024 21:01:09</t>
  </si>
  <si>
    <t>19.03.2024 21:01:12</t>
  </si>
  <si>
    <t>19.03.2024 21:03:19</t>
  </si>
  <si>
    <t>19.03.2024 21:03:21</t>
  </si>
  <si>
    <t>19.03.2024 21:03:22</t>
  </si>
  <si>
    <t>19.03.2024 21:03:24</t>
  </si>
  <si>
    <t>19.03.2024 21:04:19</t>
  </si>
  <si>
    <t>19.03.2024 21:04:21</t>
  </si>
  <si>
    <t>19.03.2024 21:04:22</t>
  </si>
  <si>
    <t>19.03.2024 21:04:24</t>
  </si>
  <si>
    <t>19.03.2024 21:04:25</t>
  </si>
  <si>
    <t>19.03.2024 21:06:57</t>
  </si>
  <si>
    <t>19.03.2024 21:06:58</t>
  </si>
  <si>
    <t>19.03.2024 21:07:00</t>
  </si>
  <si>
    <t>19.03.2024 21:07:01</t>
  </si>
  <si>
    <t>19.03.2024 21:08:28</t>
  </si>
  <si>
    <t>19.03.2024 21:08:30</t>
  </si>
  <si>
    <t>19.03.2024 21:08:31</t>
  </si>
  <si>
    <t>19.03.2024 21:08:33</t>
  </si>
  <si>
    <t>19.03.2024 21:08:42</t>
  </si>
  <si>
    <t>19.03.2024 21:08:43</t>
  </si>
  <si>
    <t>19.03.2024 21:08:45</t>
  </si>
  <si>
    <t>19.03.2024 21:08:46</t>
  </si>
  <si>
    <t>19.03.2024 21:08:48</t>
  </si>
  <si>
    <t>19.03.2024 21:08:49</t>
  </si>
  <si>
    <t>19.03.2024 21:08:51</t>
  </si>
  <si>
    <t>19.03.2024 21:09:16</t>
  </si>
  <si>
    <t>19.03.2024 21:09:18</t>
  </si>
  <si>
    <t>19.03.2024 21:09:19</t>
  </si>
  <si>
    <t>19.03.2024 21:09:21</t>
  </si>
  <si>
    <t>19.03.2024 21:09:22</t>
  </si>
  <si>
    <t>19.03.2024 21:09:24</t>
  </si>
  <si>
    <t>19.03.2024 21:10:25</t>
  </si>
  <si>
    <t>19.03.2024 21:10:27</t>
  </si>
  <si>
    <t>19.03.2024 21:11:12</t>
  </si>
  <si>
    <t>19.03.2024 21:11:13</t>
  </si>
  <si>
    <t>19.03.2024 21:11:15</t>
  </si>
  <si>
    <t>19.03.2024 21:11:16</t>
  </si>
  <si>
    <t>19.03.2024 21:11:18</t>
  </si>
  <si>
    <t>19.03.2024 21:13:13</t>
  </si>
  <si>
    <t>19.03.2024 21:13:15</t>
  </si>
  <si>
    <t>19.03.2024 21:13:16</t>
  </si>
  <si>
    <t>19.03.2024 21:13:18</t>
  </si>
  <si>
    <t>19.03.2024 21:13:19</t>
  </si>
  <si>
    <t>19.03.2024 21:13:21</t>
  </si>
  <si>
    <t>19.03.2024 21:13:22</t>
  </si>
  <si>
    <t>19.03.2024 21:13:24</t>
  </si>
  <si>
    <t>19.03.2024 21:13:58</t>
  </si>
  <si>
    <t>19.03.2024 21:14:00</t>
  </si>
  <si>
    <t>19.03.2024 21:14:01</t>
  </si>
  <si>
    <t>19.03.2024 21:14:03</t>
  </si>
  <si>
    <t>19.03.2024 21:14:15</t>
  </si>
  <si>
    <t>19.03.2024 21:14:18</t>
  </si>
  <si>
    <t>19.03.2024 21:14:19</t>
  </si>
  <si>
    <t>19.03.2024 21:14:21</t>
  </si>
  <si>
    <t>19.03.2024 21:14:22</t>
  </si>
  <si>
    <t>19.03.2024 21:18:42</t>
  </si>
  <si>
    <t>19.03.2024 21:18:43</t>
  </si>
  <si>
    <t>19.03.2024 21:18:45</t>
  </si>
  <si>
    <t>19.03.2024 21:18:46</t>
  </si>
  <si>
    <t>19.03.2024 21:20:45</t>
  </si>
  <si>
    <t>19.03.2024 21:20:46</t>
  </si>
  <si>
    <t>19.03.2024 21:20:48</t>
  </si>
  <si>
    <t>19.03.2024 21:20:49</t>
  </si>
  <si>
    <t>19.03.2024 21:21:31</t>
  </si>
  <si>
    <t>19.03.2024 21:21:33</t>
  </si>
  <si>
    <t>19.03.2024 21:21:34</t>
  </si>
  <si>
    <t>19.03.2024 21:21:36</t>
  </si>
  <si>
    <t>19.03.2024 21:21:37</t>
  </si>
  <si>
    <t>19.03.2024 21:24:42</t>
  </si>
  <si>
    <t>19.03.2024 21:24:43</t>
  </si>
  <si>
    <t>19.03.2024 21:24:45</t>
  </si>
  <si>
    <t>19.03.2024 21:24:46</t>
  </si>
  <si>
    <t>19.03.2024 21:24:51</t>
  </si>
  <si>
    <t>19.03.2024 21:25:33</t>
  </si>
  <si>
    <t>19.03.2024 21:25:34</t>
  </si>
  <si>
    <t>19.03.2024 21:25:36</t>
  </si>
  <si>
    <t>19.03.2024 21:26:06</t>
  </si>
  <si>
    <t>19.03.2024 21:26:07</t>
  </si>
  <si>
    <t>19.03.2024 21:26:09</t>
  </si>
  <si>
    <t>19.03.2024 21:26:10</t>
  </si>
  <si>
    <t>19.03.2024 21:26:12</t>
  </si>
  <si>
    <t>19.03.2024 21:30:55</t>
  </si>
  <si>
    <t>19.03.2024 21:30:57</t>
  </si>
  <si>
    <t>19.03.2024 21:30:58</t>
  </si>
  <si>
    <t>19.03.2024 21:32:00</t>
  </si>
  <si>
    <t>19.03.2024 21:32:01</t>
  </si>
  <si>
    <t>19.03.2024 21:32:04</t>
  </si>
  <si>
    <t>19.03.2024 21:32:06</t>
  </si>
  <si>
    <t>19.03.2024 21:32:07</t>
  </si>
  <si>
    <t>19.03.2024 21:32:09</t>
  </si>
  <si>
    <t>19.03.2024 21:32:10</t>
  </si>
  <si>
    <t>19.03.2024 21:32:42</t>
  </si>
  <si>
    <t>19.03.2024 21:32:43</t>
  </si>
  <si>
    <t>19.03.2024 21:33:10</t>
  </si>
  <si>
    <t>19.03.2024 21:33:12</t>
  </si>
  <si>
    <t>19.03.2024 21:33:13</t>
  </si>
  <si>
    <t>19.03.2024 21:33:15</t>
  </si>
  <si>
    <t>19.03.2024 21:33:16</t>
  </si>
  <si>
    <t>19.03.2024 21:33:18</t>
  </si>
  <si>
    <t>19.03.2024 21:33:54</t>
  </si>
  <si>
    <t>19.03.2024 21:33:55</t>
  </si>
  <si>
    <t>19.03.2024 21:33:57</t>
  </si>
  <si>
    <t>19.03.2024 21:33:58</t>
  </si>
  <si>
    <t>19.03.2024 21:34:00</t>
  </si>
  <si>
    <t>19.03.2024 21:39:10</t>
  </si>
  <si>
    <t>19.03.2024 21:39:12</t>
  </si>
  <si>
    <t>19.03.2024 21:39:13</t>
  </si>
  <si>
    <t>19.03.2024 21:39:15</t>
  </si>
  <si>
    <t>19.03.2024 21:39:27</t>
  </si>
  <si>
    <t>19.03.2024 21:39:30</t>
  </si>
  <si>
    <t>19.03.2024 21:39:31</t>
  </si>
  <si>
    <t>19.03.2024 21:39:33</t>
  </si>
  <si>
    <t>19.03.2024 21:39:34</t>
  </si>
  <si>
    <t>19.03.2024 21:39:36</t>
  </si>
  <si>
    <t>19.03.2024 21:39:37</t>
  </si>
  <si>
    <t>19.03.2024 21:39:39</t>
  </si>
  <si>
    <t>19.03.2024 21:41:40</t>
  </si>
  <si>
    <t>19.03.2024 21:41:41</t>
  </si>
  <si>
    <t>19.03.2024 21:41:43</t>
  </si>
  <si>
    <t>19.03.2024 21:41:44</t>
  </si>
  <si>
    <t>19.03.2024 21:41:46</t>
  </si>
  <si>
    <t>19.03.2024 21:42:08</t>
  </si>
  <si>
    <t>19.03.2024 21:42:10</t>
  </si>
  <si>
    <t>19.03.2024 21:42:11</t>
  </si>
  <si>
    <t>19.03.2024 21:42:13</t>
  </si>
  <si>
    <t>19.03.2024 21:42:14</t>
  </si>
  <si>
    <t>19.03.2024 21:42:40</t>
  </si>
  <si>
    <t>19.03.2024 21:42:43</t>
  </si>
  <si>
    <t>19.03.2024 21:42:44</t>
  </si>
  <si>
    <t>19.03.2024 21:42:46</t>
  </si>
  <si>
    <t>19.03.2024 21:48:04</t>
  </si>
  <si>
    <t>19.03.2024 21:48:05</t>
  </si>
  <si>
    <t>19.03.2024 21:48:07</t>
  </si>
  <si>
    <t>19.03.2024 21:48:08</t>
  </si>
  <si>
    <t>19.03.2024 21:48:13</t>
  </si>
  <si>
    <t>19.03.2024 21:48:52</t>
  </si>
  <si>
    <t>19.03.2024 21:48:53</t>
  </si>
  <si>
    <t>19.03.2024 21:48:55</t>
  </si>
  <si>
    <t>19.03.2024 21:48:56</t>
  </si>
  <si>
    <t>19.03.2024 21:48:58</t>
  </si>
  <si>
    <t>19.03.2024 21:49:01</t>
  </si>
  <si>
    <t>19.03.2024 21:51:47</t>
  </si>
  <si>
    <t>19.03.2024 21:51:49</t>
  </si>
  <si>
    <t>19.03.2024 21:51:52</t>
  </si>
  <si>
    <t>19.03.2024 21:51:53</t>
  </si>
  <si>
    <t>19.03.2024 21:54:56</t>
  </si>
  <si>
    <t>19.03.2024 21:54:58</t>
  </si>
  <si>
    <t>19.03.2024 21:54:59</t>
  </si>
  <si>
    <t>19.03.2024 21:55:01</t>
  </si>
  <si>
    <t>19.03.2024 21:55:02</t>
  </si>
  <si>
    <t>19.03.2024 21:57:55</t>
  </si>
  <si>
    <t>19.03.2024 21:57:56</t>
  </si>
  <si>
    <t>19.03.2024 21:57:58</t>
  </si>
  <si>
    <t>19.03.2024 21:57:59</t>
  </si>
  <si>
    <t>19.03.2024 21:58:01</t>
  </si>
  <si>
    <t>19.03.2024 22:00:02</t>
  </si>
  <si>
    <t>19.03.2024 22:00:04</t>
  </si>
  <si>
    <t>19.03.2024 22:00:05</t>
  </si>
  <si>
    <t>19.03.2024 22:00:07</t>
  </si>
  <si>
    <t>19.03.2024 22:00:08</t>
  </si>
  <si>
    <t>19.03.2024 22:04:58</t>
  </si>
  <si>
    <t>19.03.2024 22:04:59</t>
  </si>
  <si>
    <t>19.03.2024 22:05:01</t>
  </si>
  <si>
    <t>19.03.2024 22:05:02</t>
  </si>
  <si>
    <t>19.03.2024 22:07:44</t>
  </si>
  <si>
    <t>19.03.2024 22:07:46</t>
  </si>
  <si>
    <t>19.03.2024 22:07:47</t>
  </si>
  <si>
    <t>19.03.2024 22:07:49</t>
  </si>
  <si>
    <t>19.03.2024 22:07:50</t>
  </si>
  <si>
    <t>19.03.2024 22:07:53</t>
  </si>
  <si>
    <t>19.03.2024 22:07:55</t>
  </si>
  <si>
    <t>19.03.2024 22:08:49</t>
  </si>
  <si>
    <t>19.03.2024 22:08:50</t>
  </si>
  <si>
    <t>19.03.2024 22:08:53</t>
  </si>
  <si>
    <t>19.03.2024 22:08:55</t>
  </si>
  <si>
    <t>19.03.2024 22:12:44</t>
  </si>
  <si>
    <t>19.03.2024 22:12:46</t>
  </si>
  <si>
    <t>19.03.2024 22:12:47</t>
  </si>
  <si>
    <t>19.03.2024 22:12:49</t>
  </si>
  <si>
    <t>19.03.2024 22:12:52</t>
  </si>
  <si>
    <t>19.03.2024 22:17:19</t>
  </si>
  <si>
    <t>19.03.2024 22:17:20</t>
  </si>
  <si>
    <t>19.03.2024 22:17:22</t>
  </si>
  <si>
    <t>19.03.2024 22:17:23</t>
  </si>
  <si>
    <t>19.03.2024 22:17:25</t>
  </si>
  <si>
    <t>19.03.2024 22:19:49</t>
  </si>
  <si>
    <t>19.03.2024 22:19:50</t>
  </si>
  <si>
    <t>19.03.2024 22:19:52</t>
  </si>
  <si>
    <t>19.03.2024 22:19:53</t>
  </si>
  <si>
    <t>19.03.2024 22:19:55</t>
  </si>
  <si>
    <t>19.03.2024 22:19:56</t>
  </si>
  <si>
    <t>19.03.2024 22:19:58</t>
  </si>
  <si>
    <t>19.03.2024 22:21:08</t>
  </si>
  <si>
    <t>19.03.2024 22:21:10</t>
  </si>
  <si>
    <t>19.03.2024 22:21:11</t>
  </si>
  <si>
    <t>19.03.2024 22:21:13</t>
  </si>
  <si>
    <t>19.03.2024 22:21:14</t>
  </si>
  <si>
    <t>19.03.2024 22:23:46</t>
  </si>
  <si>
    <t>19.03.2024 22:23:47</t>
  </si>
  <si>
    <t>19.03.2024 22:23:49</t>
  </si>
  <si>
    <t>19.03.2024 22:23:50</t>
  </si>
  <si>
    <t>19.03.2024 22:33:23</t>
  </si>
  <si>
    <t>19.03.2024 22:33:25</t>
  </si>
  <si>
    <t>19.03.2024 22:33:26</t>
  </si>
  <si>
    <t>19.03.2024 22:33:28</t>
  </si>
  <si>
    <t>19.03.2024 22:33:29</t>
  </si>
  <si>
    <t>19.03.2024 22:33:31</t>
  </si>
  <si>
    <t>19.03.2024 22:33:34</t>
  </si>
  <si>
    <t>19.03.2024 22:33:35</t>
  </si>
  <si>
    <t>19.03.2024 22:45:16</t>
  </si>
  <si>
    <t>19.03.2024 22:45:17</t>
  </si>
  <si>
    <t>19.03.2024 22:45:19</t>
  </si>
  <si>
    <t>19.03.2024 22:45:20</t>
  </si>
  <si>
    <t>19.03.2024 22:50:10</t>
  </si>
  <si>
    <t>19.03.2024 22:50:11</t>
  </si>
  <si>
    <t>19.03.2024 22:50:13</t>
  </si>
  <si>
    <t>19.03.2024 22:50:14</t>
  </si>
  <si>
    <t>19.03.2024 22:50:16</t>
  </si>
  <si>
    <t>19.03.2024 22:50:17</t>
  </si>
  <si>
    <t>19.03.2024 22:50:38</t>
  </si>
  <si>
    <t>19.03.2024 22:50:40</t>
  </si>
  <si>
    <t>19.03.2024 22:50:41</t>
  </si>
  <si>
    <t>19.03.2024 22:50:43</t>
  </si>
  <si>
    <t>19.03.2024 22:50:47</t>
  </si>
  <si>
    <t>19.03.2024 22:50:49</t>
  </si>
  <si>
    <t>19.03.2024 22:51:35</t>
  </si>
  <si>
    <t>19.03.2024 22:51:37</t>
  </si>
  <si>
    <t>19.03.2024 22:51:38</t>
  </si>
  <si>
    <t>19.03.2024 22:51:40</t>
  </si>
  <si>
    <t>19.03.2024 22:51:41</t>
  </si>
  <si>
    <t>19.03.2024 22:51:43</t>
  </si>
  <si>
    <t>19.03.2024 22:55:40</t>
  </si>
  <si>
    <t>19.03.2024 22:55:41</t>
  </si>
  <si>
    <t>19.03.2024 22:55:43</t>
  </si>
  <si>
    <t>19.03.2024 22:55:44</t>
  </si>
  <si>
    <t>19.03.2024 22:55:46</t>
  </si>
  <si>
    <t>19.03.2024 22:55:47</t>
  </si>
  <si>
    <t>19.03.2024 22:59:55</t>
  </si>
  <si>
    <t>19.03.2024 22:59:56</t>
  </si>
  <si>
    <t>19.03.2024 22:59:58</t>
  </si>
  <si>
    <t>19.03.2024 22:59:59</t>
  </si>
  <si>
    <t>19.03.2024 23:00:01</t>
  </si>
  <si>
    <t>19.03.2024 23:00:02</t>
  </si>
  <si>
    <t>19.03.2024 23:00:04</t>
  </si>
  <si>
    <t>19.03.2024 23:01:08</t>
  </si>
  <si>
    <t>19.03.2024 23:01:10</t>
  </si>
  <si>
    <t>19.03.2024 23:01:13</t>
  </si>
  <si>
    <t>19.03.2024 23:01:14</t>
  </si>
  <si>
    <t>19.03.2024 23:01:16</t>
  </si>
  <si>
    <t>19.03.2024 23:01:17</t>
  </si>
  <si>
    <t>19.03.2024 23:01:19</t>
  </si>
  <si>
    <t>19.03.2024 23:01:20</t>
  </si>
  <si>
    <t>19.03.2024 23:01:22</t>
  </si>
  <si>
    <t>19.03.2024 23:02:58</t>
  </si>
  <si>
    <t>19.03.2024 23:02:59</t>
  </si>
  <si>
    <t>19.03.2024 23:03:01</t>
  </si>
  <si>
    <t>19.03.2024 23:03:02</t>
  </si>
  <si>
    <t>19.03.2024 23:03:04</t>
  </si>
  <si>
    <t>19.03.2024 23:05:34</t>
  </si>
  <si>
    <t>19.03.2024 23:05:35</t>
  </si>
  <si>
    <t>19.03.2024 23:05:37</t>
  </si>
  <si>
    <t>19.03.2024 23:05:38</t>
  </si>
  <si>
    <t>19.03.2024 23:09:20</t>
  </si>
  <si>
    <t>19.03.2024 23:09:22</t>
  </si>
  <si>
    <t>19.03.2024 23:09:23</t>
  </si>
  <si>
    <t>19.03.2024 23:09:25</t>
  </si>
  <si>
    <t>19.03.2024 23:28:49</t>
  </si>
  <si>
    <t>19.03.2024 23:28:50</t>
  </si>
  <si>
    <t>19.03.2024 23:28:52</t>
  </si>
  <si>
    <t>19.03.2024 23:28:53</t>
  </si>
  <si>
    <t>19.03.2024 23:28:55</t>
  </si>
  <si>
    <t>19.03.2024 23:28:59</t>
  </si>
  <si>
    <t>19.03.2024 23:29:01</t>
  </si>
  <si>
    <t>19.03.2024 23:29:02</t>
  </si>
  <si>
    <t>19.03.2024 23:29:04</t>
  </si>
  <si>
    <t>19.03.2024 23:29:07</t>
  </si>
  <si>
    <t>19.03.2024 23:29:08</t>
  </si>
  <si>
    <t>19.03.2024 23:37:38</t>
  </si>
  <si>
    <t>19.03.2024 23:37:40</t>
  </si>
  <si>
    <t>19.03.2024 23:37:41</t>
  </si>
  <si>
    <t>19.03.2024 23:37:43</t>
  </si>
  <si>
    <t>19.03.2024 23:37:44</t>
  </si>
  <si>
    <t>19.03.2024 23:37:46</t>
  </si>
  <si>
    <t>19.03.2024 23:37:47</t>
  </si>
  <si>
    <t>19.03.2024 23:37:50</t>
  </si>
  <si>
    <t>19.03.2024 23:37:52</t>
  </si>
  <si>
    <t>19.03.2024 23:49:59</t>
  </si>
  <si>
    <t>19.03.2024 23:50:02</t>
  </si>
  <si>
    <t>19.03.2024 23:50:04</t>
  </si>
  <si>
    <t>19.03.2024 23:50:05</t>
  </si>
  <si>
    <t>19.03.2024 23:50:07</t>
  </si>
  <si>
    <t>19.03.2024 23:51:26</t>
  </si>
  <si>
    <t>19.03.2024 23:51:28</t>
  </si>
  <si>
    <t>19.03.2024 23:51:29</t>
  </si>
  <si>
    <t>19.03.2024 23:51:31</t>
  </si>
  <si>
    <t>19.03.2024 23:51:32</t>
  </si>
  <si>
    <t>19.03.2024 23:51:35</t>
  </si>
  <si>
    <t>19.03.2024 23:54:28</t>
  </si>
  <si>
    <t>19.03.2024 23:54:31</t>
  </si>
  <si>
    <t>19.03.2024 23:54:32</t>
  </si>
  <si>
    <t>19.03.2024 23:54:34</t>
  </si>
  <si>
    <t>19.03.2024 23:54:35</t>
  </si>
  <si>
    <t>19.03.2024 23:54:37</t>
  </si>
  <si>
    <t>19.03.2024 23:54:38</t>
  </si>
  <si>
    <t>20.03.2024 00:11:52</t>
  </si>
  <si>
    <t>20.03.2024 00:11:53</t>
  </si>
  <si>
    <t>20.03.2024 00:11:55</t>
  </si>
  <si>
    <t>20.03.2024 00:11:56</t>
  </si>
  <si>
    <t>20.03.2024 00:11:58</t>
  </si>
  <si>
    <t>20.03.2024 01:14:58</t>
  </si>
  <si>
    <t>20.03.2024 01:14:59</t>
  </si>
  <si>
    <t>20.03.2024 01:15:01</t>
  </si>
  <si>
    <t>20.03.2024 01:15:02</t>
  </si>
  <si>
    <t>20.03.2024 01:15:04</t>
  </si>
  <si>
    <t>20.03.2024 01:15:07</t>
  </si>
  <si>
    <t>20.03.2024 02:27:20</t>
  </si>
  <si>
    <t>20.03.2024 02:46:13</t>
  </si>
  <si>
    <t>20.03.2024 02:46:14</t>
  </si>
  <si>
    <t>20.03.2024 02:46:16</t>
  </si>
  <si>
    <t>20.03.2024 02:47:02</t>
  </si>
  <si>
    <t>20.03.2024 02:47:04</t>
  </si>
  <si>
    <t>20.03.2024 02:47:05</t>
  </si>
  <si>
    <t>20.03.2024 02:47:07</t>
  </si>
  <si>
    <t>20.03.2024 02:47:08</t>
  </si>
  <si>
    <t>20.03.2024 02:50:44</t>
  </si>
  <si>
    <t>20.03.2024 02:50:46</t>
  </si>
  <si>
    <t>20.03.2024 02:50:47</t>
  </si>
  <si>
    <t>20.03.2024 02:50:49</t>
  </si>
  <si>
    <t>20.03.2024 03:59:46</t>
  </si>
  <si>
    <t>20.03.2024 03:59:47</t>
  </si>
  <si>
    <t>20.03.2024 03:59:49</t>
  </si>
  <si>
    <t>20.03.2024 03:59:50</t>
  </si>
  <si>
    <t>20.03.2024 04:07:46</t>
  </si>
  <si>
    <t>20.03.2024 04:07:47</t>
  </si>
  <si>
    <t>20.03.2024 04:30:38</t>
  </si>
  <si>
    <t>20.03.2024 04:30:40</t>
  </si>
  <si>
    <t>20.03.2024 04:30:41</t>
  </si>
  <si>
    <t>20.03.2024 04:30:43</t>
  </si>
  <si>
    <t>20.03.2024 04:31:01</t>
  </si>
  <si>
    <t>20.03.2024 04:52:29</t>
  </si>
  <si>
    <t>20.03.2024 04:52:31</t>
  </si>
  <si>
    <t>20.03.2024 04:52:32</t>
  </si>
  <si>
    <t>20.03.2024 04:52:34</t>
  </si>
  <si>
    <t>20.03.2024 04:52:35</t>
  </si>
  <si>
    <t>20.03.2024 04:52:37</t>
  </si>
  <si>
    <t>20.03.2024 05:01:22</t>
  </si>
  <si>
    <t>20.03.2024 05:01:23</t>
  </si>
  <si>
    <t>20.03.2024 05:01:25</t>
  </si>
  <si>
    <t>20.03.2024 05:02:19</t>
  </si>
  <si>
    <t>20.03.2024 05:02:20</t>
  </si>
  <si>
    <t>20.03.2024 05:02:22</t>
  </si>
  <si>
    <t>20.03.2024 05:02:23</t>
  </si>
  <si>
    <t>20.03.2024 05:05:43</t>
  </si>
  <si>
    <t>20.03.2024 05:05:44</t>
  </si>
  <si>
    <t>20.03.2024 05:05:46</t>
  </si>
  <si>
    <t>20.03.2024 05:14:01</t>
  </si>
  <si>
    <t>20.03.2024 05:14:02</t>
  </si>
  <si>
    <t>20.03.2024 05:14:04</t>
  </si>
  <si>
    <t>20.03.2024 05:16:56</t>
  </si>
  <si>
    <t>20.03.2024 05:16:58</t>
  </si>
  <si>
    <t>20.03.2024 05:16:59</t>
  </si>
  <si>
    <t>20.03.2024 05:17:01</t>
  </si>
  <si>
    <t>20.03.2024 05:25:46</t>
  </si>
  <si>
    <t>20.03.2024 05:25:47</t>
  </si>
  <si>
    <t>20.03.2024 05:26:19</t>
  </si>
  <si>
    <t>20.03.2024 05:26:20</t>
  </si>
  <si>
    <t>20.03.2024 05:26:22</t>
  </si>
  <si>
    <t>20.03.2024 05:28:35</t>
  </si>
  <si>
    <t>20.03.2024 05:28:37</t>
  </si>
  <si>
    <t>20.03.2024 05:28:38</t>
  </si>
  <si>
    <t>20.03.2024 05:33:13</t>
  </si>
  <si>
    <t>20.03.2024 05:33:14</t>
  </si>
  <si>
    <t>20.03.2024 05:33:16</t>
  </si>
  <si>
    <t>20.03.2024 05:33:17</t>
  </si>
  <si>
    <t>20.03.2024 05:37:13</t>
  </si>
  <si>
    <t>20.03.2024 05:37:14</t>
  </si>
  <si>
    <t>20.03.2024 05:39:28</t>
  </si>
  <si>
    <t>20.03.2024 05:39:31</t>
  </si>
  <si>
    <t>20.03.2024 05:39:32</t>
  </si>
  <si>
    <t>20.03.2024 05:39:34</t>
  </si>
  <si>
    <t>20.03.2024 05:41:37</t>
  </si>
  <si>
    <t>20.03.2024 05:41:38</t>
  </si>
  <si>
    <t>20.03.2024 05:41:40</t>
  </si>
  <si>
    <t>20.03.2024 05:44:17</t>
  </si>
  <si>
    <t>20.03.2024 05:44:19</t>
  </si>
  <si>
    <t>20.03.2024 05:44:20</t>
  </si>
  <si>
    <t>20.03.2024 05:44:22</t>
  </si>
  <si>
    <t>20.03.2024 05:44:23</t>
  </si>
  <si>
    <t>20.03.2024 05:44:25</t>
  </si>
  <si>
    <t>20.03.2024 05:44:26</t>
  </si>
  <si>
    <t>20.03.2024 05:44:28</t>
  </si>
  <si>
    <t>20.03.2024 05:46:29</t>
  </si>
  <si>
    <t>20.03.2024 05:46:32</t>
  </si>
  <si>
    <t>20.03.2024 05:46:34</t>
  </si>
  <si>
    <t>20.03.2024 05:51:16</t>
  </si>
  <si>
    <t>20.03.2024 05:51:17</t>
  </si>
  <si>
    <t>20.03.2024 05:51:19</t>
  </si>
  <si>
    <t>20.03.2024 05:51:20</t>
  </si>
  <si>
    <t>20.03.2024 05:51:22</t>
  </si>
  <si>
    <t>20.03.2024 05:56:10</t>
  </si>
  <si>
    <t>20.03.2024 05:56:11</t>
  </si>
  <si>
    <t>20.03.2024 05:56:14</t>
  </si>
  <si>
    <t>20.03.2024 05:56:53</t>
  </si>
  <si>
    <t>20.03.2024 05:56:54</t>
  </si>
  <si>
    <t>20.03.2024 05:56:56</t>
  </si>
  <si>
    <t>20.03.2024 05:56:57</t>
  </si>
  <si>
    <t>20.03.2024 05:56:59</t>
  </si>
  <si>
    <t>20.03.2024 05:57:00</t>
  </si>
  <si>
    <t>20.03.2024 05:57:18</t>
  </si>
  <si>
    <t>20.03.2024 05:57:20</t>
  </si>
  <si>
    <t>20.03.2024 05:57:21</t>
  </si>
  <si>
    <t>20.03.2024 05:59:57</t>
  </si>
  <si>
    <t>20.03.2024 05:59:59</t>
  </si>
  <si>
    <t>20.03.2024 06:00:00</t>
  </si>
  <si>
    <t>20.03.2024 06:00:02</t>
  </si>
  <si>
    <t>20.03.2024 06:02:15</t>
  </si>
  <si>
    <t>20.03.2024 06:02:17</t>
  </si>
  <si>
    <t>20.03.2024 06:02:18</t>
  </si>
  <si>
    <t>20.03.2024 06:02:20</t>
  </si>
  <si>
    <t>20.03.2024 06:04:32</t>
  </si>
  <si>
    <t>20.03.2024 06:04:33</t>
  </si>
  <si>
    <t>20.03.2024 06:04:35</t>
  </si>
  <si>
    <t>20.03.2024 06:04:36</t>
  </si>
  <si>
    <t>20.03.2024 06:04:38</t>
  </si>
  <si>
    <t>20.03.2024 06:04:54</t>
  </si>
  <si>
    <t>20.03.2024 06:04:56</t>
  </si>
  <si>
    <t>20.03.2024 06:04:57</t>
  </si>
  <si>
    <t>20.03.2024 06:04:59</t>
  </si>
  <si>
    <t>20.03.2024 06:05:14</t>
  </si>
  <si>
    <t>20.03.2024 06:05:17</t>
  </si>
  <si>
    <t>20.03.2024 06:10:24</t>
  </si>
  <si>
    <t>20.03.2024 06:10:26</t>
  </si>
  <si>
    <t>20.03.2024 06:10:27</t>
  </si>
  <si>
    <t>20.03.2024 06:12:50</t>
  </si>
  <si>
    <t>20.03.2024 06:12:53</t>
  </si>
  <si>
    <t>20.03.2024 06:12:54</t>
  </si>
  <si>
    <t>20.03.2024 06:12:56</t>
  </si>
  <si>
    <t>20.03.2024 06:13:03</t>
  </si>
  <si>
    <t>20.03.2024 06:13:06</t>
  </si>
  <si>
    <t>20.03.2024 06:13:08</t>
  </si>
  <si>
    <t>20.03.2024 06:13:09</t>
  </si>
  <si>
    <t>20.03.2024 06:16:06</t>
  </si>
  <si>
    <t>20.03.2024 06:16:08</t>
  </si>
  <si>
    <t>20.03.2024 06:16:09</t>
  </si>
  <si>
    <t>20.03.2024 06:16:11</t>
  </si>
  <si>
    <t>20.03.2024 06:16:12</t>
  </si>
  <si>
    <t>20.03.2024 06:16:17</t>
  </si>
  <si>
    <t>20.03.2024 06:16:23</t>
  </si>
  <si>
    <t>20.03.2024 06:16:24</t>
  </si>
  <si>
    <t>20.03.2024 06:16:26</t>
  </si>
  <si>
    <t>20.03.2024 06:16:27</t>
  </si>
  <si>
    <t>20.03.2024 06:16:30</t>
  </si>
  <si>
    <t>20.03.2024 06:16:32</t>
  </si>
  <si>
    <t>20.03.2024 06:20:38</t>
  </si>
  <si>
    <t>20.03.2024 06:20:39</t>
  </si>
  <si>
    <t>20.03.2024 06:20:41</t>
  </si>
  <si>
    <t>20.03.2024 06:20:54</t>
  </si>
  <si>
    <t>20.03.2024 06:20:56</t>
  </si>
  <si>
    <t>20.03.2024 06:20:57</t>
  </si>
  <si>
    <t>20.03.2024 06:20:59</t>
  </si>
  <si>
    <t>20.03.2024 06:21:26</t>
  </si>
  <si>
    <t>20.03.2024 06:21:27</t>
  </si>
  <si>
    <t>20.03.2024 06:21:29</t>
  </si>
  <si>
    <t>20.03.2024 06:21:39</t>
  </si>
  <si>
    <t>20.03.2024 06:21:41</t>
  </si>
  <si>
    <t>20.03.2024 06:21:42</t>
  </si>
  <si>
    <t>20.03.2024 06:21:54</t>
  </si>
  <si>
    <t>20.03.2024 06:21:56</t>
  </si>
  <si>
    <t>20.03.2024 06:21:57</t>
  </si>
  <si>
    <t>20.03.2024 06:21:59</t>
  </si>
  <si>
    <t>20.03.2024 06:23:02</t>
  </si>
  <si>
    <t>20.03.2024 06:23:03</t>
  </si>
  <si>
    <t>20.03.2024 06:23:05</t>
  </si>
  <si>
    <t>20.03.2024 06:23:06</t>
  </si>
  <si>
    <t>20.03.2024 06:23:51</t>
  </si>
  <si>
    <t>20.03.2024 06:23:53</t>
  </si>
  <si>
    <t>20.03.2024 06:23:54</t>
  </si>
  <si>
    <t>20.03.2024 06:23:56</t>
  </si>
  <si>
    <t>20.03.2024 06:23:57</t>
  </si>
  <si>
    <t>20.03.2024 06:24:26</t>
  </si>
  <si>
    <t>20.03.2024 06:24:27</t>
  </si>
  <si>
    <t>20.03.2024 06:24:29</t>
  </si>
  <si>
    <t>20.03.2024 06:24:30</t>
  </si>
  <si>
    <t>20.03.2024 06:24:53</t>
  </si>
  <si>
    <t>20.03.2024 06:24:57</t>
  </si>
  <si>
    <t>20.03.2024 06:24:59</t>
  </si>
  <si>
    <t>20.03.2024 06:25:00</t>
  </si>
  <si>
    <t>20.03.2024 06:25:02</t>
  </si>
  <si>
    <t>20.03.2024 06:25:03</t>
  </si>
  <si>
    <t>20.03.2024 06:25:05</t>
  </si>
  <si>
    <t>20.03.2024 06:25:35</t>
  </si>
  <si>
    <t>20.03.2024 06:25:38</t>
  </si>
  <si>
    <t>20.03.2024 06:25:39</t>
  </si>
  <si>
    <t>20.03.2024 06:25:41</t>
  </si>
  <si>
    <t>20.03.2024 06:28:47</t>
  </si>
  <si>
    <t>20.03.2024 06:28:48</t>
  </si>
  <si>
    <t>20.03.2024 06:28:50</t>
  </si>
  <si>
    <t>20.03.2024 06:28:51</t>
  </si>
  <si>
    <t>20.03.2024 06:28:53</t>
  </si>
  <si>
    <t>20.03.2024 06:28:54</t>
  </si>
  <si>
    <t>20.03.2024 06:28:56</t>
  </si>
  <si>
    <t>20.03.2024 06:28:57</t>
  </si>
  <si>
    <t>20.03.2024 06:29:00</t>
  </si>
  <si>
    <t>20.03.2024 06:29:02</t>
  </si>
  <si>
    <t>20.03.2024 06:29:03</t>
  </si>
  <si>
    <t>20.03.2024 06:30:24</t>
  </si>
  <si>
    <t>20.03.2024 06:30:26</t>
  </si>
  <si>
    <t>20.03.2024 06:30:27</t>
  </si>
  <si>
    <t>20.03.2024 06:30:29</t>
  </si>
  <si>
    <t>20.03.2024 06:32:35</t>
  </si>
  <si>
    <t>20.03.2024 06:32:36</t>
  </si>
  <si>
    <t>20.03.2024 06:32:38</t>
  </si>
  <si>
    <t>20.03.2024 06:32:39</t>
  </si>
  <si>
    <t>20.03.2024 06:33:29</t>
  </si>
  <si>
    <t>20.03.2024 06:33:30</t>
  </si>
  <si>
    <t>20.03.2024 06:33:32</t>
  </si>
  <si>
    <t>20.03.2024 06:33:33</t>
  </si>
  <si>
    <t>20.03.2024 06:33:35</t>
  </si>
  <si>
    <t>20.03.2024 06:33:36</t>
  </si>
  <si>
    <t>20.03.2024 06:34:20</t>
  </si>
  <si>
    <t>20.03.2024 06:34:23</t>
  </si>
  <si>
    <t>20.03.2024 06:34:24</t>
  </si>
  <si>
    <t>20.03.2024 06:34:26</t>
  </si>
  <si>
    <t>20.03.2024 06:34:54</t>
  </si>
  <si>
    <t>20.03.2024 06:34:56</t>
  </si>
  <si>
    <t>20.03.2024 06:36:18</t>
  </si>
  <si>
    <t>20.03.2024 06:36:20</t>
  </si>
  <si>
    <t>20.03.2024 06:36:21</t>
  </si>
  <si>
    <t>20.03.2024 06:36:23</t>
  </si>
  <si>
    <t>20.03.2024 06:36:29</t>
  </si>
  <si>
    <t>20.03.2024 06:36:30</t>
  </si>
  <si>
    <t>20.03.2024 06:36:32</t>
  </si>
  <si>
    <t>20.03.2024 06:36:33</t>
  </si>
  <si>
    <t>20.03.2024 06:36:36</t>
  </si>
  <si>
    <t>20.03.2024 06:36:38</t>
  </si>
  <si>
    <t>20.03.2024 06:36:48</t>
  </si>
  <si>
    <t>20.03.2024 06:36:50</t>
  </si>
  <si>
    <t>20.03.2024 06:37:12</t>
  </si>
  <si>
    <t>20.03.2024 06:37:14</t>
  </si>
  <si>
    <t>20.03.2024 06:37:15</t>
  </si>
  <si>
    <t>20.03.2024 06:37:17</t>
  </si>
  <si>
    <t>20.03.2024 06:37:18</t>
  </si>
  <si>
    <t>20.03.2024 06:38:00</t>
  </si>
  <si>
    <t>20.03.2024 06:38:26</t>
  </si>
  <si>
    <t>20.03.2024 06:38:27</t>
  </si>
  <si>
    <t>20.03.2024 06:38:29</t>
  </si>
  <si>
    <t>20.03.2024 06:38:30</t>
  </si>
  <si>
    <t>20.03.2024 06:38:32</t>
  </si>
  <si>
    <t>20.03.2024 06:38:33</t>
  </si>
  <si>
    <t>20.03.2024 06:38:35</t>
  </si>
  <si>
    <t>20.03.2024 06:38:36</t>
  </si>
  <si>
    <t>20.03.2024 06:38:38</t>
  </si>
  <si>
    <t>20.03.2024 06:39:20</t>
  </si>
  <si>
    <t>20.03.2024 06:39:21</t>
  </si>
  <si>
    <t>20.03.2024 06:39:23</t>
  </si>
  <si>
    <t>20.03.2024 06:39:24</t>
  </si>
  <si>
    <t>20.03.2024 06:39:26</t>
  </si>
  <si>
    <t>20.03.2024 06:39:29</t>
  </si>
  <si>
    <t>20.03.2024 06:39:30</t>
  </si>
  <si>
    <t>20.03.2024 06:39:32</t>
  </si>
  <si>
    <t>20.03.2024 06:39:51</t>
  </si>
  <si>
    <t>20.03.2024 06:39:53</t>
  </si>
  <si>
    <t>20.03.2024 06:40:00</t>
  </si>
  <si>
    <t>20.03.2024 06:40:02</t>
  </si>
  <si>
    <t>20.03.2024 06:40:03</t>
  </si>
  <si>
    <t>20.03.2024 06:40:05</t>
  </si>
  <si>
    <t>20.03.2024 06:40:08</t>
  </si>
  <si>
    <t>20.03.2024 06:40:44</t>
  </si>
  <si>
    <t>20.03.2024 06:40:45</t>
  </si>
  <si>
    <t>20.03.2024 06:40:47</t>
  </si>
  <si>
    <t>20.03.2024 06:40:48</t>
  </si>
  <si>
    <t>20.03.2024 06:40:50</t>
  </si>
  <si>
    <t>20.03.2024 06:41:35</t>
  </si>
  <si>
    <t>20.03.2024 06:41:36</t>
  </si>
  <si>
    <t>20.03.2024 06:41:38</t>
  </si>
  <si>
    <t>20.03.2024 06:41:39</t>
  </si>
  <si>
    <t>20.03.2024 06:42:27</t>
  </si>
  <si>
    <t>20.03.2024 06:42:29</t>
  </si>
  <si>
    <t>20.03.2024 06:42:30</t>
  </si>
  <si>
    <t>20.03.2024 06:42:50</t>
  </si>
  <si>
    <t>20.03.2024 06:43:30</t>
  </si>
  <si>
    <t>20.03.2024 06:43:32</t>
  </si>
  <si>
    <t>20.03.2024 06:43:54</t>
  </si>
  <si>
    <t>20.03.2024 06:44:02</t>
  </si>
  <si>
    <t>20.03.2024 06:44:03</t>
  </si>
  <si>
    <t>20.03.2024 06:44:05</t>
  </si>
  <si>
    <t>20.03.2024 06:44:59</t>
  </si>
  <si>
    <t>20.03.2024 06:45:00</t>
  </si>
  <si>
    <t>20.03.2024 06:45:02</t>
  </si>
  <si>
    <t>20.03.2024 06:45:03</t>
  </si>
  <si>
    <t>20.03.2024 06:46:00</t>
  </si>
  <si>
    <t>20.03.2024 06:46:02</t>
  </si>
  <si>
    <t>20.03.2024 06:47:03</t>
  </si>
  <si>
    <t>20.03.2024 06:47:05</t>
  </si>
  <si>
    <t>20.03.2024 06:47:06</t>
  </si>
  <si>
    <t>20.03.2024 06:47:08</t>
  </si>
  <si>
    <t>20.03.2024 06:47:54</t>
  </si>
  <si>
    <t>20.03.2024 06:47:57</t>
  </si>
  <si>
    <t>20.03.2024 06:47:59</t>
  </si>
  <si>
    <t>20.03.2024 06:48:02</t>
  </si>
  <si>
    <t>20.03.2024 06:48:05</t>
  </si>
  <si>
    <t>20.03.2024 06:48:48</t>
  </si>
  <si>
    <t>20.03.2024 06:48:50</t>
  </si>
  <si>
    <t>20.03.2024 06:48:51</t>
  </si>
  <si>
    <t>20.03.2024 06:48:53</t>
  </si>
  <si>
    <t>20.03.2024 06:52:44</t>
  </si>
  <si>
    <t>20.03.2024 06:53:57</t>
  </si>
  <si>
    <t>20.03.2024 06:54:00</t>
  </si>
  <si>
    <t>20.03.2024 06:54:02</t>
  </si>
  <si>
    <t>20.03.2024 06:54:03</t>
  </si>
  <si>
    <t>20.03.2024 06:54:15</t>
  </si>
  <si>
    <t>20.03.2024 06:54:17</t>
  </si>
  <si>
    <t>20.03.2024 06:54:18</t>
  </si>
  <si>
    <t>20.03.2024 06:54:20</t>
  </si>
  <si>
    <t>20.03.2024 06:54:57</t>
  </si>
  <si>
    <t>20.03.2024 06:54:59</t>
  </si>
  <si>
    <t>20.03.2024 06:55:00</t>
  </si>
  <si>
    <t>20.03.2024 06:55:02</t>
  </si>
  <si>
    <t>20.03.2024 06:55:03</t>
  </si>
  <si>
    <t>20.03.2024 06:55:05</t>
  </si>
  <si>
    <t>20.03.2024 06:55:06</t>
  </si>
  <si>
    <t>20.03.2024 06:55:08</t>
  </si>
  <si>
    <t>20.03.2024 06:55:09</t>
  </si>
  <si>
    <t>20.03.2024 06:56:20</t>
  </si>
  <si>
    <t>20.03.2024 06:56:21</t>
  </si>
  <si>
    <t>20.03.2024 06:56:23</t>
  </si>
  <si>
    <t>20.03.2024 06:56:24</t>
  </si>
  <si>
    <t>20.03.2024 06:56:26</t>
  </si>
  <si>
    <t>20.03.2024 06:56:47</t>
  </si>
  <si>
    <t>20.03.2024 06:56:48</t>
  </si>
  <si>
    <t>20.03.2024 06:56:50</t>
  </si>
  <si>
    <t>20.03.2024 06:56:51</t>
  </si>
  <si>
    <t>20.03.2024 06:56:53</t>
  </si>
  <si>
    <t>20.03.2024 06:56:54</t>
  </si>
  <si>
    <t>20.03.2024 06:56:56</t>
  </si>
  <si>
    <t>20.03.2024 06:56:57</t>
  </si>
  <si>
    <t>20.03.2024 06:57:00</t>
  </si>
  <si>
    <t>20.03.2024 06:57:23</t>
  </si>
  <si>
    <t>20.03.2024 06:57:24</t>
  </si>
  <si>
    <t>20.03.2024 06:57:26</t>
  </si>
  <si>
    <t>20.03.2024 06:58:08</t>
  </si>
  <si>
    <t>20.03.2024 06:58:09</t>
  </si>
  <si>
    <t>20.03.2024 06:58:11</t>
  </si>
  <si>
    <t>20.03.2024 06:58:42</t>
  </si>
  <si>
    <t>20.03.2024 06:58:44</t>
  </si>
  <si>
    <t>20.03.2024 06:58:45</t>
  </si>
  <si>
    <t>20.03.2024 06:58:47</t>
  </si>
  <si>
    <t>20.03.2024 06:58:48</t>
  </si>
  <si>
    <t>20.03.2024 06:59:27</t>
  </si>
  <si>
    <t>20.03.2024 06:59:30</t>
  </si>
  <si>
    <t>20.03.2024 06:59:32</t>
  </si>
  <si>
    <t>20.03.2024 06:59:33</t>
  </si>
  <si>
    <t>20.03.2024 06:59:36</t>
  </si>
  <si>
    <t>20.03.2024 06:59:38</t>
  </si>
  <si>
    <t>20.03.2024 06:59:41</t>
  </si>
  <si>
    <t>20.03.2024 06:59:42</t>
  </si>
  <si>
    <t>20.03.2024 06:59:44</t>
  </si>
  <si>
    <t>20.03.2024 07:01:17</t>
  </si>
  <si>
    <t>20.03.2024 07:01:18</t>
  </si>
  <si>
    <t>20.03.2024 07:01:20</t>
  </si>
  <si>
    <t>20.03.2024 07:01:47</t>
  </si>
  <si>
    <t>20.03.2024 07:01:48</t>
  </si>
  <si>
    <t>20.03.2024 07:01:50</t>
  </si>
  <si>
    <t>20.03.2024 07:01:51</t>
  </si>
  <si>
    <t>20.03.2024 07:02:14</t>
  </si>
  <si>
    <t>20.03.2024 07:02:15</t>
  </si>
  <si>
    <t>20.03.2024 07:04:54</t>
  </si>
  <si>
    <t>20.03.2024 07:04:57</t>
  </si>
  <si>
    <t>20.03.2024 07:05:00</t>
  </si>
  <si>
    <t>20.03.2024 07:05:02</t>
  </si>
  <si>
    <t>20.03.2024 07:05:03</t>
  </si>
  <si>
    <t>20.03.2024 07:05:32</t>
  </si>
  <si>
    <t>20.03.2024 07:06:54</t>
  </si>
  <si>
    <t>20.03.2024 07:06:59</t>
  </si>
  <si>
    <t>20.03.2024 07:07:00</t>
  </si>
  <si>
    <t>20.03.2024 07:07:02</t>
  </si>
  <si>
    <t>20.03.2024 07:07:03</t>
  </si>
  <si>
    <t>20.03.2024 07:07:12</t>
  </si>
  <si>
    <t>20.03.2024 07:07:14</t>
  </si>
  <si>
    <t>20.03.2024 07:07:15</t>
  </si>
  <si>
    <t>20.03.2024 07:07:32</t>
  </si>
  <si>
    <t>20.03.2024 07:07:33</t>
  </si>
  <si>
    <t>20.03.2024 07:07:35</t>
  </si>
  <si>
    <t>20.03.2024 07:07:36</t>
  </si>
  <si>
    <t>20.03.2024 07:07:38</t>
  </si>
  <si>
    <t>20.03.2024 07:08:12</t>
  </si>
  <si>
    <t>20.03.2024 07:08:14</t>
  </si>
  <si>
    <t>20.03.2024 07:08:15</t>
  </si>
  <si>
    <t>20.03.2024 07:08:17</t>
  </si>
  <si>
    <t>20.03.2024 07:08:20</t>
  </si>
  <si>
    <t>20.03.2024 07:08:23</t>
  </si>
  <si>
    <t>20.03.2024 07:08:26</t>
  </si>
  <si>
    <t>20.03.2024 07:08:27</t>
  </si>
  <si>
    <t>20.03.2024 07:08:29</t>
  </si>
  <si>
    <t>20.03.2024 07:08:30</t>
  </si>
  <si>
    <t>20.03.2024 07:08:33</t>
  </si>
  <si>
    <t>20.03.2024 07:08:35</t>
  </si>
  <si>
    <t>20.03.2024 07:08:56</t>
  </si>
  <si>
    <t>20.03.2024 07:08:57</t>
  </si>
  <si>
    <t>20.03.2024 07:08:59</t>
  </si>
  <si>
    <t>20.03.2024 07:09:11</t>
  </si>
  <si>
    <t>20.03.2024 07:09:12</t>
  </si>
  <si>
    <t>20.03.2024 07:09:14</t>
  </si>
  <si>
    <t>20.03.2024 07:09:15</t>
  </si>
  <si>
    <t>20.03.2024 07:09:17</t>
  </si>
  <si>
    <t>20.03.2024 07:09:18</t>
  </si>
  <si>
    <t>20.03.2024 07:09:20</t>
  </si>
  <si>
    <t>20.03.2024 07:09:21</t>
  </si>
  <si>
    <t>20.03.2024 07:09:24</t>
  </si>
  <si>
    <t>20.03.2024 07:09:26</t>
  </si>
  <si>
    <t>20.03.2024 07:09:27</t>
  </si>
  <si>
    <t>20.03.2024 07:09:29</t>
  </si>
  <si>
    <t>20.03.2024 07:09:57</t>
  </si>
  <si>
    <t>20.03.2024 07:10:02</t>
  </si>
  <si>
    <t>20.03.2024 07:10:03</t>
  </si>
  <si>
    <t>20.03.2024 07:10:05</t>
  </si>
  <si>
    <t>20.03.2024 07:10:06</t>
  </si>
  <si>
    <t>20.03.2024 07:10:08</t>
  </si>
  <si>
    <t>20.03.2024 07:11:17</t>
  </si>
  <si>
    <t>20.03.2024 07:11:18</t>
  </si>
  <si>
    <t>20.03.2024 07:11:20</t>
  </si>
  <si>
    <t>20.03.2024 07:11:21</t>
  </si>
  <si>
    <t>20.03.2024 07:11:41</t>
  </si>
  <si>
    <t>20.03.2024 07:11:42</t>
  </si>
  <si>
    <t>20.03.2024 07:11:44</t>
  </si>
  <si>
    <t>20.03.2024 07:11:45</t>
  </si>
  <si>
    <t>20.03.2024 07:11:47</t>
  </si>
  <si>
    <t>20.03.2024 07:12:09</t>
  </si>
  <si>
    <t>20.03.2024 07:12:11</t>
  </si>
  <si>
    <t>20.03.2024 07:12:12</t>
  </si>
  <si>
    <t>20.03.2024 07:12:14</t>
  </si>
  <si>
    <t>20.03.2024 07:12:15</t>
  </si>
  <si>
    <t>20.03.2024 07:12:17</t>
  </si>
  <si>
    <t>20.03.2024 07:12:18</t>
  </si>
  <si>
    <t>20.03.2024 07:12:29</t>
  </si>
  <si>
    <t>20.03.2024 07:12:30</t>
  </si>
  <si>
    <t>20.03.2024 07:12:32</t>
  </si>
  <si>
    <t>20.03.2024 07:12:33</t>
  </si>
  <si>
    <t>20.03.2024 07:12:35</t>
  </si>
  <si>
    <t>20.03.2024 07:12:36</t>
  </si>
  <si>
    <t>20.03.2024 07:12:38</t>
  </si>
  <si>
    <t>20.03.2024 07:12:39</t>
  </si>
  <si>
    <t>20.03.2024 07:12:41</t>
  </si>
  <si>
    <t>20.03.2024 07:12:42</t>
  </si>
  <si>
    <t>20.03.2024 07:13:14</t>
  </si>
  <si>
    <t>20.03.2024 07:13:17</t>
  </si>
  <si>
    <t>20.03.2024 07:13:45</t>
  </si>
  <si>
    <t>20.03.2024 07:13:47</t>
  </si>
  <si>
    <t>20.03.2024 07:13:48</t>
  </si>
  <si>
    <t>20.03.2024 07:13:50</t>
  </si>
  <si>
    <t>20.03.2024 07:13:51</t>
  </si>
  <si>
    <t>20.03.2024 07:14:08</t>
  </si>
  <si>
    <t>20.03.2024 07:14:09</t>
  </si>
  <si>
    <t>20.03.2024 07:14:11</t>
  </si>
  <si>
    <t>20.03.2024 07:14:12</t>
  </si>
  <si>
    <t>20.03.2024 07:14:14</t>
  </si>
  <si>
    <t>20.03.2024 07:14:15</t>
  </si>
  <si>
    <t>20.03.2024 07:14:17</t>
  </si>
  <si>
    <t>20.03.2024 07:14:18</t>
  </si>
  <si>
    <t>20.03.2024 07:14:20</t>
  </si>
  <si>
    <t>20.03.2024 07:14:32</t>
  </si>
  <si>
    <t>20.03.2024 07:15:21</t>
  </si>
  <si>
    <t>20.03.2024 07:15:23</t>
  </si>
  <si>
    <t>20.03.2024 07:15:24</t>
  </si>
  <si>
    <t>20.03.2024 07:15:26</t>
  </si>
  <si>
    <t>20.03.2024 07:15:44</t>
  </si>
  <si>
    <t>20.03.2024 07:15:45</t>
  </si>
  <si>
    <t>20.03.2024 07:15:47</t>
  </si>
  <si>
    <t>20.03.2024 07:15:48</t>
  </si>
  <si>
    <t>20.03.2024 07:15:51</t>
  </si>
  <si>
    <t>20.03.2024 07:16:41</t>
  </si>
  <si>
    <t>20.03.2024 07:16:42</t>
  </si>
  <si>
    <t>20.03.2024 07:16:44</t>
  </si>
  <si>
    <t>20.03.2024 07:17:09</t>
  </si>
  <si>
    <t>20.03.2024 07:17:11</t>
  </si>
  <si>
    <t>20.03.2024 07:17:12</t>
  </si>
  <si>
    <t>20.03.2024 07:17:14</t>
  </si>
  <si>
    <t>20.03.2024 07:17:15</t>
  </si>
  <si>
    <t>20.03.2024 07:17:27</t>
  </si>
  <si>
    <t>20.03.2024 07:17:29</t>
  </si>
  <si>
    <t>20.03.2024 07:17:30</t>
  </si>
  <si>
    <t>20.03.2024 07:17:32</t>
  </si>
  <si>
    <t>20.03.2024 07:17:33</t>
  </si>
  <si>
    <t>20.03.2024 07:17:35</t>
  </si>
  <si>
    <t>20.03.2024 07:17:36</t>
  </si>
  <si>
    <t>20.03.2024 07:17:38</t>
  </si>
  <si>
    <t>20.03.2024 07:17:53</t>
  </si>
  <si>
    <t>20.03.2024 07:18:18</t>
  </si>
  <si>
    <t>20.03.2024 07:18:20</t>
  </si>
  <si>
    <t>20.03.2024 07:18:21</t>
  </si>
  <si>
    <t>20.03.2024 07:18:38</t>
  </si>
  <si>
    <t>20.03.2024 07:18:39</t>
  </si>
  <si>
    <t>20.03.2024 07:18:41</t>
  </si>
  <si>
    <t>20.03.2024 07:18:42</t>
  </si>
  <si>
    <t>20.03.2024 07:18:44</t>
  </si>
  <si>
    <t>20.03.2024 07:20:39</t>
  </si>
  <si>
    <t>20.03.2024 07:20:41</t>
  </si>
  <si>
    <t>20.03.2024 07:20:42</t>
  </si>
  <si>
    <t>20.03.2024 07:20:44</t>
  </si>
  <si>
    <t>20.03.2024 07:21:26</t>
  </si>
  <si>
    <t>20.03.2024 07:21:27</t>
  </si>
  <si>
    <t>20.03.2024 07:21:29</t>
  </si>
  <si>
    <t>20.03.2024 07:21:30</t>
  </si>
  <si>
    <t>20.03.2024 07:21:32</t>
  </si>
  <si>
    <t>20.03.2024 07:21:33</t>
  </si>
  <si>
    <t>20.03.2024 07:21:35</t>
  </si>
  <si>
    <t>20.03.2024 07:21:36</t>
  </si>
  <si>
    <t>20.03.2024 07:22:15</t>
  </si>
  <si>
    <t>20.03.2024 07:22:17</t>
  </si>
  <si>
    <t>20.03.2024 07:22:32</t>
  </si>
  <si>
    <t>20.03.2024 07:22:33</t>
  </si>
  <si>
    <t>20.03.2024 07:22:35</t>
  </si>
  <si>
    <t>20.03.2024 07:22:36</t>
  </si>
  <si>
    <t>20.03.2024 07:22:54</t>
  </si>
  <si>
    <t>20.03.2024 07:22:56</t>
  </si>
  <si>
    <t>20.03.2024 07:22:57</t>
  </si>
  <si>
    <t>20.03.2024 07:22:59</t>
  </si>
  <si>
    <t>20.03.2024 07:23:02</t>
  </si>
  <si>
    <t>20.03.2024 07:23:08</t>
  </si>
  <si>
    <t>20.03.2024 07:23:09</t>
  </si>
  <si>
    <t>20.03.2024 07:23:11</t>
  </si>
  <si>
    <t>20.03.2024 07:23:12</t>
  </si>
  <si>
    <t>20.03.2024 07:23:14</t>
  </si>
  <si>
    <t>20.03.2024 07:23:21</t>
  </si>
  <si>
    <t>20.03.2024 07:23:23</t>
  </si>
  <si>
    <t>20.03.2024 07:23:24</t>
  </si>
  <si>
    <t>20.03.2024 07:23:26</t>
  </si>
  <si>
    <t>20.03.2024 07:23:27</t>
  </si>
  <si>
    <t>20.03.2024 07:23:33</t>
  </si>
  <si>
    <t>20.03.2024 07:23:35</t>
  </si>
  <si>
    <t>20.03.2024 07:23:36</t>
  </si>
  <si>
    <t>20.03.2024 07:23:38</t>
  </si>
  <si>
    <t>20.03.2024 07:23:39</t>
  </si>
  <si>
    <t>20.03.2024 07:23:41</t>
  </si>
  <si>
    <t>20.03.2024 07:23:42</t>
  </si>
  <si>
    <t>20.03.2024 07:23:44</t>
  </si>
  <si>
    <t>20.03.2024 07:23:45</t>
  </si>
  <si>
    <t>20.03.2024 07:25:50</t>
  </si>
  <si>
    <t>20.03.2024 07:25:51</t>
  </si>
  <si>
    <t>20.03.2024 07:25:54</t>
  </si>
  <si>
    <t>20.03.2024 07:25:56</t>
  </si>
  <si>
    <t>20.03.2024 07:25:57</t>
  </si>
  <si>
    <t>20.03.2024 07:26:24</t>
  </si>
  <si>
    <t>20.03.2024 07:26:26</t>
  </si>
  <si>
    <t>20.03.2024 07:26:56</t>
  </si>
  <si>
    <t>20.03.2024 07:26:59</t>
  </si>
  <si>
    <t>20.03.2024 07:27:00</t>
  </si>
  <si>
    <t>20.03.2024 07:27:02</t>
  </si>
  <si>
    <t>20.03.2024 07:27:03</t>
  </si>
  <si>
    <t>20.03.2024 07:27:14</t>
  </si>
  <si>
    <t>20.03.2024 07:27:15</t>
  </si>
  <si>
    <t>20.03.2024 07:27:17</t>
  </si>
  <si>
    <t>20.03.2024 07:27:18</t>
  </si>
  <si>
    <t>20.03.2024 07:27:20</t>
  </si>
  <si>
    <t>20.03.2024 07:27:21</t>
  </si>
  <si>
    <t>20.03.2024 07:27:42</t>
  </si>
  <si>
    <t>20.03.2024 07:27:44</t>
  </si>
  <si>
    <t>20.03.2024 07:27:45</t>
  </si>
  <si>
    <t>20.03.2024 07:27:47</t>
  </si>
  <si>
    <t>20.03.2024 07:27:48</t>
  </si>
  <si>
    <t>20.03.2024 07:27:50</t>
  </si>
  <si>
    <t>20.03.2024 07:28:00</t>
  </si>
  <si>
    <t>20.03.2024 07:28:03</t>
  </si>
  <si>
    <t>20.03.2024 07:28:05</t>
  </si>
  <si>
    <t>20.03.2024 07:28:06</t>
  </si>
  <si>
    <t>20.03.2024 07:28:08</t>
  </si>
  <si>
    <t>20.03.2024 07:28:23</t>
  </si>
  <si>
    <t>20.03.2024 07:28:24</t>
  </si>
  <si>
    <t>20.03.2024 07:28:26</t>
  </si>
  <si>
    <t>20.03.2024 07:28:27</t>
  </si>
  <si>
    <t>20.03.2024 07:28:29</t>
  </si>
  <si>
    <t>20.03.2024 07:28:38</t>
  </si>
  <si>
    <t>20.03.2024 07:28:42</t>
  </si>
  <si>
    <t>20.03.2024 07:28:44</t>
  </si>
  <si>
    <t>20.03.2024 07:28:45</t>
  </si>
  <si>
    <t>20.03.2024 07:28:47</t>
  </si>
  <si>
    <t>20.03.2024 07:28:48</t>
  </si>
  <si>
    <t>20.03.2024 07:28:59</t>
  </si>
  <si>
    <t>20.03.2024 07:29:00</t>
  </si>
  <si>
    <t>20.03.2024 07:29:02</t>
  </si>
  <si>
    <t>20.03.2024 07:29:03</t>
  </si>
  <si>
    <t>20.03.2024 07:29:05</t>
  </si>
  <si>
    <t>20.03.2024 07:29:06</t>
  </si>
  <si>
    <t>20.03.2024 07:29:08</t>
  </si>
  <si>
    <t>20.03.2024 07:29:09</t>
  </si>
  <si>
    <t>20.03.2024 07:29:11</t>
  </si>
  <si>
    <t>20.03.2024 07:29:12</t>
  </si>
  <si>
    <t>20.03.2024 07:29:14</t>
  </si>
  <si>
    <t>20.03.2024 07:29:15</t>
  </si>
  <si>
    <t>20.03.2024 07:29:17</t>
  </si>
  <si>
    <t>20.03.2024 07:29:20</t>
  </si>
  <si>
    <t>20.03.2024 07:29:21</t>
  </si>
  <si>
    <t>20.03.2024 07:29:32</t>
  </si>
  <si>
    <t>20.03.2024 07:29:35</t>
  </si>
  <si>
    <t>20.03.2024 07:29:36</t>
  </si>
  <si>
    <t>20.03.2024 07:29:53</t>
  </si>
  <si>
    <t>20.03.2024 07:29:54</t>
  </si>
  <si>
    <t>20.03.2024 07:29:56</t>
  </si>
  <si>
    <t>20.03.2024 07:29:57</t>
  </si>
  <si>
    <t>20.03.2024 07:29:59</t>
  </si>
  <si>
    <t>20.03.2024 07:30:39</t>
  </si>
  <si>
    <t>20.03.2024 07:30:41</t>
  </si>
  <si>
    <t>20.03.2024 07:30:42</t>
  </si>
  <si>
    <t>20.03.2024 07:30:44</t>
  </si>
  <si>
    <t>20.03.2024 07:30:45</t>
  </si>
  <si>
    <t>20.03.2024 07:30:48</t>
  </si>
  <si>
    <t>20.03.2024 07:30:50</t>
  </si>
  <si>
    <t>20.03.2024 07:30:51</t>
  </si>
  <si>
    <t>20.03.2024 07:31:45</t>
  </si>
  <si>
    <t>20.03.2024 07:31:47</t>
  </si>
  <si>
    <t>20.03.2024 07:31:50</t>
  </si>
  <si>
    <t>20.03.2024 07:31:51</t>
  </si>
  <si>
    <t>20.03.2024 07:31:53</t>
  </si>
  <si>
    <t>20.03.2024 07:31:54</t>
  </si>
  <si>
    <t>20.03.2024 07:31:56</t>
  </si>
  <si>
    <t>20.03.2024 07:31:57</t>
  </si>
  <si>
    <t>20.03.2024 07:31:59</t>
  </si>
  <si>
    <t>20.03.2024 07:32:00</t>
  </si>
  <si>
    <t>20.03.2024 07:32:02</t>
  </si>
  <si>
    <t>20.03.2024 07:32:03</t>
  </si>
  <si>
    <t>20.03.2024 07:32:05</t>
  </si>
  <si>
    <t>20.03.2024 07:32:17</t>
  </si>
  <si>
    <t>20.03.2024 07:32:26</t>
  </si>
  <si>
    <t>20.03.2024 07:32:27</t>
  </si>
  <si>
    <t>20.03.2024 07:32:29</t>
  </si>
  <si>
    <t>20.03.2024 07:32:30</t>
  </si>
  <si>
    <t>20.03.2024 07:32:32</t>
  </si>
  <si>
    <t>20.03.2024 07:32:33</t>
  </si>
  <si>
    <t>20.03.2024 07:32:35</t>
  </si>
  <si>
    <t>20.03.2024 07:32:47</t>
  </si>
  <si>
    <t>20.03.2024 07:32:50</t>
  </si>
  <si>
    <t>20.03.2024 07:32:51</t>
  </si>
  <si>
    <t>20.03.2024 07:32:53</t>
  </si>
  <si>
    <t>20.03.2024 07:32:54</t>
  </si>
  <si>
    <t>20.03.2024 07:32:56</t>
  </si>
  <si>
    <t>20.03.2024 07:32:59</t>
  </si>
  <si>
    <t>20.03.2024 07:33:00</t>
  </si>
  <si>
    <t>20.03.2024 07:33:02</t>
  </si>
  <si>
    <t>20.03.2024 07:33:03</t>
  </si>
  <si>
    <t>20.03.2024 07:33:05</t>
  </si>
  <si>
    <t>20.03.2024 07:33:06</t>
  </si>
  <si>
    <t>20.03.2024 07:33:08</t>
  </si>
  <si>
    <t>20.03.2024 07:33:09</t>
  </si>
  <si>
    <t>20.03.2024 07:33:11</t>
  </si>
  <si>
    <t>20.03.2024 07:33:48</t>
  </si>
  <si>
    <t>20.03.2024 07:33:49</t>
  </si>
  <si>
    <t>20.03.2024 07:33:52</t>
  </si>
  <si>
    <t>20.03.2024 07:33:54</t>
  </si>
  <si>
    <t>20.03.2024 07:34:37</t>
  </si>
  <si>
    <t>20.03.2024 07:34:45</t>
  </si>
  <si>
    <t>20.03.2024 07:34:46</t>
  </si>
  <si>
    <t>20.03.2024 07:34:48</t>
  </si>
  <si>
    <t>20.03.2024 07:34:49</t>
  </si>
  <si>
    <t>20.03.2024 07:34:52</t>
  </si>
  <si>
    <t>20.03.2024 07:34:54</t>
  </si>
  <si>
    <t>20.03.2024 07:34:55</t>
  </si>
  <si>
    <t>20.03.2024 07:34:57</t>
  </si>
  <si>
    <t>20.03.2024 07:34:58</t>
  </si>
  <si>
    <t>20.03.2024 07:35:00</t>
  </si>
  <si>
    <t>20.03.2024 07:35:01</t>
  </si>
  <si>
    <t>20.03.2024 07:35:03</t>
  </si>
  <si>
    <t>20.03.2024 07:35:04</t>
  </si>
  <si>
    <t>20.03.2024 07:35:16</t>
  </si>
  <si>
    <t>20.03.2024 07:35:18</t>
  </si>
  <si>
    <t>20.03.2024 07:35:19</t>
  </si>
  <si>
    <t>20.03.2024 07:35:21</t>
  </si>
  <si>
    <t>20.03.2024 07:35:22</t>
  </si>
  <si>
    <t>20.03.2024 07:35:24</t>
  </si>
  <si>
    <t>20.03.2024 07:35:25</t>
  </si>
  <si>
    <t>20.03.2024 07:35:27</t>
  </si>
  <si>
    <t>20.03.2024 07:35:28</t>
  </si>
  <si>
    <t>20.03.2024 07:35:30</t>
  </si>
  <si>
    <t>20.03.2024 07:35:34</t>
  </si>
  <si>
    <t>20.03.2024 07:35:37</t>
  </si>
  <si>
    <t>20.03.2024 07:35:40</t>
  </si>
  <si>
    <t>20.03.2024 07:35:43</t>
  </si>
  <si>
    <t>20.03.2024 07:35:45</t>
  </si>
  <si>
    <t>20.03.2024 07:35:46</t>
  </si>
  <si>
    <t>20.03.2024 07:35:48</t>
  </si>
  <si>
    <t>20.03.2024 07:35:49</t>
  </si>
  <si>
    <t>20.03.2024 07:35:51</t>
  </si>
  <si>
    <t>20.03.2024 07:35:52</t>
  </si>
  <si>
    <t>20.03.2024 07:35:54</t>
  </si>
  <si>
    <t>20.03.2024 07:35:55</t>
  </si>
  <si>
    <t>20.03.2024 07:36:33</t>
  </si>
  <si>
    <t>20.03.2024 07:36:34</t>
  </si>
  <si>
    <t>20.03.2024 07:36:36</t>
  </si>
  <si>
    <t>20.03.2024 07:36:37</t>
  </si>
  <si>
    <t>20.03.2024 07:36:39</t>
  </si>
  <si>
    <t>20.03.2024 07:36:40</t>
  </si>
  <si>
    <t>20.03.2024 07:36:42</t>
  </si>
  <si>
    <t>20.03.2024 07:36:43</t>
  </si>
  <si>
    <t>20.03.2024 07:37:45</t>
  </si>
  <si>
    <t>20.03.2024 07:37:48</t>
  </si>
  <si>
    <t>20.03.2024 07:37:49</t>
  </si>
  <si>
    <t>20.03.2024 07:37:52</t>
  </si>
  <si>
    <t>20.03.2024 07:37:54</t>
  </si>
  <si>
    <t>20.03.2024 07:38:27</t>
  </si>
  <si>
    <t>20.03.2024 07:38:28</t>
  </si>
  <si>
    <t>20.03.2024 07:38:30</t>
  </si>
  <si>
    <t>20.03.2024 07:38:31</t>
  </si>
  <si>
    <t>20.03.2024 07:38:33</t>
  </si>
  <si>
    <t>20.03.2024 07:38:34</t>
  </si>
  <si>
    <t>20.03.2024 07:38:54</t>
  </si>
  <si>
    <t>20.03.2024 07:38:55</t>
  </si>
  <si>
    <t>20.03.2024 07:39:01</t>
  </si>
  <si>
    <t>20.03.2024 07:39:03</t>
  </si>
  <si>
    <t>20.03.2024 07:39:04</t>
  </si>
  <si>
    <t>20.03.2024 07:39:06</t>
  </si>
  <si>
    <t>20.03.2024 07:39:07</t>
  </si>
  <si>
    <t>20.03.2024 07:39:09</t>
  </si>
  <si>
    <t>20.03.2024 07:39:10</t>
  </si>
  <si>
    <t>20.03.2024 07:39:12</t>
  </si>
  <si>
    <t>20.03.2024 07:39:13</t>
  </si>
  <si>
    <t>20.03.2024 07:39:31</t>
  </si>
  <si>
    <t>20.03.2024 07:39:33</t>
  </si>
  <si>
    <t>20.03.2024 07:39:34</t>
  </si>
  <si>
    <t>20.03.2024 07:39:36</t>
  </si>
  <si>
    <t>20.03.2024 07:39:37</t>
  </si>
  <si>
    <t>20.03.2024 07:39:39</t>
  </si>
  <si>
    <t>20.03.2024 07:39:40</t>
  </si>
  <si>
    <t>20.03.2024 07:39:42</t>
  </si>
  <si>
    <t>20.03.2024 07:39:43</t>
  </si>
  <si>
    <t>20.03.2024 07:39:45</t>
  </si>
  <si>
    <t>20.03.2024 07:39:48</t>
  </si>
  <si>
    <t>20.03.2024 07:39:54</t>
  </si>
  <si>
    <t>20.03.2024 07:39:55</t>
  </si>
  <si>
    <t>20.03.2024 07:40:30</t>
  </si>
  <si>
    <t>20.03.2024 07:40:31</t>
  </si>
  <si>
    <t>20.03.2024 07:40:33</t>
  </si>
  <si>
    <t>20.03.2024 07:40:34</t>
  </si>
  <si>
    <t>20.03.2024 07:40:36</t>
  </si>
  <si>
    <t>20.03.2024 07:40:37</t>
  </si>
  <si>
    <t>20.03.2024 07:40:39</t>
  </si>
  <si>
    <t>20.03.2024 07:41:30</t>
  </si>
  <si>
    <t>20.03.2024 07:41:33</t>
  </si>
  <si>
    <t>20.03.2024 07:41:34</t>
  </si>
  <si>
    <t>20.03.2024 07:41:36</t>
  </si>
  <si>
    <t>20.03.2024 07:41:37</t>
  </si>
  <si>
    <t>20.03.2024 07:41:39</t>
  </si>
  <si>
    <t>20.03.2024 07:41:45</t>
  </si>
  <si>
    <t>20.03.2024 07:41:46</t>
  </si>
  <si>
    <t>20.03.2024 07:41:48</t>
  </si>
  <si>
    <t>20.03.2024 07:41:49</t>
  </si>
  <si>
    <t>20.03.2024 07:41:51</t>
  </si>
  <si>
    <t>20.03.2024 07:41:52</t>
  </si>
  <si>
    <t>20.03.2024 07:42:25</t>
  </si>
  <si>
    <t>20.03.2024 07:42:27</t>
  </si>
  <si>
    <t>20.03.2024 07:42:30</t>
  </si>
  <si>
    <t>20.03.2024 07:42:31</t>
  </si>
  <si>
    <t>20.03.2024 07:42:33</t>
  </si>
  <si>
    <t>20.03.2024 07:42:34</t>
  </si>
  <si>
    <t>20.03.2024 07:42:54</t>
  </si>
  <si>
    <t>20.03.2024 07:42:55</t>
  </si>
  <si>
    <t>20.03.2024 07:42:57</t>
  </si>
  <si>
    <t>20.03.2024 07:42:58</t>
  </si>
  <si>
    <t>20.03.2024 07:43:00</t>
  </si>
  <si>
    <t>20.03.2024 07:43:01</t>
  </si>
  <si>
    <t>20.03.2024 07:43:03</t>
  </si>
  <si>
    <t>20.03.2024 07:43:04</t>
  </si>
  <si>
    <t>20.03.2024 07:43:22</t>
  </si>
  <si>
    <t>20.03.2024 07:43:24</t>
  </si>
  <si>
    <t>20.03.2024 07:43:25</t>
  </si>
  <si>
    <t>20.03.2024 07:43:27</t>
  </si>
  <si>
    <t>20.03.2024 07:43:28</t>
  </si>
  <si>
    <t>20.03.2024 07:44:03</t>
  </si>
  <si>
    <t>20.03.2024 07:44:06</t>
  </si>
  <si>
    <t>20.03.2024 07:44:07</t>
  </si>
  <si>
    <t>20.03.2024 07:44:09</t>
  </si>
  <si>
    <t>20.03.2024 07:44:10</t>
  </si>
  <si>
    <t>20.03.2024 07:44:12</t>
  </si>
  <si>
    <t>20.03.2024 07:44:13</t>
  </si>
  <si>
    <t>20.03.2024 07:44:15</t>
  </si>
  <si>
    <t>20.03.2024 07:44:18</t>
  </si>
  <si>
    <t>20.03.2024 07:44:19</t>
  </si>
  <si>
    <t>20.03.2024 07:44:22</t>
  </si>
  <si>
    <t>20.03.2024 07:44:24</t>
  </si>
  <si>
    <t>20.03.2024 07:44:25</t>
  </si>
  <si>
    <t>20.03.2024 07:44:27</t>
  </si>
  <si>
    <t>20.03.2024 07:44:28</t>
  </si>
  <si>
    <t>20.03.2024 07:44:30</t>
  </si>
  <si>
    <t>20.03.2024 07:44:33</t>
  </si>
  <si>
    <t>20.03.2024 07:44:43</t>
  </si>
  <si>
    <t>20.03.2024 07:44:44</t>
  </si>
  <si>
    <t>20.03.2024 07:44:46</t>
  </si>
  <si>
    <t>20.03.2024 07:44:47</t>
  </si>
  <si>
    <t>20.03.2024 07:44:49</t>
  </si>
  <si>
    <t>20.03.2024 07:44:50</t>
  </si>
  <si>
    <t>20.03.2024 07:44:52</t>
  </si>
  <si>
    <t>20.03.2024 07:44:53</t>
  </si>
  <si>
    <t>20.03.2024 07:44:55</t>
  </si>
  <si>
    <t>20.03.2024 07:44:56</t>
  </si>
  <si>
    <t>20.03.2024 07:44:58</t>
  </si>
  <si>
    <t>20.03.2024 07:44:59</t>
  </si>
  <si>
    <t>20.03.2024 07:45:02</t>
  </si>
  <si>
    <t>20.03.2024 07:45:05</t>
  </si>
  <si>
    <t>20.03.2024 07:45:08</t>
  </si>
  <si>
    <t>20.03.2024 07:45:10</t>
  </si>
  <si>
    <t>20.03.2024 07:45:11</t>
  </si>
  <si>
    <t>20.03.2024 07:45:13</t>
  </si>
  <si>
    <t>20.03.2024 07:45:14</t>
  </si>
  <si>
    <t>20.03.2024 07:45:16</t>
  </si>
  <si>
    <t>20.03.2024 07:45:17</t>
  </si>
  <si>
    <t>20.03.2024 07:46:11</t>
  </si>
  <si>
    <t>20.03.2024 07:46:13</t>
  </si>
  <si>
    <t>20.03.2024 07:46:16</t>
  </si>
  <si>
    <t>20.03.2024 07:46:26</t>
  </si>
  <si>
    <t>20.03.2024 07:46:27</t>
  </si>
  <si>
    <t>20.03.2024 07:46:29</t>
  </si>
  <si>
    <t>20.03.2024 07:46:30</t>
  </si>
  <si>
    <t>20.03.2024 07:46:32</t>
  </si>
  <si>
    <t>20.03.2024 07:46:33</t>
  </si>
  <si>
    <t>20.03.2024 07:46:54</t>
  </si>
  <si>
    <t>20.03.2024 07:46:56</t>
  </si>
  <si>
    <t>20.03.2024 07:46:57</t>
  </si>
  <si>
    <t>20.03.2024 07:46:58</t>
  </si>
  <si>
    <t>20.03.2024 07:47:01</t>
  </si>
  <si>
    <t>20.03.2024 07:47:07</t>
  </si>
  <si>
    <t>20.03.2024 07:47:09</t>
  </si>
  <si>
    <t>20.03.2024 07:47:25</t>
  </si>
  <si>
    <t>20.03.2024 07:47:27</t>
  </si>
  <si>
    <t>20.03.2024 07:47:28</t>
  </si>
  <si>
    <t>20.03.2024 07:47:30</t>
  </si>
  <si>
    <t>20.03.2024 07:47:31</t>
  </si>
  <si>
    <t>20.03.2024 07:47:36</t>
  </si>
  <si>
    <t>20.03.2024 07:47:37</t>
  </si>
  <si>
    <t>20.03.2024 07:47:39</t>
  </si>
  <si>
    <t>20.03.2024 07:47:40</t>
  </si>
  <si>
    <t>20.03.2024 07:47:42</t>
  </si>
  <si>
    <t>20.03.2024 07:47:43</t>
  </si>
  <si>
    <t>20.03.2024 07:47:45</t>
  </si>
  <si>
    <t>20.03.2024 07:47:46</t>
  </si>
  <si>
    <t>20.03.2024 07:47:57</t>
  </si>
  <si>
    <t>20.03.2024 07:48:04</t>
  </si>
  <si>
    <t>20.03.2024 07:48:06</t>
  </si>
  <si>
    <t>20.03.2024 07:48:09</t>
  </si>
  <si>
    <t>20.03.2024 07:48:22</t>
  </si>
  <si>
    <t>20.03.2024 07:48:24</t>
  </si>
  <si>
    <t>20.03.2024 07:48:25</t>
  </si>
  <si>
    <t>20.03.2024 07:48:27</t>
  </si>
  <si>
    <t>20.03.2024 07:48:28</t>
  </si>
  <si>
    <t>20.03.2024 07:48:30</t>
  </si>
  <si>
    <t>20.03.2024 07:48:31</t>
  </si>
  <si>
    <t>20.03.2024 07:49:51</t>
  </si>
  <si>
    <t>20.03.2024 07:49:52</t>
  </si>
  <si>
    <t>20.03.2024 07:49:55</t>
  </si>
  <si>
    <t>20.03.2024 07:49:57</t>
  </si>
  <si>
    <t>20.03.2024 07:49:58</t>
  </si>
  <si>
    <t>20.03.2024 07:50:00</t>
  </si>
  <si>
    <t>20.03.2024 07:50:01</t>
  </si>
  <si>
    <t>20.03.2024 07:50:06</t>
  </si>
  <si>
    <t>20.03.2024 07:50:07</t>
  </si>
  <si>
    <t>20.03.2024 07:50:09</t>
  </si>
  <si>
    <t>20.03.2024 07:50:10</t>
  </si>
  <si>
    <t>20.03.2024 07:50:11</t>
  </si>
  <si>
    <t>20.03.2024 07:50:27</t>
  </si>
  <si>
    <t>20.03.2024 07:50:30</t>
  </si>
  <si>
    <t>20.03.2024 07:50:32</t>
  </si>
  <si>
    <t>20.03.2024 07:50:38</t>
  </si>
  <si>
    <t>20.03.2024 07:50:39</t>
  </si>
  <si>
    <t>20.03.2024 07:50:41</t>
  </si>
  <si>
    <t>20.03.2024 07:50:42</t>
  </si>
  <si>
    <t>20.03.2024 07:50:43</t>
  </si>
  <si>
    <t>20.03.2024 07:50:44</t>
  </si>
  <si>
    <t>20.03.2024 07:50:46</t>
  </si>
  <si>
    <t>20.03.2024 07:50:48</t>
  </si>
  <si>
    <t>20.03.2024 07:51:32</t>
  </si>
  <si>
    <t>20.03.2024 07:51:33</t>
  </si>
  <si>
    <t>20.03.2024 07:51:35</t>
  </si>
  <si>
    <t>20.03.2024 07:51:36</t>
  </si>
  <si>
    <t>20.03.2024 07:51:38</t>
  </si>
  <si>
    <t>20.03.2024 07:51:39</t>
  </si>
  <si>
    <t>20.03.2024 07:52:29</t>
  </si>
  <si>
    <t>20.03.2024 07:52:32</t>
  </si>
  <si>
    <t>20.03.2024 07:52:33</t>
  </si>
  <si>
    <t>20.03.2024 07:52:35</t>
  </si>
  <si>
    <t>20.03.2024 07:52:36</t>
  </si>
  <si>
    <t>20.03.2024 07:52:38</t>
  </si>
  <si>
    <t>20.03.2024 07:52:39</t>
  </si>
  <si>
    <t>20.03.2024 07:52:41</t>
  </si>
  <si>
    <t>20.03.2024 07:52:42</t>
  </si>
  <si>
    <t>20.03.2024 07:53:29</t>
  </si>
  <si>
    <t>20.03.2024 07:53:30</t>
  </si>
  <si>
    <t>20.03.2024 07:53:32</t>
  </si>
  <si>
    <t>20.03.2024 07:53:33</t>
  </si>
  <si>
    <t>20.03.2024 07:53:35</t>
  </si>
  <si>
    <t>20.03.2024 07:53:38</t>
  </si>
  <si>
    <t>20.03.2024 07:53:39</t>
  </si>
  <si>
    <t>20.03.2024 07:53:41</t>
  </si>
  <si>
    <t>20.03.2024 07:53:42</t>
  </si>
  <si>
    <t>20.03.2024 07:53:44</t>
  </si>
  <si>
    <t>20.03.2024 07:53:47</t>
  </si>
  <si>
    <t>20.03.2024 07:53:48</t>
  </si>
  <si>
    <t>20.03.2024 07:53:50</t>
  </si>
  <si>
    <t>20.03.2024 07:53:51</t>
  </si>
  <si>
    <t>20.03.2024 07:53:52</t>
  </si>
  <si>
    <t>20.03.2024 07:53:54</t>
  </si>
  <si>
    <t>20.03.2024 07:53:55</t>
  </si>
  <si>
    <t>20.03.2024 07:53:56</t>
  </si>
  <si>
    <t>20.03.2024 07:53:57</t>
  </si>
  <si>
    <t>20.03.2024 07:53:59</t>
  </si>
  <si>
    <t>20.03.2024 07:54:00</t>
  </si>
  <si>
    <t>20.03.2024 07:54:07</t>
  </si>
  <si>
    <t>20.03.2024 07:54:09</t>
  </si>
  <si>
    <t>20.03.2024 07:54:10</t>
  </si>
  <si>
    <t>20.03.2024 07:54:12</t>
  </si>
  <si>
    <t>20.03.2024 07:54:13</t>
  </si>
  <si>
    <t>20.03.2024 07:54:15</t>
  </si>
  <si>
    <t>20.03.2024 07:54:16</t>
  </si>
  <si>
    <t>20.03.2024 07:54:19</t>
  </si>
  <si>
    <t>20.03.2024 07:54:21</t>
  </si>
  <si>
    <t>20.03.2024 07:54:22</t>
  </si>
  <si>
    <t>20.03.2024 07:54:24</t>
  </si>
  <si>
    <t>20.03.2024 07:54:25</t>
  </si>
  <si>
    <t>20.03.2024 07:54:27</t>
  </si>
  <si>
    <t>20.03.2024 07:54:28</t>
  </si>
  <si>
    <t>20.03.2024 07:54:52</t>
  </si>
  <si>
    <t>20.03.2024 07:54:53</t>
  </si>
  <si>
    <t>20.03.2024 07:54:55</t>
  </si>
  <si>
    <t>20.03.2024 07:54:56</t>
  </si>
  <si>
    <t>20.03.2024 07:54:57</t>
  </si>
  <si>
    <t>20.03.2024 07:54:58</t>
  </si>
  <si>
    <t>20.03.2024 07:55:00</t>
  </si>
  <si>
    <t>20.03.2024 07:55:01</t>
  </si>
  <si>
    <t>20.03.2024 07:55:14</t>
  </si>
  <si>
    <t>20.03.2024 07:55:16</t>
  </si>
  <si>
    <t>20.03.2024 07:55:17</t>
  </si>
  <si>
    <t>20.03.2024 07:55:18</t>
  </si>
  <si>
    <t>20.03.2024 07:55:19</t>
  </si>
  <si>
    <t>20.03.2024 07:55:21</t>
  </si>
  <si>
    <t>20.03.2024 07:55:22</t>
  </si>
  <si>
    <t>20.03.2024 07:55:46</t>
  </si>
  <si>
    <t>20.03.2024 07:55:47</t>
  </si>
  <si>
    <t>20.03.2024 07:55:49</t>
  </si>
  <si>
    <t>20.03.2024 07:55:53</t>
  </si>
  <si>
    <t>20.03.2024 07:55:55</t>
  </si>
  <si>
    <t>20.03.2024 07:55:56</t>
  </si>
  <si>
    <t>20.03.2024 07:55:58</t>
  </si>
  <si>
    <t>20.03.2024 07:55:59</t>
  </si>
  <si>
    <t>20.03.2024 07:56:01</t>
  </si>
  <si>
    <t>20.03.2024 07:56:02</t>
  </si>
  <si>
    <t>20.03.2024 07:57:31</t>
  </si>
  <si>
    <t>20.03.2024 07:57:32</t>
  </si>
  <si>
    <t>20.03.2024 07:57:33</t>
  </si>
  <si>
    <t>20.03.2024 07:57:35</t>
  </si>
  <si>
    <t>20.03.2024 07:57:36</t>
  </si>
  <si>
    <t>20.03.2024 07:57:37</t>
  </si>
  <si>
    <t>20.03.2024 07:57:39</t>
  </si>
  <si>
    <t>20.03.2024 07:57:40</t>
  </si>
  <si>
    <t>20.03.2024 07:57:42</t>
  </si>
  <si>
    <t>20.03.2024 07:57:43</t>
  </si>
  <si>
    <t>20.03.2024 07:57:45</t>
  </si>
  <si>
    <t>20.03.2024 07:57:48</t>
  </si>
  <si>
    <t>20.03.2024 07:57:49</t>
  </si>
  <si>
    <t>20.03.2024 07:57:50</t>
  </si>
  <si>
    <t>20.03.2024 07:57:59</t>
  </si>
  <si>
    <t>20.03.2024 07:58:02</t>
  </si>
  <si>
    <t>20.03.2024 07:58:03</t>
  </si>
  <si>
    <t>20.03.2024 07:58:06</t>
  </si>
  <si>
    <t>20.03.2024 07:58:11</t>
  </si>
  <si>
    <t>20.03.2024 07:58:12</t>
  </si>
  <si>
    <t>20.03.2024 07:58:13</t>
  </si>
  <si>
    <t>20.03.2024 07:58:15</t>
  </si>
  <si>
    <t>20.03.2024 07:58:16</t>
  </si>
  <si>
    <t>20.03.2024 07:58:17</t>
  </si>
  <si>
    <t>20.03.2024 07:58:18</t>
  </si>
  <si>
    <t>20.03.2024 07:58:20</t>
  </si>
  <si>
    <t>20.03.2024 07:58:21</t>
  </si>
  <si>
    <t>20.03.2024 07:58:28</t>
  </si>
  <si>
    <t>20.03.2024 07:58:31</t>
  </si>
  <si>
    <t>20.03.2024 07:58:34</t>
  </si>
  <si>
    <t>20.03.2024 07:58:36</t>
  </si>
  <si>
    <t>20.03.2024 07:58:39</t>
  </si>
  <si>
    <t>20.03.2024 07:58:40</t>
  </si>
  <si>
    <t>20.03.2024 07:58:42</t>
  </si>
  <si>
    <t>20.03.2024 07:58:43</t>
  </si>
  <si>
    <t>20.03.2024 07:58:45</t>
  </si>
  <si>
    <t>20.03.2024 07:58:46</t>
  </si>
  <si>
    <t>20.03.2024 07:58:48</t>
  </si>
  <si>
    <t>20.03.2024 07:58:49</t>
  </si>
  <si>
    <t>20.03.2024 07:58:51</t>
  </si>
  <si>
    <t>20.03.2024 07:58:52</t>
  </si>
  <si>
    <t>20.03.2024 07:58:54</t>
  </si>
  <si>
    <t>20.03.2024 07:58:55</t>
  </si>
  <si>
    <t>20.03.2024 07:58:57</t>
  </si>
  <si>
    <t>20.03.2024 07:58:58</t>
  </si>
  <si>
    <t>20.03.2024 07:59:00</t>
  </si>
  <si>
    <t>20.03.2024 07:59:01</t>
  </si>
  <si>
    <t>20.03.2024 08:01:37</t>
  </si>
  <si>
    <t>20.03.2024 08:01:38</t>
  </si>
  <si>
    <t>20.03.2024 08:01:40</t>
  </si>
  <si>
    <t>20.03.2024 08:01:43</t>
  </si>
  <si>
    <t>20.03.2024 08:01:44</t>
  </si>
  <si>
    <t>20.03.2024 08:01:46</t>
  </si>
  <si>
    <t>20.03.2024 08:01:47</t>
  </si>
  <si>
    <t>20.03.2024 08:01:49</t>
  </si>
  <si>
    <t>20.03.2024 08:01:50</t>
  </si>
  <si>
    <t>20.03.2024 08:01:51</t>
  </si>
  <si>
    <t>20.03.2024 08:01:53</t>
  </si>
  <si>
    <t>20.03.2024 08:01:54</t>
  </si>
  <si>
    <t>20.03.2024 08:03:15</t>
  </si>
  <si>
    <t>20.03.2024 08:03:16</t>
  </si>
  <si>
    <t>20.03.2024 08:03:19</t>
  </si>
  <si>
    <t>20.03.2024 08:03:21</t>
  </si>
  <si>
    <t>20.03.2024 08:03:24</t>
  </si>
  <si>
    <t>20.03.2024 08:03:27</t>
  </si>
  <si>
    <t>20.03.2024 08:03:36</t>
  </si>
  <si>
    <t>20.03.2024 08:03:37</t>
  </si>
  <si>
    <t>20.03.2024 08:03:38</t>
  </si>
  <si>
    <t>20.03.2024 08:03:40</t>
  </si>
  <si>
    <t>20.03.2024 08:03:41</t>
  </si>
  <si>
    <t>20.03.2024 08:03:42</t>
  </si>
  <si>
    <t>20.03.2024 08:03:43</t>
  </si>
  <si>
    <t>20.03.2024 08:03:45</t>
  </si>
  <si>
    <t>20.03.2024 08:03:46</t>
  </si>
  <si>
    <t>20.03.2024 08:03:47</t>
  </si>
  <si>
    <t>20.03.2024 08:03:48</t>
  </si>
  <si>
    <t>20.03.2024 08:03:50</t>
  </si>
  <si>
    <t>20.03.2024 08:03:51</t>
  </si>
  <si>
    <t>20.03.2024 08:03:55</t>
  </si>
  <si>
    <t>20.03.2024 08:03:57</t>
  </si>
  <si>
    <t>20.03.2024 08:03:58</t>
  </si>
  <si>
    <t>20.03.2024 08:04:00</t>
  </si>
  <si>
    <t>20.03.2024 08:04:01</t>
  </si>
  <si>
    <t>20.03.2024 08:04:03</t>
  </si>
  <si>
    <t>20.03.2024 08:04:04</t>
  </si>
  <si>
    <t>20.03.2024 08:04:06</t>
  </si>
  <si>
    <t>20.03.2024 08:04:07</t>
  </si>
  <si>
    <t>20.03.2024 08:04:25</t>
  </si>
  <si>
    <t>20.03.2024 08:04:27</t>
  </si>
  <si>
    <t>20.03.2024 08:04:28</t>
  </si>
  <si>
    <t>20.03.2024 08:04:30</t>
  </si>
  <si>
    <t>20.03.2024 08:04:33</t>
  </si>
  <si>
    <t>20.03.2024 08:04:34</t>
  </si>
  <si>
    <t>20.03.2024 08:04:36</t>
  </si>
  <si>
    <t>20.03.2024 08:04:37</t>
  </si>
  <si>
    <t>20.03.2024 08:04:39</t>
  </si>
  <si>
    <t>20.03.2024 08:04:40</t>
  </si>
  <si>
    <t>20.03.2024 08:04:42</t>
  </si>
  <si>
    <t>20.03.2024 08:04:50</t>
  </si>
  <si>
    <t>20.03.2024 08:04:52</t>
  </si>
  <si>
    <t>20.03.2024 08:04:53</t>
  </si>
  <si>
    <t>20.03.2024 08:04:55</t>
  </si>
  <si>
    <t>20.03.2024 08:04:56</t>
  </si>
  <si>
    <t>20.03.2024 08:04:58</t>
  </si>
  <si>
    <t>20.03.2024 08:04:59</t>
  </si>
  <si>
    <t>20.03.2024 08:05:04</t>
  </si>
  <si>
    <t>20.03.2024 08:05:05</t>
  </si>
  <si>
    <t>20.03.2024 08:05:07</t>
  </si>
  <si>
    <t>20.03.2024 08:05:08</t>
  </si>
  <si>
    <t>20.03.2024 08:05:09</t>
  </si>
  <si>
    <t>20.03.2024 08:05:10</t>
  </si>
  <si>
    <t>20.03.2024 08:05:15</t>
  </si>
  <si>
    <t>20.03.2024 08:05:47</t>
  </si>
  <si>
    <t>20.03.2024 08:05:49</t>
  </si>
  <si>
    <t>20.03.2024 08:05:50</t>
  </si>
  <si>
    <t>20.03.2024 08:05:51</t>
  </si>
  <si>
    <t>20.03.2024 08:05:52</t>
  </si>
  <si>
    <t>20.03.2024 08:05:54</t>
  </si>
  <si>
    <t>20.03.2024 08:05:56</t>
  </si>
  <si>
    <t>20.03.2024 08:05:58</t>
  </si>
  <si>
    <t>20.03.2024 08:06:44</t>
  </si>
  <si>
    <t>20.03.2024 08:06:46</t>
  </si>
  <si>
    <t>20.03.2024 08:06:47</t>
  </si>
  <si>
    <t>20.03.2024 08:06:48</t>
  </si>
  <si>
    <t>20.03.2024 08:06:49</t>
  </si>
  <si>
    <t>20.03.2024 08:06:51</t>
  </si>
  <si>
    <t>20.03.2024 08:06:52</t>
  </si>
  <si>
    <t>20.03.2024 08:06:53</t>
  </si>
  <si>
    <t>20.03.2024 08:07:18</t>
  </si>
  <si>
    <t>20.03.2024 08:07:20</t>
  </si>
  <si>
    <t>20.03.2024 08:07:23</t>
  </si>
  <si>
    <t>20.03.2024 08:07:24</t>
  </si>
  <si>
    <t>20.03.2024 08:07:25</t>
  </si>
  <si>
    <t>20.03.2024 08:07:27</t>
  </si>
  <si>
    <t>20.03.2024 08:07:28</t>
  </si>
  <si>
    <t>20.03.2024 08:07:29</t>
  </si>
  <si>
    <t>20.03.2024 08:07:36</t>
  </si>
  <si>
    <t>20.03.2024 08:07:38</t>
  </si>
  <si>
    <t>20.03.2024 08:07:53</t>
  </si>
  <si>
    <t>20.03.2024 08:07:54</t>
  </si>
  <si>
    <t>20.03.2024 08:07:56</t>
  </si>
  <si>
    <t>20.03.2024 08:07:57</t>
  </si>
  <si>
    <t>20.03.2024 08:08:15</t>
  </si>
  <si>
    <t>20.03.2024 08:08:17</t>
  </si>
  <si>
    <t>20.03.2024 08:08:18</t>
  </si>
  <si>
    <t>20.03.2024 08:08:20</t>
  </si>
  <si>
    <t>20.03.2024 08:08:21</t>
  </si>
  <si>
    <t>20.03.2024 08:08:23</t>
  </si>
  <si>
    <t>20.03.2024 08:08:51</t>
  </si>
  <si>
    <t>20.03.2024 08:08:53</t>
  </si>
  <si>
    <t>20.03.2024 08:08:54</t>
  </si>
  <si>
    <t>20.03.2024 08:08:56</t>
  </si>
  <si>
    <t>20.03.2024 08:08:57</t>
  </si>
  <si>
    <t>20.03.2024 08:08:59</t>
  </si>
  <si>
    <t>20.03.2024 08:09:00</t>
  </si>
  <si>
    <t>20.03.2024 08:09:02</t>
  </si>
  <si>
    <t>20.03.2024 08:09:03</t>
  </si>
  <si>
    <t>20.03.2024 08:09:27</t>
  </si>
  <si>
    <t>20.03.2024 08:09:29</t>
  </si>
  <si>
    <t>20.03.2024 08:09:30</t>
  </si>
  <si>
    <t>20.03.2024 08:09:31</t>
  </si>
  <si>
    <t>20.03.2024 08:09:33</t>
  </si>
  <si>
    <t>20.03.2024 08:09:35</t>
  </si>
  <si>
    <t>20.03.2024 08:09:37</t>
  </si>
  <si>
    <t>20.03.2024 08:09:38</t>
  </si>
  <si>
    <t>20.03.2024 08:09:40</t>
  </si>
  <si>
    <t>20.03.2024 08:09:41</t>
  </si>
  <si>
    <t>20.03.2024 08:09:43</t>
  </si>
  <si>
    <t>20.03.2024 08:10:35</t>
  </si>
  <si>
    <t>20.03.2024 08:10:37</t>
  </si>
  <si>
    <t>20.03.2024 08:10:38</t>
  </si>
  <si>
    <t>20.03.2024 08:10:39</t>
  </si>
  <si>
    <t>20.03.2024 08:10:42</t>
  </si>
  <si>
    <t>20.03.2024 08:10:51</t>
  </si>
  <si>
    <t>20.03.2024 08:10:53</t>
  </si>
  <si>
    <t>20.03.2024 08:10:54</t>
  </si>
  <si>
    <t>20.03.2024 08:10:56</t>
  </si>
  <si>
    <t>20.03.2024 08:10:57</t>
  </si>
  <si>
    <t>20.03.2024 08:10:59</t>
  </si>
  <si>
    <t>20.03.2024 08:11:00</t>
  </si>
  <si>
    <t>20.03.2024 08:11:09</t>
  </si>
  <si>
    <t>20.03.2024 08:11:15</t>
  </si>
  <si>
    <t>20.03.2024 08:11:54</t>
  </si>
  <si>
    <t>20.03.2024 08:11:56</t>
  </si>
  <si>
    <t>20.03.2024 08:11:57</t>
  </si>
  <si>
    <t>20.03.2024 08:11:59</t>
  </si>
  <si>
    <t>20.03.2024 08:12:00</t>
  </si>
  <si>
    <t>20.03.2024 08:12:02</t>
  </si>
  <si>
    <t>20.03.2024 08:12:03</t>
  </si>
  <si>
    <t>20.03.2024 08:12:09</t>
  </si>
  <si>
    <t>20.03.2024 08:12:11</t>
  </si>
  <si>
    <t>20.03.2024 08:12:12</t>
  </si>
  <si>
    <t>20.03.2024 08:12:13</t>
  </si>
  <si>
    <t>20.03.2024 08:12:14</t>
  </si>
  <si>
    <t>20.03.2024 08:12:16</t>
  </si>
  <si>
    <t>20.03.2024 08:12:17</t>
  </si>
  <si>
    <t>20.03.2024 08:12:18</t>
  </si>
  <si>
    <t>20.03.2024 08:12:19</t>
  </si>
  <si>
    <t>20.03.2024 08:12:21</t>
  </si>
  <si>
    <t>20.03.2024 08:12:23</t>
  </si>
  <si>
    <t>20.03.2024 08:12:25</t>
  </si>
  <si>
    <t>20.03.2024 08:12:26</t>
  </si>
  <si>
    <t>20.03.2024 08:12:27</t>
  </si>
  <si>
    <t>20.03.2024 08:12:29</t>
  </si>
  <si>
    <t>20.03.2024 08:12:30</t>
  </si>
  <si>
    <t>20.03.2024 08:12:33</t>
  </si>
  <si>
    <t>20.03.2024 08:12:34</t>
  </si>
  <si>
    <t>20.03.2024 08:12:36</t>
  </si>
  <si>
    <t>20.03.2024 08:12:37</t>
  </si>
  <si>
    <t>20.03.2024 08:12:39</t>
  </si>
  <si>
    <t>20.03.2024 08:12:40</t>
  </si>
  <si>
    <t>20.03.2024 08:12:43</t>
  </si>
  <si>
    <t>20.03.2024 08:12:45</t>
  </si>
  <si>
    <t>20.03.2024 08:12:46</t>
  </si>
  <si>
    <t>20.03.2024 08:12:48</t>
  </si>
  <si>
    <t>20.03.2024 08:12:49</t>
  </si>
  <si>
    <t>20.03.2024 08:12:51</t>
  </si>
  <si>
    <t>20.03.2024 08:12:52</t>
  </si>
  <si>
    <t>20.03.2024 08:12:54</t>
  </si>
  <si>
    <t>20.03.2024 08:12:55</t>
  </si>
  <si>
    <t>20.03.2024 08:12:57</t>
  </si>
  <si>
    <t>20.03.2024 08:12:58</t>
  </si>
  <si>
    <t>20.03.2024 08:13:00</t>
  </si>
  <si>
    <t>20.03.2024 08:13:01</t>
  </si>
  <si>
    <t>20.03.2024 08:13:03</t>
  </si>
  <si>
    <t>20.03.2024 08:13:44</t>
  </si>
  <si>
    <t>20.03.2024 08:13:46</t>
  </si>
  <si>
    <t>20.03.2024 08:13:49</t>
  </si>
  <si>
    <t>20.03.2024 08:13:50</t>
  </si>
  <si>
    <t>20.03.2024 08:13:52</t>
  </si>
  <si>
    <t>20.03.2024 08:13:53</t>
  </si>
  <si>
    <t>20.03.2024 08:13:58</t>
  </si>
  <si>
    <t>20.03.2024 08:13:59</t>
  </si>
  <si>
    <t>20.03.2024 08:14:01</t>
  </si>
  <si>
    <t>20.03.2024 08:14:02</t>
  </si>
  <si>
    <t>20.03.2024 08:14:04</t>
  </si>
  <si>
    <t>20.03.2024 08:14:05</t>
  </si>
  <si>
    <t>20.03.2024 08:14:07</t>
  </si>
  <si>
    <t>20.03.2024 08:14:08</t>
  </si>
  <si>
    <t>20.03.2024 08:14:11</t>
  </si>
  <si>
    <t>20.03.2024 08:14:13</t>
  </si>
  <si>
    <t>20.03.2024 08:14:14</t>
  </si>
  <si>
    <t>20.03.2024 08:14:16</t>
  </si>
  <si>
    <t>20.03.2024 08:14:17</t>
  </si>
  <si>
    <t>20.03.2024 08:15:29</t>
  </si>
  <si>
    <t>20.03.2024 08:15:32</t>
  </si>
  <si>
    <t>20.03.2024 08:15:34</t>
  </si>
  <si>
    <t>20.03.2024 08:15:51</t>
  </si>
  <si>
    <t>20.03.2024 08:15:53</t>
  </si>
  <si>
    <t>20.03.2024 08:15:54</t>
  </si>
  <si>
    <t>20.03.2024 08:15:56</t>
  </si>
  <si>
    <t>20.03.2024 08:15:57</t>
  </si>
  <si>
    <t>20.03.2024 08:15:59</t>
  </si>
  <si>
    <t>20.03.2024 08:16:00</t>
  </si>
  <si>
    <t>20.03.2024 08:16:03</t>
  </si>
  <si>
    <t>20.03.2024 08:16:05</t>
  </si>
  <si>
    <t>20.03.2024 08:16:06</t>
  </si>
  <si>
    <t>20.03.2024 08:16:08</t>
  </si>
  <si>
    <t>20.03.2024 08:17:23</t>
  </si>
  <si>
    <t>20.03.2024 08:17:24</t>
  </si>
  <si>
    <t>20.03.2024 08:17:26</t>
  </si>
  <si>
    <t>20.03.2024 08:17:27</t>
  </si>
  <si>
    <t>20.03.2024 08:17:29</t>
  </si>
  <si>
    <t>20.03.2024 08:17:30</t>
  </si>
  <si>
    <t>20.03.2024 08:17:32</t>
  </si>
  <si>
    <t>20.03.2024 08:17:33</t>
  </si>
  <si>
    <t>20.03.2024 08:17:34</t>
  </si>
  <si>
    <t>20.03.2024 08:17:35</t>
  </si>
  <si>
    <t>20.03.2024 08:17:37</t>
  </si>
  <si>
    <t>20.03.2024 08:18:56</t>
  </si>
  <si>
    <t>20.03.2024 08:18:57</t>
  </si>
  <si>
    <t>20.03.2024 08:18:59</t>
  </si>
  <si>
    <t>20.03.2024 08:19:00</t>
  </si>
  <si>
    <t>20.03.2024 08:19:02</t>
  </si>
  <si>
    <t>20.03.2024 08:19:03</t>
  </si>
  <si>
    <t>20.03.2024 08:19:05</t>
  </si>
  <si>
    <t>20.03.2024 08:19:09</t>
  </si>
  <si>
    <t>20.03.2024 08:19:11</t>
  </si>
  <si>
    <t>20.03.2024 08:19:12</t>
  </si>
  <si>
    <t>20.03.2024 08:19:14</t>
  </si>
  <si>
    <t>20.03.2024 08:19:15</t>
  </si>
  <si>
    <t>20.03.2024 08:19:32</t>
  </si>
  <si>
    <t>20.03.2024 08:19:38</t>
  </si>
  <si>
    <t>20.03.2024 08:19:39</t>
  </si>
  <si>
    <t>20.03.2024 08:19:45</t>
  </si>
  <si>
    <t>20.03.2024 08:19:47</t>
  </si>
  <si>
    <t>20.03.2024 08:19:48</t>
  </si>
  <si>
    <t>20.03.2024 08:19:50</t>
  </si>
  <si>
    <t>20.03.2024 08:19:51</t>
  </si>
  <si>
    <t>20.03.2024 08:19:53</t>
  </si>
  <si>
    <t>20.03.2024 08:20:00</t>
  </si>
  <si>
    <t>20.03.2024 08:20:02</t>
  </si>
  <si>
    <t>20.03.2024 08:20:05</t>
  </si>
  <si>
    <t>20.03.2024 08:20:06</t>
  </si>
  <si>
    <t>20.03.2024 08:20:08</t>
  </si>
  <si>
    <t>20.03.2024 08:20:09</t>
  </si>
  <si>
    <t>20.03.2024 08:20:11</t>
  </si>
  <si>
    <t>20.03.2024 08:20:12</t>
  </si>
  <si>
    <t>20.03.2024 08:21:35</t>
  </si>
  <si>
    <t>20.03.2024 08:21:36</t>
  </si>
  <si>
    <t>20.03.2024 08:21:38</t>
  </si>
  <si>
    <t>20.03.2024 08:21:39</t>
  </si>
  <si>
    <t>20.03.2024 08:21:41</t>
  </si>
  <si>
    <t>20.03.2024 08:21:42</t>
  </si>
  <si>
    <t>20.03.2024 08:21:44</t>
  </si>
  <si>
    <t>20.03.2024 08:21:53</t>
  </si>
  <si>
    <t>20.03.2024 08:21:54</t>
  </si>
  <si>
    <t>20.03.2024 08:21:56</t>
  </si>
  <si>
    <t>20.03.2024 08:21:57</t>
  </si>
  <si>
    <t>20.03.2024 08:21:59</t>
  </si>
  <si>
    <t>20.03.2024 08:22:00</t>
  </si>
  <si>
    <t>20.03.2024 08:22:02</t>
  </si>
  <si>
    <t>20.03.2024 08:22:03</t>
  </si>
  <si>
    <t>20.03.2024 08:22:05</t>
  </si>
  <si>
    <t>20.03.2024 08:22:47</t>
  </si>
  <si>
    <t>20.03.2024 08:22:48</t>
  </si>
  <si>
    <t>20.03.2024 08:22:50</t>
  </si>
  <si>
    <t>20.03.2024 08:22:51</t>
  </si>
  <si>
    <t>20.03.2024 08:22:52</t>
  </si>
  <si>
    <t>20.03.2024 08:22:53</t>
  </si>
  <si>
    <t>20.03.2024 08:22:55</t>
  </si>
  <si>
    <t>20.03.2024 08:22:56</t>
  </si>
  <si>
    <t>20.03.2024 08:22:57</t>
  </si>
  <si>
    <t>20.03.2024 08:22:58</t>
  </si>
  <si>
    <t>20.03.2024 08:23:00</t>
  </si>
  <si>
    <t>20.03.2024 08:23:11</t>
  </si>
  <si>
    <t>20.03.2024 08:23:14</t>
  </si>
  <si>
    <t>20.03.2024 08:23:16</t>
  </si>
  <si>
    <t>20.03.2024 08:23:17</t>
  </si>
  <si>
    <t>20.03.2024 08:23:19</t>
  </si>
  <si>
    <t>20.03.2024 08:23:20</t>
  </si>
  <si>
    <t>20.03.2024 08:23:22</t>
  </si>
  <si>
    <t>20.03.2024 08:23:23</t>
  </si>
  <si>
    <t>20.03.2024 08:23:26</t>
  </si>
  <si>
    <t>20.03.2024 08:23:28</t>
  </si>
  <si>
    <t>20.03.2024 08:23:29</t>
  </si>
  <si>
    <t>20.03.2024 08:23:35</t>
  </si>
  <si>
    <t>20.03.2024 08:23:37</t>
  </si>
  <si>
    <t>20.03.2024 08:25:53</t>
  </si>
  <si>
    <t>20.03.2024 08:25:54</t>
  </si>
  <si>
    <t>20.03.2024 08:25:56</t>
  </si>
  <si>
    <t>20.03.2024 08:25:57</t>
  </si>
  <si>
    <t>20.03.2024 08:25:59</t>
  </si>
  <si>
    <t>20.03.2024 08:26:00</t>
  </si>
  <si>
    <t>20.03.2024 08:26:02</t>
  </si>
  <si>
    <t>20.03.2024 08:26:03</t>
  </si>
  <si>
    <t>20.03.2024 08:26:27</t>
  </si>
  <si>
    <t>20.03.2024 08:26:29</t>
  </si>
  <si>
    <t>20.03.2024 08:26:30</t>
  </si>
  <si>
    <t>20.03.2024 08:26:31</t>
  </si>
  <si>
    <t>20.03.2024 08:26:33</t>
  </si>
  <si>
    <t>20.03.2024 08:26:34</t>
  </si>
  <si>
    <t>20.03.2024 08:27:14</t>
  </si>
  <si>
    <t>20.03.2024 08:27:16</t>
  </si>
  <si>
    <t>20.03.2024 08:27:17</t>
  </si>
  <si>
    <t>20.03.2024 08:27:19</t>
  </si>
  <si>
    <t>20.03.2024 08:27:20</t>
  </si>
  <si>
    <t>20.03.2024 08:27:22</t>
  </si>
  <si>
    <t>20.03.2024 08:27:37</t>
  </si>
  <si>
    <t>20.03.2024 08:27:38</t>
  </si>
  <si>
    <t>20.03.2024 08:27:40</t>
  </si>
  <si>
    <t>20.03.2024 08:27:41</t>
  </si>
  <si>
    <t>20.03.2024 08:27:43</t>
  </si>
  <si>
    <t>20.03.2024 08:27:44</t>
  </si>
  <si>
    <t>20.03.2024 08:27:46</t>
  </si>
  <si>
    <t>20.03.2024 08:27:47</t>
  </si>
  <si>
    <t>20.03.2024 08:27:49</t>
  </si>
  <si>
    <t>20.03.2024 08:27:50</t>
  </si>
  <si>
    <t>20.03.2024 08:27:51</t>
  </si>
  <si>
    <t>20.03.2024 08:27:53</t>
  </si>
  <si>
    <t>20.03.2024 08:27:54</t>
  </si>
  <si>
    <t>20.03.2024 08:27:55</t>
  </si>
  <si>
    <t>20.03.2024 08:27:56</t>
  </si>
  <si>
    <t>20.03.2024 08:27:58</t>
  </si>
  <si>
    <t>20.03.2024 08:27:59</t>
  </si>
  <si>
    <t>20.03.2024 08:28:54</t>
  </si>
  <si>
    <t>20.03.2024 08:28:56</t>
  </si>
  <si>
    <t>20.03.2024 08:28:57</t>
  </si>
  <si>
    <t>20.03.2024 08:28:59</t>
  </si>
  <si>
    <t>20.03.2024 08:29:00</t>
  </si>
  <si>
    <t>20.03.2024 08:29:02</t>
  </si>
  <si>
    <t>20.03.2024 08:29:03</t>
  </si>
  <si>
    <t>20.03.2024 08:29:05</t>
  </si>
  <si>
    <t>20.03.2024 08:29:49</t>
  </si>
  <si>
    <t>20.03.2024 08:29:51</t>
  </si>
  <si>
    <t>20.03.2024 08:29:52</t>
  </si>
  <si>
    <t>20.03.2024 08:29:54</t>
  </si>
  <si>
    <t>20.03.2024 08:29:55</t>
  </si>
  <si>
    <t>20.03.2024 08:29:57</t>
  </si>
  <si>
    <t>20.03.2024 08:29:58</t>
  </si>
  <si>
    <t>20.03.2024 08:30:00</t>
  </si>
  <si>
    <t>20.03.2024 08:30:01</t>
  </si>
  <si>
    <t>20.03.2024 08:30:03</t>
  </si>
  <si>
    <t>20.03.2024 08:30:04</t>
  </si>
  <si>
    <t>20.03.2024 08:30:06</t>
  </si>
  <si>
    <t>20.03.2024 08:30:18</t>
  </si>
  <si>
    <t>20.03.2024 08:30:19</t>
  </si>
  <si>
    <t>20.03.2024 08:30:22</t>
  </si>
  <si>
    <t>20.03.2024 08:30:24</t>
  </si>
  <si>
    <t>20.03.2024 08:30:25</t>
  </si>
  <si>
    <t>20.03.2024 08:30:27</t>
  </si>
  <si>
    <t>20.03.2024 08:30:57</t>
  </si>
  <si>
    <t>20.03.2024 08:31:01</t>
  </si>
  <si>
    <t>20.03.2024 08:31:49</t>
  </si>
  <si>
    <t>20.03.2024 08:31:51</t>
  </si>
  <si>
    <t>20.03.2024 08:31:52</t>
  </si>
  <si>
    <t>20.03.2024 08:32:01</t>
  </si>
  <si>
    <t>20.03.2024 08:32:02</t>
  </si>
  <si>
    <t>20.03.2024 08:32:04</t>
  </si>
  <si>
    <t>20.03.2024 08:32:05</t>
  </si>
  <si>
    <t>20.03.2024 08:32:07</t>
  </si>
  <si>
    <t>20.03.2024 08:32:08</t>
  </si>
  <si>
    <t>20.03.2024 08:32:53</t>
  </si>
  <si>
    <t>20.03.2024 08:32:55</t>
  </si>
  <si>
    <t>20.03.2024 08:32:56</t>
  </si>
  <si>
    <t>20.03.2024 08:32:58</t>
  </si>
  <si>
    <t>20.03.2024 08:32:59</t>
  </si>
  <si>
    <t>20.03.2024 08:33:35</t>
  </si>
  <si>
    <t>20.03.2024 08:33:37</t>
  </si>
  <si>
    <t>20.03.2024 08:33:38</t>
  </si>
  <si>
    <t>20.03.2024 08:33:40</t>
  </si>
  <si>
    <t>20.03.2024 08:33:41</t>
  </si>
  <si>
    <t>20.03.2024 08:33:43</t>
  </si>
  <si>
    <t>20.03.2024 08:33:44</t>
  </si>
  <si>
    <t>20.03.2024 08:33:46</t>
  </si>
  <si>
    <t>20.03.2024 08:34:20</t>
  </si>
  <si>
    <t>20.03.2024 08:34:21</t>
  </si>
  <si>
    <t>20.03.2024 08:34:23</t>
  </si>
  <si>
    <t>20.03.2024 08:34:24</t>
  </si>
  <si>
    <t>20.03.2024 08:34:25</t>
  </si>
  <si>
    <t>20.03.2024 08:34:26</t>
  </si>
  <si>
    <t>20.03.2024 08:34:28</t>
  </si>
  <si>
    <t>20.03.2024 08:35:05</t>
  </si>
  <si>
    <t>20.03.2024 08:35:06</t>
  </si>
  <si>
    <t>20.03.2024 08:35:08</t>
  </si>
  <si>
    <t>20.03.2024 08:35:09</t>
  </si>
  <si>
    <t>20.03.2024 08:36:05</t>
  </si>
  <si>
    <t>20.03.2024 08:36:06</t>
  </si>
  <si>
    <t>20.03.2024 08:36:08</t>
  </si>
  <si>
    <t>20.03.2024 08:36:09</t>
  </si>
  <si>
    <t>20.03.2024 08:36:11</t>
  </si>
  <si>
    <t>20.03.2024 08:36:12</t>
  </si>
  <si>
    <t>20.03.2024 08:37:00</t>
  </si>
  <si>
    <t>20.03.2024 08:37:02</t>
  </si>
  <si>
    <t>20.03.2024 08:37:03</t>
  </si>
  <si>
    <t>20.03.2024 08:37:05</t>
  </si>
  <si>
    <t>20.03.2024 08:37:06</t>
  </si>
  <si>
    <t>20.03.2024 08:37:08</t>
  </si>
  <si>
    <t>20.03.2024 08:37:12</t>
  </si>
  <si>
    <t>20.03.2024 08:37:14</t>
  </si>
  <si>
    <t>20.03.2024 08:37:15</t>
  </si>
  <si>
    <t>20.03.2024 08:37:17</t>
  </si>
  <si>
    <t>20.03.2024 08:37:47</t>
  </si>
  <si>
    <t>20.03.2024 08:37:48</t>
  </si>
  <si>
    <t>20.03.2024 08:37:50</t>
  </si>
  <si>
    <t>20.03.2024 08:37:51</t>
  </si>
  <si>
    <t>20.03.2024 08:37:53</t>
  </si>
  <si>
    <t>20.03.2024 08:37:54</t>
  </si>
  <si>
    <t>20.03.2024 08:37:56</t>
  </si>
  <si>
    <t>20.03.2024 08:38:03</t>
  </si>
  <si>
    <t>20.03.2024 08:38:05</t>
  </si>
  <si>
    <t>20.03.2024 08:38:06</t>
  </si>
  <si>
    <t>20.03.2024 08:38:07</t>
  </si>
  <si>
    <t>20.03.2024 08:38:09</t>
  </si>
  <si>
    <t>20.03.2024 08:38:17</t>
  </si>
  <si>
    <t>20.03.2024 08:38:19</t>
  </si>
  <si>
    <t>20.03.2024 08:38:24</t>
  </si>
  <si>
    <t>20.03.2024 08:38:26</t>
  </si>
  <si>
    <t>20.03.2024 08:38:27</t>
  </si>
  <si>
    <t>20.03.2024 08:38:30</t>
  </si>
  <si>
    <t>20.03.2024 08:38:33</t>
  </si>
  <si>
    <t>20.03.2024 08:38:35</t>
  </si>
  <si>
    <t>20.03.2024 08:38:36</t>
  </si>
  <si>
    <t>20.03.2024 08:38:38</t>
  </si>
  <si>
    <t>20.03.2024 08:38:39</t>
  </si>
  <si>
    <t>20.03.2024 08:39:03</t>
  </si>
  <si>
    <t>20.03.2024 08:39:05</t>
  </si>
  <si>
    <t>20.03.2024 08:39:06</t>
  </si>
  <si>
    <t>20.03.2024 08:39:08</t>
  </si>
  <si>
    <t>20.03.2024 08:39:09</t>
  </si>
  <si>
    <t>20.03.2024 08:39:47</t>
  </si>
  <si>
    <t>20.03.2024 08:39:48</t>
  </si>
  <si>
    <t>20.03.2024 08:39:50</t>
  </si>
  <si>
    <t>20.03.2024 08:39:51</t>
  </si>
  <si>
    <t>20.03.2024 08:39:52</t>
  </si>
  <si>
    <t>20.03.2024 08:39:53</t>
  </si>
  <si>
    <t>20.03.2024 08:39:58</t>
  </si>
  <si>
    <t>20.03.2024 08:39:59</t>
  </si>
  <si>
    <t>20.03.2024 08:40:01</t>
  </si>
  <si>
    <t>20.03.2024 08:40:02</t>
  </si>
  <si>
    <t>20.03.2024 08:40:43</t>
  </si>
  <si>
    <t>20.03.2024 08:40:44</t>
  </si>
  <si>
    <t>20.03.2024 08:40:46</t>
  </si>
  <si>
    <t>20.03.2024 08:40:47</t>
  </si>
  <si>
    <t>20.03.2024 08:40:49</t>
  </si>
  <si>
    <t>20.03.2024 08:40:50</t>
  </si>
  <si>
    <t>20.03.2024 08:40:52</t>
  </si>
  <si>
    <t>20.03.2024 08:40:53</t>
  </si>
  <si>
    <t>20.03.2024 08:42:19</t>
  </si>
  <si>
    <t>20.03.2024 08:42:20</t>
  </si>
  <si>
    <t>20.03.2024 08:42:22</t>
  </si>
  <si>
    <t>20.03.2024 08:42:23</t>
  </si>
  <si>
    <t>20.03.2024 08:42:26</t>
  </si>
  <si>
    <t>20.03.2024 08:42:28</t>
  </si>
  <si>
    <t>20.03.2024 08:42:29</t>
  </si>
  <si>
    <t>20.03.2024 08:42:31</t>
  </si>
  <si>
    <t>20.03.2024 08:42:32</t>
  </si>
  <si>
    <t>20.03.2024 08:43:38</t>
  </si>
  <si>
    <t>20.03.2024 08:43:40</t>
  </si>
  <si>
    <t>20.03.2024 08:43:41</t>
  </si>
  <si>
    <t>20.03.2024 08:43:42</t>
  </si>
  <si>
    <t>20.03.2024 08:43:43</t>
  </si>
  <si>
    <t>20.03.2024 08:43:45</t>
  </si>
  <si>
    <t>20.03.2024 08:44:10</t>
  </si>
  <si>
    <t>20.03.2024 08:44:11</t>
  </si>
  <si>
    <t>20.03.2024 08:44:13</t>
  </si>
  <si>
    <t>20.03.2024 08:44:14</t>
  </si>
  <si>
    <t>20.03.2024 08:44:15</t>
  </si>
  <si>
    <t>20.03.2024 08:44:16</t>
  </si>
  <si>
    <t>20.03.2024 08:44:18</t>
  </si>
  <si>
    <t>20.03.2024 08:44:19</t>
  </si>
  <si>
    <t>20.03.2024 08:44:31</t>
  </si>
  <si>
    <t>20.03.2024 08:44:32</t>
  </si>
  <si>
    <t>20.03.2024 08:44:33</t>
  </si>
  <si>
    <t>20.03.2024 08:44:35</t>
  </si>
  <si>
    <t>20.03.2024 08:44:36</t>
  </si>
  <si>
    <t>20.03.2024 08:44:37</t>
  </si>
  <si>
    <t>20.03.2024 08:44:40</t>
  </si>
  <si>
    <t>20.03.2024 08:44:41</t>
  </si>
  <si>
    <t>20.03.2024 08:44:43</t>
  </si>
  <si>
    <t>20.03.2024 08:44:46</t>
  </si>
  <si>
    <t>20.03.2024 08:44:47</t>
  </si>
  <si>
    <t>20.03.2024 08:44:49</t>
  </si>
  <si>
    <t>20.03.2024 08:45:52</t>
  </si>
  <si>
    <t>20.03.2024 08:45:55</t>
  </si>
  <si>
    <t>20.03.2024 08:45:56</t>
  </si>
  <si>
    <t>20.03.2024 08:45:58</t>
  </si>
  <si>
    <t>20.03.2024 08:46:01</t>
  </si>
  <si>
    <t>20.03.2024 08:46:02</t>
  </si>
  <si>
    <t>20.03.2024 08:46:04</t>
  </si>
  <si>
    <t>20.03.2024 08:46:20</t>
  </si>
  <si>
    <t>20.03.2024 08:46:22</t>
  </si>
  <si>
    <t>20.03.2024 08:46:23</t>
  </si>
  <si>
    <t>20.03.2024 08:46:25</t>
  </si>
  <si>
    <t>20.03.2024 08:46:26</t>
  </si>
  <si>
    <t>20.03.2024 08:46:28</t>
  </si>
  <si>
    <t>20.03.2024 08:46:29</t>
  </si>
  <si>
    <t>20.03.2024 08:46:58</t>
  </si>
  <si>
    <t>20.03.2024 08:46:59</t>
  </si>
  <si>
    <t>20.03.2024 08:47:01</t>
  </si>
  <si>
    <t>20.03.2024 08:47:02</t>
  </si>
  <si>
    <t>20.03.2024 08:47:04</t>
  </si>
  <si>
    <t>20.03.2024 08:47:05</t>
  </si>
  <si>
    <t>20.03.2024 08:47:14</t>
  </si>
  <si>
    <t>20.03.2024 08:47:16</t>
  </si>
  <si>
    <t>20.03.2024 08:47:17</t>
  </si>
  <si>
    <t>20.03.2024 08:47:19</t>
  </si>
  <si>
    <t>20.03.2024 08:47:20</t>
  </si>
  <si>
    <t>20.03.2024 08:47:22</t>
  </si>
  <si>
    <t>20.03.2024 08:47:23</t>
  </si>
  <si>
    <t>20.03.2024 08:48:23</t>
  </si>
  <si>
    <t>20.03.2024 08:48:25</t>
  </si>
  <si>
    <t>20.03.2024 08:48:26</t>
  </si>
  <si>
    <t>20.03.2024 08:48:28</t>
  </si>
  <si>
    <t>20.03.2024 08:48:29</t>
  </si>
  <si>
    <t>20.03.2024 08:48:31</t>
  </si>
  <si>
    <t>20.03.2024 08:48:32</t>
  </si>
  <si>
    <t>20.03.2024 08:48:37</t>
  </si>
  <si>
    <t>20.03.2024 08:48:38</t>
  </si>
  <si>
    <t>20.03.2024 08:48:40</t>
  </si>
  <si>
    <t>20.03.2024 08:48:41</t>
  </si>
  <si>
    <t>20.03.2024 08:48:42</t>
  </si>
  <si>
    <t>20.03.2024 08:48:43</t>
  </si>
  <si>
    <t>20.03.2024 08:48:45</t>
  </si>
  <si>
    <t>20.03.2024 08:48:46</t>
  </si>
  <si>
    <t>20.03.2024 08:49:17</t>
  </si>
  <si>
    <t>20.03.2024 08:49:19</t>
  </si>
  <si>
    <t>20.03.2024 08:49:20</t>
  </si>
  <si>
    <t>20.03.2024 08:49:21</t>
  </si>
  <si>
    <t>20.03.2024 08:49:22</t>
  </si>
  <si>
    <t>20.03.2024 08:49:24</t>
  </si>
  <si>
    <t>20.03.2024 08:49:25</t>
  </si>
  <si>
    <t>20.03.2024 08:49:26</t>
  </si>
  <si>
    <t>20.03.2024 08:49:27</t>
  </si>
  <si>
    <t>20.03.2024 08:49:29</t>
  </si>
  <si>
    <t>20.03.2024 08:49:30</t>
  </si>
  <si>
    <t>20.03.2024 08:49:36</t>
  </si>
  <si>
    <t>20.03.2024 08:49:37</t>
  </si>
  <si>
    <t>20.03.2024 08:49:39</t>
  </si>
  <si>
    <t>20.03.2024 08:49:40</t>
  </si>
  <si>
    <t>20.03.2024 08:49:42</t>
  </si>
  <si>
    <t>20.03.2024 08:49:43</t>
  </si>
  <si>
    <t>20.03.2024 08:49:45</t>
  </si>
  <si>
    <t>20.03.2024 08:49:46</t>
  </si>
  <si>
    <t>20.03.2024 08:50:04</t>
  </si>
  <si>
    <t>20.03.2024 08:50:05</t>
  </si>
  <si>
    <t>20.03.2024 08:50:07</t>
  </si>
  <si>
    <t>20.03.2024 08:50:08</t>
  </si>
  <si>
    <t>20.03.2024 08:50:19</t>
  </si>
  <si>
    <t>20.03.2024 08:50:20</t>
  </si>
  <si>
    <t>20.03.2024 08:50:22</t>
  </si>
  <si>
    <t>20.03.2024 08:50:23</t>
  </si>
  <si>
    <t>20.03.2024 08:50:26</t>
  </si>
  <si>
    <t>20.03.2024 08:51:11</t>
  </si>
  <si>
    <t>20.03.2024 08:51:12</t>
  </si>
  <si>
    <t>20.03.2024 08:51:13</t>
  </si>
  <si>
    <t>20.03.2024 08:51:15</t>
  </si>
  <si>
    <t>20.03.2024 08:51:16</t>
  </si>
  <si>
    <t>20.03.2024 08:51:17</t>
  </si>
  <si>
    <t>20.03.2024 08:51:18</t>
  </si>
  <si>
    <t>20.03.2024 08:51:20</t>
  </si>
  <si>
    <t>20.03.2024 08:51:21</t>
  </si>
  <si>
    <t>20.03.2024 08:52:36</t>
  </si>
  <si>
    <t>20.03.2024 08:52:37</t>
  </si>
  <si>
    <t>20.03.2024 08:52:39</t>
  </si>
  <si>
    <t>20.03.2024 08:52:40</t>
  </si>
  <si>
    <t>20.03.2024 08:52:42</t>
  </si>
  <si>
    <t>20.03.2024 08:52:43</t>
  </si>
  <si>
    <t>20.03.2024 08:52:45</t>
  </si>
  <si>
    <t>20.03.2024 08:52:46</t>
  </si>
  <si>
    <t>20.03.2024 08:52:48</t>
  </si>
  <si>
    <t>20.03.2024 08:52:49</t>
  </si>
  <si>
    <t>20.03.2024 08:52:51</t>
  </si>
  <si>
    <t>20.03.2024 08:52:52</t>
  </si>
  <si>
    <t>20.03.2024 08:52:54</t>
  </si>
  <si>
    <t>20.03.2024 08:52:57</t>
  </si>
  <si>
    <t>20.03.2024 08:52:58</t>
  </si>
  <si>
    <t>20.03.2024 08:53:00</t>
  </si>
  <si>
    <t>20.03.2024 08:53:01</t>
  </si>
  <si>
    <t>20.03.2024 08:53:03</t>
  </si>
  <si>
    <t>20.03.2024 08:53:07</t>
  </si>
  <si>
    <t>20.03.2024 08:53:09</t>
  </si>
  <si>
    <t>20.03.2024 08:53:12</t>
  </si>
  <si>
    <t>20.03.2024 08:53:13</t>
  </si>
  <si>
    <t>20.03.2024 08:53:15</t>
  </si>
  <si>
    <t>20.03.2024 08:53:57</t>
  </si>
  <si>
    <t>20.03.2024 08:53:58</t>
  </si>
  <si>
    <t>20.03.2024 08:53:59</t>
  </si>
  <si>
    <t>20.03.2024 08:54:02</t>
  </si>
  <si>
    <t>20.03.2024 08:54:04</t>
  </si>
  <si>
    <t>20.03.2024 08:55:42</t>
  </si>
  <si>
    <t>20.03.2024 08:55:47</t>
  </si>
  <si>
    <t>20.03.2024 08:55:48</t>
  </si>
  <si>
    <t>20.03.2024 08:55:50</t>
  </si>
  <si>
    <t>20.03.2024 08:55:51</t>
  </si>
  <si>
    <t>20.03.2024 08:55:53</t>
  </si>
  <si>
    <t>20.03.2024 08:55:54</t>
  </si>
  <si>
    <t>20.03.2024 08:55:56</t>
  </si>
  <si>
    <t>20.03.2024 08:55:57</t>
  </si>
  <si>
    <t>20.03.2024 08:56:54</t>
  </si>
  <si>
    <t>20.03.2024 08:56:56</t>
  </si>
  <si>
    <t>20.03.2024 08:56:57</t>
  </si>
  <si>
    <t>20.03.2024 08:56:58</t>
  </si>
  <si>
    <t>20.03.2024 08:57:00</t>
  </si>
  <si>
    <t>20.03.2024 08:57:01</t>
  </si>
  <si>
    <t>20.03.2024 08:57:02</t>
  </si>
  <si>
    <t>20.03.2024 08:57:04</t>
  </si>
  <si>
    <t>20.03.2024 08:57:05</t>
  </si>
  <si>
    <t>20.03.2024 08:57:06</t>
  </si>
  <si>
    <t>20.03.2024 08:57:07</t>
  </si>
  <si>
    <t>20.03.2024 08:57:09</t>
  </si>
  <si>
    <t>20.03.2024 08:57:10</t>
  </si>
  <si>
    <t>20.03.2024 08:57:19</t>
  </si>
  <si>
    <t>20.03.2024 08:57:22</t>
  </si>
  <si>
    <t>20.03.2024 08:57:23</t>
  </si>
  <si>
    <t>20.03.2024 08:57:25</t>
  </si>
  <si>
    <t>20.03.2024 08:57:26</t>
  </si>
  <si>
    <t>20.03.2024 08:57:28</t>
  </si>
  <si>
    <t>20.03.2024 08:57:59</t>
  </si>
  <si>
    <t>20.03.2024 08:58:01</t>
  </si>
  <si>
    <t>20.03.2024 08:58:02</t>
  </si>
  <si>
    <t>20.03.2024 08:58:03</t>
  </si>
  <si>
    <t>20.03.2024 08:58:05</t>
  </si>
  <si>
    <t>20.03.2024 08:58:06</t>
  </si>
  <si>
    <t>20.03.2024 08:58:27</t>
  </si>
  <si>
    <t>20.03.2024 08:58:28</t>
  </si>
  <si>
    <t>20.03.2024 08:58:30</t>
  </si>
  <si>
    <t>20.03.2024 08:58:31</t>
  </si>
  <si>
    <t>20.03.2024 08:58:33</t>
  </si>
  <si>
    <t>20.03.2024 08:58:34</t>
  </si>
  <si>
    <t>20.03.2024 08:58:36</t>
  </si>
  <si>
    <t>20.03.2024 08:58:37</t>
  </si>
  <si>
    <t>20.03.2024 08:58:39</t>
  </si>
  <si>
    <t>20.03.2024 08:58:40</t>
  </si>
  <si>
    <t>20.03.2024 08:58:42</t>
  </si>
  <si>
    <t>20.03.2024 08:58:43</t>
  </si>
  <si>
    <t>20.03.2024 08:58:45</t>
  </si>
  <si>
    <t>20.03.2024 09:01:35</t>
  </si>
  <si>
    <t>20.03.2024 09:01:37</t>
  </si>
  <si>
    <t>20.03.2024 09:01:38</t>
  </si>
  <si>
    <t>20.03.2024 09:01:41</t>
  </si>
  <si>
    <t>20.03.2024 09:01:42</t>
  </si>
  <si>
    <t>20.03.2024 09:02:29</t>
  </si>
  <si>
    <t>20.03.2024 09:02:30</t>
  </si>
  <si>
    <t>20.03.2024 09:02:32</t>
  </si>
  <si>
    <t>20.03.2024 09:02:33</t>
  </si>
  <si>
    <t>20.03.2024 09:02:35</t>
  </si>
  <si>
    <t>20.03.2024 09:02:36</t>
  </si>
  <si>
    <t>20.03.2024 09:02:38</t>
  </si>
  <si>
    <t>20.03.2024 09:02:39</t>
  </si>
  <si>
    <t>20.03.2024 09:02:47</t>
  </si>
  <si>
    <t>20.03.2024 09:02:48</t>
  </si>
  <si>
    <t>20.03.2024 09:02:49</t>
  </si>
  <si>
    <t>20.03.2024 09:02:50</t>
  </si>
  <si>
    <t>20.03.2024 09:03:04</t>
  </si>
  <si>
    <t>20.03.2024 09:03:05</t>
  </si>
  <si>
    <t>20.03.2024 09:03:06</t>
  </si>
  <si>
    <t>20.03.2024 09:03:08</t>
  </si>
  <si>
    <t>20.03.2024 09:03:09</t>
  </si>
  <si>
    <t>20.03.2024 09:03:10</t>
  </si>
  <si>
    <t>20.03.2024 09:03:11</t>
  </si>
  <si>
    <t>20.03.2024 09:03:13</t>
  </si>
  <si>
    <t>20.03.2024 09:04:08</t>
  </si>
  <si>
    <t>20.03.2024 09:04:09</t>
  </si>
  <si>
    <t>20.03.2024 09:04:11</t>
  </si>
  <si>
    <t>20.03.2024 09:04:12</t>
  </si>
  <si>
    <t>20.03.2024 09:04:13</t>
  </si>
  <si>
    <t>20.03.2024 09:04:14</t>
  </si>
  <si>
    <t>20.03.2024 09:04:16</t>
  </si>
  <si>
    <t>20.03.2024 09:04:17</t>
  </si>
  <si>
    <t>20.03.2024 09:04:18</t>
  </si>
  <si>
    <t>20.03.2024 09:04:19</t>
  </si>
  <si>
    <t>20.03.2024 09:04:21</t>
  </si>
  <si>
    <t>20.03.2024 09:04:22</t>
  </si>
  <si>
    <t>20.03.2024 09:04:23</t>
  </si>
  <si>
    <t>20.03.2024 09:04:24</t>
  </si>
  <si>
    <t>20.03.2024 09:04:26</t>
  </si>
  <si>
    <t>20.03.2024 09:04:27</t>
  </si>
  <si>
    <t>20.03.2024 09:04:31</t>
  </si>
  <si>
    <t>20.03.2024 09:04:33</t>
  </si>
  <si>
    <t>20.03.2024 09:04:34</t>
  </si>
  <si>
    <t>20.03.2024 09:04:36</t>
  </si>
  <si>
    <t>20.03.2024 09:04:37</t>
  </si>
  <si>
    <t>20.03.2024 09:04:39</t>
  </si>
  <si>
    <t>20.03.2024 09:05:12</t>
  </si>
  <si>
    <t>20.03.2024 09:05:13</t>
  </si>
  <si>
    <t>20.03.2024 09:05:15</t>
  </si>
  <si>
    <t>20.03.2024 09:05:16</t>
  </si>
  <si>
    <t>20.03.2024 09:05:18</t>
  </si>
  <si>
    <t>20.03.2024 09:05:19</t>
  </si>
  <si>
    <t>20.03.2024 09:05:30</t>
  </si>
  <si>
    <t>20.03.2024 09:05:31</t>
  </si>
  <si>
    <t>20.03.2024 09:05:33</t>
  </si>
  <si>
    <t>20.03.2024 09:05:36</t>
  </si>
  <si>
    <t>20.03.2024 09:05:37</t>
  </si>
  <si>
    <t>20.03.2024 09:05:39</t>
  </si>
  <si>
    <t>20.03.2024 09:05:40</t>
  </si>
  <si>
    <t>20.03.2024 09:05:42</t>
  </si>
  <si>
    <t>20.03.2024 09:05:43</t>
  </si>
  <si>
    <t>20.03.2024 09:05:45</t>
  </si>
  <si>
    <t>20.03.2024 09:05:46</t>
  </si>
  <si>
    <t>20.03.2024 09:06:45</t>
  </si>
  <si>
    <t>20.03.2024 09:06:46</t>
  </si>
  <si>
    <t>20.03.2024 09:06:47</t>
  </si>
  <si>
    <t>20.03.2024 09:06:49</t>
  </si>
  <si>
    <t>20.03.2024 09:06:50</t>
  </si>
  <si>
    <t>20.03.2024 09:06:51</t>
  </si>
  <si>
    <t>20.03.2024 09:07:22</t>
  </si>
  <si>
    <t>20.03.2024 09:07:24</t>
  </si>
  <si>
    <t>20.03.2024 09:07:25</t>
  </si>
  <si>
    <t>20.03.2024 09:07:27</t>
  </si>
  <si>
    <t>20.03.2024 09:07:28</t>
  </si>
  <si>
    <t>20.03.2024 09:07:30</t>
  </si>
  <si>
    <t>20.03.2024 09:07:51</t>
  </si>
  <si>
    <t>20.03.2024 09:07:52</t>
  </si>
  <si>
    <t>20.03.2024 09:07:54</t>
  </si>
  <si>
    <t>20.03.2024 09:07:58</t>
  </si>
  <si>
    <t>20.03.2024 09:08:00</t>
  </si>
  <si>
    <t>20.03.2024 09:08:01</t>
  </si>
  <si>
    <t>20.03.2024 09:08:03</t>
  </si>
  <si>
    <t>20.03.2024 09:08:04</t>
  </si>
  <si>
    <t>20.03.2024 09:09:16</t>
  </si>
  <si>
    <t>20.03.2024 09:09:18</t>
  </si>
  <si>
    <t>20.03.2024 09:09:19</t>
  </si>
  <si>
    <t>20.03.2024 09:09:21</t>
  </si>
  <si>
    <t>20.03.2024 09:09:22</t>
  </si>
  <si>
    <t>20.03.2024 09:09:24</t>
  </si>
  <si>
    <t>20.03.2024 09:09:25</t>
  </si>
  <si>
    <t>20.03.2024 09:10:58</t>
  </si>
  <si>
    <t>20.03.2024 09:11:00</t>
  </si>
  <si>
    <t>20.03.2024 09:11:01</t>
  </si>
  <si>
    <t>20.03.2024 09:11:02</t>
  </si>
  <si>
    <t>20.03.2024 09:11:04</t>
  </si>
  <si>
    <t>20.03.2024 09:11:05</t>
  </si>
  <si>
    <t>20.03.2024 09:11:06</t>
  </si>
  <si>
    <t>20.03.2024 09:11:08</t>
  </si>
  <si>
    <t>20.03.2024 09:12:34</t>
  </si>
  <si>
    <t>20.03.2024 09:12:36</t>
  </si>
  <si>
    <t>20.03.2024 09:12:37</t>
  </si>
  <si>
    <t>20.03.2024 09:12:38</t>
  </si>
  <si>
    <t>20.03.2024 09:12:40</t>
  </si>
  <si>
    <t>20.03.2024 09:12:41</t>
  </si>
  <si>
    <t>20.03.2024 09:12:44</t>
  </si>
  <si>
    <t>20.03.2024 09:13:11</t>
  </si>
  <si>
    <t>20.03.2024 09:13:12</t>
  </si>
  <si>
    <t>20.03.2024 09:13:14</t>
  </si>
  <si>
    <t>20.03.2024 09:13:15</t>
  </si>
  <si>
    <t>20.03.2024 09:13:17</t>
  </si>
  <si>
    <t>20.03.2024 09:13:18</t>
  </si>
  <si>
    <t>20.03.2024 09:13:48</t>
  </si>
  <si>
    <t>20.03.2024 09:13:50</t>
  </si>
  <si>
    <t>20.03.2024 09:13:51</t>
  </si>
  <si>
    <t>20.03.2024 09:13:52</t>
  </si>
  <si>
    <t>20.03.2024 09:13:53</t>
  </si>
  <si>
    <t>20.03.2024 09:13:55</t>
  </si>
  <si>
    <t>20.03.2024 09:13:59</t>
  </si>
  <si>
    <t>20.03.2024 09:14:09</t>
  </si>
  <si>
    <t>20.03.2024 09:14:11</t>
  </si>
  <si>
    <t>20.03.2024 09:14:12</t>
  </si>
  <si>
    <t>20.03.2024 09:14:18</t>
  </si>
  <si>
    <t>20.03.2024 09:14:20</t>
  </si>
  <si>
    <t>20.03.2024 09:14:21</t>
  </si>
  <si>
    <t>20.03.2024 09:14:23</t>
  </si>
  <si>
    <t>20.03.2024 09:14:24</t>
  </si>
  <si>
    <t>20.03.2024 09:14:26</t>
  </si>
  <si>
    <t>20.03.2024 09:14:27</t>
  </si>
  <si>
    <t>20.03.2024 09:14:35</t>
  </si>
  <si>
    <t>20.03.2024 09:14:36</t>
  </si>
  <si>
    <t>20.03.2024 09:14:38</t>
  </si>
  <si>
    <t>20.03.2024 09:14:39</t>
  </si>
  <si>
    <t>20.03.2024 09:14:40</t>
  </si>
  <si>
    <t>20.03.2024 09:14:41</t>
  </si>
  <si>
    <t>20.03.2024 09:14:43</t>
  </si>
  <si>
    <t>20.03.2024 09:14:44</t>
  </si>
  <si>
    <t>20.03.2024 09:14:45</t>
  </si>
  <si>
    <t>20.03.2024 09:14:46</t>
  </si>
  <si>
    <t>20.03.2024 09:14:55</t>
  </si>
  <si>
    <t>20.03.2024 09:15:01</t>
  </si>
  <si>
    <t>20.03.2024 09:15:03</t>
  </si>
  <si>
    <t>20.03.2024 09:15:04</t>
  </si>
  <si>
    <t>20.03.2024 09:15:06</t>
  </si>
  <si>
    <t>20.03.2024 09:15:09</t>
  </si>
  <si>
    <t>20.03.2024 09:15:10</t>
  </si>
  <si>
    <t>20.03.2024 09:15:12</t>
  </si>
  <si>
    <t>20.03.2024 09:15:22</t>
  </si>
  <si>
    <t>20.03.2024 09:15:25</t>
  </si>
  <si>
    <t>20.03.2024 09:15:27</t>
  </si>
  <si>
    <t>20.03.2024 09:15:28</t>
  </si>
  <si>
    <t>20.03.2024 09:15:30</t>
  </si>
  <si>
    <t>20.03.2024 09:15:31</t>
  </si>
  <si>
    <t>20.03.2024 09:15:33</t>
  </si>
  <si>
    <t>20.03.2024 09:15:46</t>
  </si>
  <si>
    <t>20.03.2024 09:15:48</t>
  </si>
  <si>
    <t>20.03.2024 09:15:49</t>
  </si>
  <si>
    <t>20.03.2024 09:15:51</t>
  </si>
  <si>
    <t>20.03.2024 09:15:52</t>
  </si>
  <si>
    <t>20.03.2024 09:15:54</t>
  </si>
  <si>
    <t>20.03.2024 09:15:55</t>
  </si>
  <si>
    <t>20.03.2024 09:15:57</t>
  </si>
  <si>
    <t>20.03.2024 09:15:58</t>
  </si>
  <si>
    <t>20.03.2024 09:17:13</t>
  </si>
  <si>
    <t>20.03.2024 09:17:24</t>
  </si>
  <si>
    <t>20.03.2024 09:17:25</t>
  </si>
  <si>
    <t>20.03.2024 09:17:28</t>
  </si>
  <si>
    <t>20.03.2024 09:17:29</t>
  </si>
  <si>
    <t>20.03.2024 09:17:31</t>
  </si>
  <si>
    <t>20.03.2024 09:17:32</t>
  </si>
  <si>
    <t>20.03.2024 09:17:33</t>
  </si>
  <si>
    <t>20.03.2024 09:17:34</t>
  </si>
  <si>
    <t>20.03.2024 09:17:36</t>
  </si>
  <si>
    <t>20.03.2024 09:17:37</t>
  </si>
  <si>
    <t>20.03.2024 09:17:41</t>
  </si>
  <si>
    <t>20.03.2024 09:17:43</t>
  </si>
  <si>
    <t>20.03.2024 09:17:44</t>
  </si>
  <si>
    <t>20.03.2024 09:17:58</t>
  </si>
  <si>
    <t>20.03.2024 09:17:59</t>
  </si>
  <si>
    <t>20.03.2024 09:18:00</t>
  </si>
  <si>
    <t>20.03.2024 09:18:02</t>
  </si>
  <si>
    <t>20.03.2024 09:18:03</t>
  </si>
  <si>
    <t>20.03.2024 09:18:04</t>
  </si>
  <si>
    <t>20.03.2024 09:18:06</t>
  </si>
  <si>
    <t>20.03.2024 09:18:07</t>
  </si>
  <si>
    <t>20.03.2024 09:18:08</t>
  </si>
  <si>
    <t>20.03.2024 09:18:27</t>
  </si>
  <si>
    <t>20.03.2024 09:18:29</t>
  </si>
  <si>
    <t>20.03.2024 09:18:30</t>
  </si>
  <si>
    <t>20.03.2024 09:18:31</t>
  </si>
  <si>
    <t>20.03.2024 09:18:32</t>
  </si>
  <si>
    <t>20.03.2024 09:18:34</t>
  </si>
  <si>
    <t>20.03.2024 09:18:35</t>
  </si>
  <si>
    <t>20.03.2024 09:18:36</t>
  </si>
  <si>
    <t>20.03.2024 09:19:27</t>
  </si>
  <si>
    <t>20.03.2024 09:19:28</t>
  </si>
  <si>
    <t>20.03.2024 09:19:30</t>
  </si>
  <si>
    <t>20.03.2024 09:19:31</t>
  </si>
  <si>
    <t>20.03.2024 09:19:33</t>
  </si>
  <si>
    <t>20.03.2024 09:19:34</t>
  </si>
  <si>
    <t>20.03.2024 09:19:36</t>
  </si>
  <si>
    <t>20.03.2024 09:19:37</t>
  </si>
  <si>
    <t>20.03.2024 09:19:39</t>
  </si>
  <si>
    <t>20.03.2024 09:19:40</t>
  </si>
  <si>
    <t>20.03.2024 09:19:42</t>
  </si>
  <si>
    <t>20.03.2024 09:19:43</t>
  </si>
  <si>
    <t>20.03.2024 09:19:44</t>
  </si>
  <si>
    <t>20.03.2024 09:19:46</t>
  </si>
  <si>
    <t>20.03.2024 09:19:47</t>
  </si>
  <si>
    <t>20.03.2024 09:19:48</t>
  </si>
  <si>
    <t>20.03.2024 09:19:51</t>
  </si>
  <si>
    <t>20.03.2024 09:19:52</t>
  </si>
  <si>
    <t>20.03.2024 09:19:54</t>
  </si>
  <si>
    <t>20.03.2024 09:19:55</t>
  </si>
  <si>
    <t>20.03.2024 09:19:57</t>
  </si>
  <si>
    <t>20.03.2024 09:19:58</t>
  </si>
  <si>
    <t>20.03.2024 09:20:01</t>
  </si>
  <si>
    <t>20.03.2024 09:20:03</t>
  </si>
  <si>
    <t>20.03.2024 09:20:04</t>
  </si>
  <si>
    <t>20.03.2024 09:21:13</t>
  </si>
  <si>
    <t>20.03.2024 09:21:15</t>
  </si>
  <si>
    <t>20.03.2024 09:21:16</t>
  </si>
  <si>
    <t>20.03.2024 09:21:18</t>
  </si>
  <si>
    <t>20.03.2024 09:21:19</t>
  </si>
  <si>
    <t>20.03.2024 09:21:21</t>
  </si>
  <si>
    <t>20.03.2024 09:21:22</t>
  </si>
  <si>
    <t>20.03.2024 09:22:31</t>
  </si>
  <si>
    <t>20.03.2024 09:22:33</t>
  </si>
  <si>
    <t>20.03.2024 09:22:34</t>
  </si>
  <si>
    <t>20.03.2024 09:22:35</t>
  </si>
  <si>
    <t>20.03.2024 09:22:37</t>
  </si>
  <si>
    <t>20.03.2024 09:22:38</t>
  </si>
  <si>
    <t>20.03.2024 09:22:39</t>
  </si>
  <si>
    <t>20.03.2024 09:22:40</t>
  </si>
  <si>
    <t>20.03.2024 09:22:43</t>
  </si>
  <si>
    <t>20.03.2024 09:22:45</t>
  </si>
  <si>
    <t>20.03.2024 09:22:48</t>
  </si>
  <si>
    <t>20.03.2024 09:22:49</t>
  </si>
  <si>
    <t>20.03.2024 09:22:51</t>
  </si>
  <si>
    <t>20.03.2024 09:22:52</t>
  </si>
  <si>
    <t>20.03.2024 09:22:54</t>
  </si>
  <si>
    <t>20.03.2024 09:22:55</t>
  </si>
  <si>
    <t>20.03.2024 09:23:01</t>
  </si>
  <si>
    <t>20.03.2024 09:23:03</t>
  </si>
  <si>
    <t>20.03.2024 09:23:04</t>
  </si>
  <si>
    <t>20.03.2024 09:23:06</t>
  </si>
  <si>
    <t>20.03.2024 09:23:19</t>
  </si>
  <si>
    <t>20.03.2024 09:23:21</t>
  </si>
  <si>
    <t>20.03.2024 09:23:22</t>
  </si>
  <si>
    <t>20.03.2024 09:23:24</t>
  </si>
  <si>
    <t>20.03.2024 09:23:46</t>
  </si>
  <si>
    <t>20.03.2024 09:23:48</t>
  </si>
  <si>
    <t>20.03.2024 09:23:49</t>
  </si>
  <si>
    <t>20.03.2024 09:23:51</t>
  </si>
  <si>
    <t>20.03.2024 09:23:52</t>
  </si>
  <si>
    <t>20.03.2024 09:23:54</t>
  </si>
  <si>
    <t>20.03.2024 09:23:55</t>
  </si>
  <si>
    <t>20.03.2024 09:24:03</t>
  </si>
  <si>
    <t>20.03.2024 09:24:04</t>
  </si>
  <si>
    <t>20.03.2024 09:24:06</t>
  </si>
  <si>
    <t>20.03.2024 09:24:07</t>
  </si>
  <si>
    <t>20.03.2024 09:24:09</t>
  </si>
  <si>
    <t>20.03.2024 09:24:10</t>
  </si>
  <si>
    <t>20.03.2024 09:24:12</t>
  </si>
  <si>
    <t>20.03.2024 09:24:13</t>
  </si>
  <si>
    <t>20.03.2024 09:24:16</t>
  </si>
  <si>
    <t>20.03.2024 09:24:18</t>
  </si>
  <si>
    <t>20.03.2024 09:24:19</t>
  </si>
  <si>
    <t>20.03.2024 09:24:21</t>
  </si>
  <si>
    <t>20.03.2024 09:24:22</t>
  </si>
  <si>
    <t>20.03.2024 09:24:24</t>
  </si>
  <si>
    <t>20.03.2024 09:24:25</t>
  </si>
  <si>
    <t>20.03.2024 09:24:27</t>
  </si>
  <si>
    <t>20.03.2024 09:24:58</t>
  </si>
  <si>
    <t>20.03.2024 09:24:59</t>
  </si>
  <si>
    <t>20.03.2024 09:25:01</t>
  </si>
  <si>
    <t>20.03.2024 09:25:02</t>
  </si>
  <si>
    <t>20.03.2024 09:25:04</t>
  </si>
  <si>
    <t>20.03.2024 09:25:05</t>
  </si>
  <si>
    <t>20.03.2024 09:25:07</t>
  </si>
  <si>
    <t>20.03.2024 09:25:08</t>
  </si>
  <si>
    <t>20.03.2024 09:25:10</t>
  </si>
  <si>
    <t>20.03.2024 09:25:11</t>
  </si>
  <si>
    <t>20.03.2024 09:25:13</t>
  </si>
  <si>
    <t>20.03.2024 09:25:14</t>
  </si>
  <si>
    <t>20.03.2024 09:25:16</t>
  </si>
  <si>
    <t>20.03.2024 09:25:17</t>
  </si>
  <si>
    <t>20.03.2024 09:25:19</t>
  </si>
  <si>
    <t>20.03.2024 09:25:22</t>
  </si>
  <si>
    <t>20.03.2024 09:25:23</t>
  </si>
  <si>
    <t>20.03.2024 09:25:25</t>
  </si>
  <si>
    <t>20.03.2024 09:25:26</t>
  </si>
  <si>
    <t>20.03.2024 09:25:29</t>
  </si>
  <si>
    <t>20.03.2024 09:25:30</t>
  </si>
  <si>
    <t>20.03.2024 09:25:31</t>
  </si>
  <si>
    <t>20.03.2024 09:25:33</t>
  </si>
  <si>
    <t>20.03.2024 09:25:35</t>
  </si>
  <si>
    <t>20.03.2024 09:25:37</t>
  </si>
  <si>
    <t>20.03.2024 09:25:46</t>
  </si>
  <si>
    <t>20.03.2024 09:25:47</t>
  </si>
  <si>
    <t>20.03.2024 09:25:49</t>
  </si>
  <si>
    <t>20.03.2024 09:25:50</t>
  </si>
  <si>
    <t>20.03.2024 09:25:52</t>
  </si>
  <si>
    <t>20.03.2024 09:25:53</t>
  </si>
  <si>
    <t>20.03.2024 09:25:55</t>
  </si>
  <si>
    <t>20.03.2024 09:25:56</t>
  </si>
  <si>
    <t>20.03.2024 09:25:58</t>
  </si>
  <si>
    <t>20.03.2024 09:26:02</t>
  </si>
  <si>
    <t>20.03.2024 09:26:06</t>
  </si>
  <si>
    <t>20.03.2024 09:26:08</t>
  </si>
  <si>
    <t>20.03.2024 09:26:09</t>
  </si>
  <si>
    <t>20.03.2024 09:26:10</t>
  </si>
  <si>
    <t>20.03.2024 09:26:13</t>
  </si>
  <si>
    <t>20.03.2024 09:26:15</t>
  </si>
  <si>
    <t>20.03.2024 09:26:16</t>
  </si>
  <si>
    <t>20.03.2024 09:26:17</t>
  </si>
  <si>
    <t>20.03.2024 09:26:20</t>
  </si>
  <si>
    <t>20.03.2024 09:26:21</t>
  </si>
  <si>
    <t>20.03.2024 09:26:23</t>
  </si>
  <si>
    <t>20.03.2024 09:26:24</t>
  </si>
  <si>
    <t>20.03.2024 09:26:25</t>
  </si>
  <si>
    <t>20.03.2024 09:26:26</t>
  </si>
  <si>
    <t>20.03.2024 09:26:28</t>
  </si>
  <si>
    <t>20.03.2024 09:26:29</t>
  </si>
  <si>
    <t>20.03.2024 09:26:30</t>
  </si>
  <si>
    <t>20.03.2024 09:26:31</t>
  </si>
  <si>
    <t>20.03.2024 09:26:33</t>
  </si>
  <si>
    <t>20.03.2024 09:26:34</t>
  </si>
  <si>
    <t>20.03.2024 09:26:35</t>
  </si>
  <si>
    <t>20.03.2024 09:26:36</t>
  </si>
  <si>
    <t>20.03.2024 09:26:47</t>
  </si>
  <si>
    <t>20.03.2024 09:26:48</t>
  </si>
  <si>
    <t>20.03.2024 09:26:49</t>
  </si>
  <si>
    <t>20.03.2024 09:26:51</t>
  </si>
  <si>
    <t>20.03.2024 09:26:52</t>
  </si>
  <si>
    <t>20.03.2024 09:26:53</t>
  </si>
  <si>
    <t>20.03.2024 09:26:54</t>
  </si>
  <si>
    <t>20.03.2024 09:26:56</t>
  </si>
  <si>
    <t>20.03.2024 09:26:57</t>
  </si>
  <si>
    <t>20.03.2024 09:26:58</t>
  </si>
  <si>
    <t>20.03.2024 09:26:59</t>
  </si>
  <si>
    <t>20.03.2024 09:27:01</t>
  </si>
  <si>
    <t>20.03.2024 09:27:02</t>
  </si>
  <si>
    <t>20.03.2024 09:27:03</t>
  </si>
  <si>
    <t>20.03.2024 09:27:57</t>
  </si>
  <si>
    <t>20.03.2024 09:27:59</t>
  </si>
  <si>
    <t>20.03.2024 09:28:00</t>
  </si>
  <si>
    <t>20.03.2024 09:28:01</t>
  </si>
  <si>
    <t>20.03.2024 09:28:02</t>
  </si>
  <si>
    <t>20.03.2024 09:28:04</t>
  </si>
  <si>
    <t>20.03.2024 09:28:05</t>
  </si>
  <si>
    <t>20.03.2024 09:28:07</t>
  </si>
  <si>
    <t>20.03.2024 09:28:08</t>
  </si>
  <si>
    <t>20.03.2024 09:28:11</t>
  </si>
  <si>
    <t>20.03.2024 09:28:13</t>
  </si>
  <si>
    <t>20.03.2024 09:28:16</t>
  </si>
  <si>
    <t>20.03.2024 09:28:17</t>
  </si>
  <si>
    <t>20.03.2024 09:28:37</t>
  </si>
  <si>
    <t>20.03.2024 09:28:38</t>
  </si>
  <si>
    <t>20.03.2024 09:28:40</t>
  </si>
  <si>
    <t>20.03.2024 09:28:45</t>
  </si>
  <si>
    <t>20.03.2024 09:28:47</t>
  </si>
  <si>
    <t>20.03.2024 09:28:48</t>
  </si>
  <si>
    <t>20.03.2024 09:28:49</t>
  </si>
  <si>
    <t>20.03.2024 09:28:51</t>
  </si>
  <si>
    <t>20.03.2024 09:28:52</t>
  </si>
  <si>
    <t>20.03.2024 09:28:53</t>
  </si>
  <si>
    <t>20.03.2024 09:29:24</t>
  </si>
  <si>
    <t>20.03.2024 09:29:26</t>
  </si>
  <si>
    <t>20.03.2024 09:29:27</t>
  </si>
  <si>
    <t>20.03.2024 09:29:28</t>
  </si>
  <si>
    <t>20.03.2024 09:29:30</t>
  </si>
  <si>
    <t>20.03.2024 09:29:31</t>
  </si>
  <si>
    <t>20.03.2024 09:29:32</t>
  </si>
  <si>
    <t>20.03.2024 09:29:33</t>
  </si>
  <si>
    <t>20.03.2024 09:29:36</t>
  </si>
  <si>
    <t>20.03.2024 09:29:48</t>
  </si>
  <si>
    <t>20.03.2024 09:29:50</t>
  </si>
  <si>
    <t>20.03.2024 09:29:51</t>
  </si>
  <si>
    <t>20.03.2024 09:29:52</t>
  </si>
  <si>
    <t>20.03.2024 09:29:53</t>
  </si>
  <si>
    <t>20.03.2024 09:29:55</t>
  </si>
  <si>
    <t>20.03.2024 09:29:56</t>
  </si>
  <si>
    <t>20.03.2024 09:29:57</t>
  </si>
  <si>
    <t>20.03.2024 09:29:58</t>
  </si>
  <si>
    <t>20.03.2024 09:30:00</t>
  </si>
  <si>
    <t>20.03.2024 09:30:13</t>
  </si>
  <si>
    <t>20.03.2024 09:30:17</t>
  </si>
  <si>
    <t>20.03.2024 09:30:19</t>
  </si>
  <si>
    <t>20.03.2024 09:30:34</t>
  </si>
  <si>
    <t>20.03.2024 09:30:35</t>
  </si>
  <si>
    <t>20.03.2024 09:30:37</t>
  </si>
  <si>
    <t>20.03.2024 09:30:38</t>
  </si>
  <si>
    <t>20.03.2024 09:30:40</t>
  </si>
  <si>
    <t>20.03.2024 09:30:41</t>
  </si>
  <si>
    <t>20.03.2024 09:30:43</t>
  </si>
  <si>
    <t>20.03.2024 09:30:44</t>
  </si>
  <si>
    <t>20.03.2024 09:30:46</t>
  </si>
  <si>
    <t>20.03.2024 09:30:58</t>
  </si>
  <si>
    <t>20.03.2024 09:30:59</t>
  </si>
  <si>
    <t>20.03.2024 09:31:01</t>
  </si>
  <si>
    <t>20.03.2024 09:31:02</t>
  </si>
  <si>
    <t>20.03.2024 09:31:05</t>
  </si>
  <si>
    <t>20.03.2024 09:31:07</t>
  </si>
  <si>
    <t>20.03.2024 09:31:10</t>
  </si>
  <si>
    <t>20.03.2024 09:31:32</t>
  </si>
  <si>
    <t>20.03.2024 09:31:34</t>
  </si>
  <si>
    <t>20.03.2024 09:31:35</t>
  </si>
  <si>
    <t>20.03.2024 09:31:37</t>
  </si>
  <si>
    <t>20.03.2024 09:31:38</t>
  </si>
  <si>
    <t>20.03.2024 09:33:49</t>
  </si>
  <si>
    <t>20.03.2024 09:33:50</t>
  </si>
  <si>
    <t>20.03.2024 09:33:52</t>
  </si>
  <si>
    <t>20.03.2024 09:33:53</t>
  </si>
  <si>
    <t>20.03.2024 09:33:54</t>
  </si>
  <si>
    <t>20.03.2024 09:34:30</t>
  </si>
  <si>
    <t>20.03.2024 09:34:33</t>
  </si>
  <si>
    <t>20.03.2024 09:34:34</t>
  </si>
  <si>
    <t>20.03.2024 09:34:36</t>
  </si>
  <si>
    <t>20.03.2024 09:34:37</t>
  </si>
  <si>
    <t>20.03.2024 09:34:39</t>
  </si>
  <si>
    <t>20.03.2024 09:34:40</t>
  </si>
  <si>
    <t>20.03.2024 09:34:42</t>
  </si>
  <si>
    <t>20.03.2024 09:34:43</t>
  </si>
  <si>
    <t>20.03.2024 09:34:45</t>
  </si>
  <si>
    <t>20.03.2024 09:34:48</t>
  </si>
  <si>
    <t>20.03.2024 09:34:49</t>
  </si>
  <si>
    <t>20.03.2024 09:34:50</t>
  </si>
  <si>
    <t>20.03.2024 09:35:59</t>
  </si>
  <si>
    <t>20.03.2024 09:36:00</t>
  </si>
  <si>
    <t>20.03.2024 09:36:02</t>
  </si>
  <si>
    <t>20.03.2024 09:36:03</t>
  </si>
  <si>
    <t>20.03.2024 09:36:09</t>
  </si>
  <si>
    <t>20.03.2024 09:36:29</t>
  </si>
  <si>
    <t>20.03.2024 09:36:30</t>
  </si>
  <si>
    <t>20.03.2024 09:36:32</t>
  </si>
  <si>
    <t>20.03.2024 09:36:33</t>
  </si>
  <si>
    <t>20.03.2024 09:36:35</t>
  </si>
  <si>
    <t>20.03.2024 09:36:36</t>
  </si>
  <si>
    <t>20.03.2024 09:36:38</t>
  </si>
  <si>
    <t>20.03.2024 09:36:39</t>
  </si>
  <si>
    <t>20.03.2024 09:36:56</t>
  </si>
  <si>
    <t>20.03.2024 09:36:57</t>
  </si>
  <si>
    <t>20.03.2024 09:36:59</t>
  </si>
  <si>
    <t>20.03.2024 09:37:00</t>
  </si>
  <si>
    <t>20.03.2024 09:37:02</t>
  </si>
  <si>
    <t>20.03.2024 09:37:03</t>
  </si>
  <si>
    <t>20.03.2024 09:37:05</t>
  </si>
  <si>
    <t>20.03.2024 09:37:06</t>
  </si>
  <si>
    <t>20.03.2024 09:37:33</t>
  </si>
  <si>
    <t>20.03.2024 09:37:35</t>
  </si>
  <si>
    <t>20.03.2024 09:37:38</t>
  </si>
  <si>
    <t>20.03.2024 09:37:39</t>
  </si>
  <si>
    <t>20.03.2024 09:37:41</t>
  </si>
  <si>
    <t>20.03.2024 09:37:42</t>
  </si>
  <si>
    <t>20.03.2024 09:37:44</t>
  </si>
  <si>
    <t>20.03.2024 09:37:45</t>
  </si>
  <si>
    <t>20.03.2024 09:37:54</t>
  </si>
  <si>
    <t>20.03.2024 09:37:56</t>
  </si>
  <si>
    <t>20.03.2024 09:37:57</t>
  </si>
  <si>
    <t>20.03.2024 09:37:59</t>
  </si>
  <si>
    <t>20.03.2024 09:38:00</t>
  </si>
  <si>
    <t>20.03.2024 09:38:02</t>
  </si>
  <si>
    <t>20.03.2024 09:38:03</t>
  </si>
  <si>
    <t>20.03.2024 09:38:05</t>
  </si>
  <si>
    <t>20.03.2024 09:38:06</t>
  </si>
  <si>
    <t>20.03.2024 09:38:08</t>
  </si>
  <si>
    <t>20.03.2024 09:38:09</t>
  </si>
  <si>
    <t>20.03.2024 09:38:11</t>
  </si>
  <si>
    <t>20.03.2024 09:38:12</t>
  </si>
  <si>
    <t>20.03.2024 09:38:14</t>
  </si>
  <si>
    <t>20.03.2024 09:38:15</t>
  </si>
  <si>
    <t>20.03.2024 09:38:17</t>
  </si>
  <si>
    <t>20.03.2024 09:38:18</t>
  </si>
  <si>
    <t>20.03.2024 09:38:20</t>
  </si>
  <si>
    <t>20.03.2024 09:38:21</t>
  </si>
  <si>
    <t>20.03.2024 09:38:23</t>
  </si>
  <si>
    <t>20.03.2024 09:38:24</t>
  </si>
  <si>
    <t>20.03.2024 09:38:26</t>
  </si>
  <si>
    <t>20.03.2024 09:40:01</t>
  </si>
  <si>
    <t>20.03.2024 09:40:03</t>
  </si>
  <si>
    <t>20.03.2024 09:40:04</t>
  </si>
  <si>
    <t>20.03.2024 09:40:06</t>
  </si>
  <si>
    <t>20.03.2024 09:40:07</t>
  </si>
  <si>
    <t>20.03.2024 09:40:08</t>
  </si>
  <si>
    <t>20.03.2024 09:40:09</t>
  </si>
  <si>
    <t>20.03.2024 09:40:18</t>
  </si>
  <si>
    <t>20.03.2024 09:40:20</t>
  </si>
  <si>
    <t>20.03.2024 09:40:21</t>
  </si>
  <si>
    <t>20.03.2024 09:40:23</t>
  </si>
  <si>
    <t>20.03.2024 09:40:24</t>
  </si>
  <si>
    <t>20.03.2024 09:40:26</t>
  </si>
  <si>
    <t>20.03.2024 09:40:56</t>
  </si>
  <si>
    <t>20.03.2024 09:40:59</t>
  </si>
  <si>
    <t>20.03.2024 09:41:00</t>
  </si>
  <si>
    <t>20.03.2024 09:41:03</t>
  </si>
  <si>
    <t>20.03.2024 09:41:05</t>
  </si>
  <si>
    <t>20.03.2024 09:41:06</t>
  </si>
  <si>
    <t>20.03.2024 09:41:08</t>
  </si>
  <si>
    <t>20.03.2024 09:42:20</t>
  </si>
  <si>
    <t>20.03.2024 09:42:21</t>
  </si>
  <si>
    <t>20.03.2024 09:42:22</t>
  </si>
  <si>
    <t>20.03.2024 09:42:24</t>
  </si>
  <si>
    <t>20.03.2024 09:42:25</t>
  </si>
  <si>
    <t>20.03.2024 09:42:26</t>
  </si>
  <si>
    <t>20.03.2024 09:42:44</t>
  </si>
  <si>
    <t>20.03.2024 09:42:45</t>
  </si>
  <si>
    <t>20.03.2024 09:42:47</t>
  </si>
  <si>
    <t>20.03.2024 09:42:48</t>
  </si>
  <si>
    <t>20.03.2024 09:42:52</t>
  </si>
  <si>
    <t>20.03.2024 09:42:54</t>
  </si>
  <si>
    <t>20.03.2024 09:42:55</t>
  </si>
  <si>
    <t>20.03.2024 09:42:57</t>
  </si>
  <si>
    <t>20.03.2024 09:42:58</t>
  </si>
  <si>
    <t>20.03.2024 09:43:00</t>
  </si>
  <si>
    <t>20.03.2024 09:43:01</t>
  </si>
  <si>
    <t>20.03.2024 09:43:03</t>
  </si>
  <si>
    <t>20.03.2024 09:43:04</t>
  </si>
  <si>
    <t>20.03.2024 09:43:06</t>
  </si>
  <si>
    <t>20.03.2024 09:43:33</t>
  </si>
  <si>
    <t>20.03.2024 09:43:34</t>
  </si>
  <si>
    <t>20.03.2024 09:43:35</t>
  </si>
  <si>
    <t>20.03.2024 09:43:37</t>
  </si>
  <si>
    <t>20.03.2024 09:43:38</t>
  </si>
  <si>
    <t>20.03.2024 09:43:39</t>
  </si>
  <si>
    <t>20.03.2024 09:43:40</t>
  </si>
  <si>
    <t>20.03.2024 09:43:42</t>
  </si>
  <si>
    <t>20.03.2024 09:43:43</t>
  </si>
  <si>
    <t>20.03.2024 09:43:58</t>
  </si>
  <si>
    <t>20.03.2024 09:43:59</t>
  </si>
  <si>
    <t>20.03.2024 09:44:00</t>
  </si>
  <si>
    <t>20.03.2024 09:44:02</t>
  </si>
  <si>
    <t>20.03.2024 09:44:03</t>
  </si>
  <si>
    <t>20.03.2024 09:44:04</t>
  </si>
  <si>
    <t>20.03.2024 09:44:06</t>
  </si>
  <si>
    <t>20.03.2024 09:44:07</t>
  </si>
  <si>
    <t>20.03.2024 09:44:08</t>
  </si>
  <si>
    <t>20.03.2024 09:44:09</t>
  </si>
  <si>
    <t>20.03.2024 09:44:11</t>
  </si>
  <si>
    <t>20.03.2024 09:44:12</t>
  </si>
  <si>
    <t>20.03.2024 09:44:27</t>
  </si>
  <si>
    <t>20.03.2024 09:44:28</t>
  </si>
  <si>
    <t>20.03.2024 09:44:30</t>
  </si>
  <si>
    <t>20.03.2024 09:44:31</t>
  </si>
  <si>
    <t>20.03.2024 09:44:33</t>
  </si>
  <si>
    <t>20.03.2024 09:44:34</t>
  </si>
  <si>
    <t>20.03.2024 09:44:36</t>
  </si>
  <si>
    <t>20.03.2024 09:45:31</t>
  </si>
  <si>
    <t>20.03.2024 09:45:32</t>
  </si>
  <si>
    <t>20.03.2024 09:45:34</t>
  </si>
  <si>
    <t>20.03.2024 09:45:35</t>
  </si>
  <si>
    <t>20.03.2024 09:45:36</t>
  </si>
  <si>
    <t>20.03.2024 09:45:37</t>
  </si>
  <si>
    <t>20.03.2024 09:45:39</t>
  </si>
  <si>
    <t>20.03.2024 09:45:40</t>
  </si>
  <si>
    <t>20.03.2024 09:45:41</t>
  </si>
  <si>
    <t>20.03.2024 09:45:42</t>
  </si>
  <si>
    <t>20.03.2024 09:45:44</t>
  </si>
  <si>
    <t>20.03.2024 09:45:45</t>
  </si>
  <si>
    <t>20.03.2024 09:45:46</t>
  </si>
  <si>
    <t>20.03.2024 09:45:53</t>
  </si>
  <si>
    <t>20.03.2024 09:45:55</t>
  </si>
  <si>
    <t>20.03.2024 09:45:56</t>
  </si>
  <si>
    <t>20.03.2024 09:45:58</t>
  </si>
  <si>
    <t>20.03.2024 09:46:01</t>
  </si>
  <si>
    <t>20.03.2024 09:46:04</t>
  </si>
  <si>
    <t>20.03.2024 09:46:05</t>
  </si>
  <si>
    <t>20.03.2024 09:46:07</t>
  </si>
  <si>
    <t>20.03.2024 09:46:08</t>
  </si>
  <si>
    <t>20.03.2024 09:46:09</t>
  </si>
  <si>
    <t>20.03.2024 09:46:11</t>
  </si>
  <si>
    <t>20.03.2024 09:46:12</t>
  </si>
  <si>
    <t>20.03.2024 09:46:13</t>
  </si>
  <si>
    <t>20.03.2024 09:46:14</t>
  </si>
  <si>
    <t>20.03.2024 09:46:16</t>
  </si>
  <si>
    <t>20.03.2024 09:46:17</t>
  </si>
  <si>
    <t>20.03.2024 09:46:19</t>
  </si>
  <si>
    <t>20.03.2024 09:46:20</t>
  </si>
  <si>
    <t>20.03.2024 09:46:22</t>
  </si>
  <si>
    <t>20.03.2024 09:46:23</t>
  </si>
  <si>
    <t>20.03.2024 09:46:25</t>
  </si>
  <si>
    <t>20.03.2024 09:46:26</t>
  </si>
  <si>
    <t>20.03.2024 09:46:28</t>
  </si>
  <si>
    <t>20.03.2024 09:47:18</t>
  </si>
  <si>
    <t>20.03.2024 09:47:20</t>
  </si>
  <si>
    <t>20.03.2024 09:47:21</t>
  </si>
  <si>
    <t>20.03.2024 09:47:22</t>
  </si>
  <si>
    <t>20.03.2024 09:47:25</t>
  </si>
  <si>
    <t>20.03.2024 09:47:27</t>
  </si>
  <si>
    <t>20.03.2024 09:47:28</t>
  </si>
  <si>
    <t>20.03.2024 09:47:30</t>
  </si>
  <si>
    <t>20.03.2024 09:47:31</t>
  </si>
  <si>
    <t>20.03.2024 09:48:04</t>
  </si>
  <si>
    <t>20.03.2024 09:48:06</t>
  </si>
  <si>
    <t>20.03.2024 09:48:07</t>
  </si>
  <si>
    <t>20.03.2024 09:48:09</t>
  </si>
  <si>
    <t>20.03.2024 09:48:10</t>
  </si>
  <si>
    <t>20.03.2024 09:48:12</t>
  </si>
  <si>
    <t>20.03.2024 09:48:13</t>
  </si>
  <si>
    <t>20.03.2024 09:48:15</t>
  </si>
  <si>
    <t>20.03.2024 09:48:28</t>
  </si>
  <si>
    <t>20.03.2024 09:48:30</t>
  </si>
  <si>
    <t>20.03.2024 09:48:33</t>
  </si>
  <si>
    <t>20.03.2024 09:48:34</t>
  </si>
  <si>
    <t>20.03.2024 09:48:35</t>
  </si>
  <si>
    <t>20.03.2024 09:48:37</t>
  </si>
  <si>
    <t>20.03.2024 09:48:38</t>
  </si>
  <si>
    <t>20.03.2024 09:48:39</t>
  </si>
  <si>
    <t>20.03.2024 09:48:40</t>
  </si>
  <si>
    <t>20.03.2024 09:48:42</t>
  </si>
  <si>
    <t>20.03.2024 09:48:43</t>
  </si>
  <si>
    <t>20.03.2024 09:48:44</t>
  </si>
  <si>
    <t>20.03.2024 09:48:47</t>
  </si>
  <si>
    <t>20.03.2024 09:48:48</t>
  </si>
  <si>
    <t>20.03.2024 09:48:53</t>
  </si>
  <si>
    <t>20.03.2024 09:48:54</t>
  </si>
  <si>
    <t>20.03.2024 09:48:56</t>
  </si>
  <si>
    <t>20.03.2024 09:48:57</t>
  </si>
  <si>
    <t>20.03.2024 09:48:58</t>
  </si>
  <si>
    <t>20.03.2024 09:48:59</t>
  </si>
  <si>
    <t>20.03.2024 09:49:07</t>
  </si>
  <si>
    <t>20.03.2024 09:49:10</t>
  </si>
  <si>
    <t>20.03.2024 09:49:14</t>
  </si>
  <si>
    <t>20.03.2024 09:49:16</t>
  </si>
  <si>
    <t>20.03.2024 09:49:17</t>
  </si>
  <si>
    <t>20.03.2024 09:50:05</t>
  </si>
  <si>
    <t>20.03.2024 09:50:06</t>
  </si>
  <si>
    <t>20.03.2024 09:50:08</t>
  </si>
  <si>
    <t>20.03.2024 09:50:09</t>
  </si>
  <si>
    <t>20.03.2024 09:50:10</t>
  </si>
  <si>
    <t>20.03.2024 09:50:11</t>
  </si>
  <si>
    <t>20.03.2024 09:50:13</t>
  </si>
  <si>
    <t>20.03.2024 09:50:14</t>
  </si>
  <si>
    <t>20.03.2024 09:50:17</t>
  </si>
  <si>
    <t>20.03.2024 09:52:42</t>
  </si>
  <si>
    <t>20.03.2024 09:52:45</t>
  </si>
  <si>
    <t>20.03.2024 09:52:52</t>
  </si>
  <si>
    <t>20.03.2024 09:52:54</t>
  </si>
  <si>
    <t>20.03.2024 09:52:55</t>
  </si>
  <si>
    <t>20.03.2024 09:52:57</t>
  </si>
  <si>
    <t>20.03.2024 09:52:58</t>
  </si>
  <si>
    <t>20.03.2024 09:53:00</t>
  </si>
  <si>
    <t>20.03.2024 09:53:57</t>
  </si>
  <si>
    <t>20.03.2024 09:54:01</t>
  </si>
  <si>
    <t>20.03.2024 09:54:03</t>
  </si>
  <si>
    <t>20.03.2024 09:54:04</t>
  </si>
  <si>
    <t>20.03.2024 09:54:06</t>
  </si>
  <si>
    <t>20.03.2024 09:54:07</t>
  </si>
  <si>
    <t>20.03.2024 09:54:13</t>
  </si>
  <si>
    <t>20.03.2024 09:54:15</t>
  </si>
  <si>
    <t>20.03.2024 09:54:16</t>
  </si>
  <si>
    <t>20.03.2024 09:54:18</t>
  </si>
  <si>
    <t>20.03.2024 09:54:19</t>
  </si>
  <si>
    <t>20.03.2024 09:54:21</t>
  </si>
  <si>
    <t>20.03.2024 09:54:22</t>
  </si>
  <si>
    <t>20.03.2024 09:55:45</t>
  </si>
  <si>
    <t>20.03.2024 09:55:46</t>
  </si>
  <si>
    <t>20.03.2024 09:55:48</t>
  </si>
  <si>
    <t>20.03.2024 09:55:49</t>
  </si>
  <si>
    <t>20.03.2024 09:55:51</t>
  </si>
  <si>
    <t>20.03.2024 09:55:52</t>
  </si>
  <si>
    <t>20.03.2024 09:55:54</t>
  </si>
  <si>
    <t>20.03.2024 09:55:55</t>
  </si>
  <si>
    <t>20.03.2024 09:55:57</t>
  </si>
  <si>
    <t>20.03.2024 09:56:02</t>
  </si>
  <si>
    <t>20.03.2024 09:56:04</t>
  </si>
  <si>
    <t>20.03.2024 09:56:07</t>
  </si>
  <si>
    <t>20.03.2024 09:56:10</t>
  </si>
  <si>
    <t>20.03.2024 09:56:11</t>
  </si>
  <si>
    <t>20.03.2024 09:56:13</t>
  </si>
  <si>
    <t>20.03.2024 09:56:14</t>
  </si>
  <si>
    <t>20.03.2024 09:56:16</t>
  </si>
  <si>
    <t>20.03.2024 09:56:17</t>
  </si>
  <si>
    <t>20.03.2024 09:56:19</t>
  </si>
  <si>
    <t>20.03.2024 09:56:20</t>
  </si>
  <si>
    <t>20.03.2024 09:56:31</t>
  </si>
  <si>
    <t>20.03.2024 09:56:32</t>
  </si>
  <si>
    <t>20.03.2024 09:56:34</t>
  </si>
  <si>
    <t>20.03.2024 09:56:35</t>
  </si>
  <si>
    <t>20.03.2024 09:56:37</t>
  </si>
  <si>
    <t>20.03.2024 09:56:41</t>
  </si>
  <si>
    <t>20.03.2024 09:56:43</t>
  </si>
  <si>
    <t>20.03.2024 09:56:44</t>
  </si>
  <si>
    <t>20.03.2024 09:56:45</t>
  </si>
  <si>
    <t>20.03.2024 09:56:46</t>
  </si>
  <si>
    <t>20.03.2024 09:56:48</t>
  </si>
  <si>
    <t>20.03.2024 09:56:49</t>
  </si>
  <si>
    <t>20.03.2024 09:56:50</t>
  </si>
  <si>
    <t>20.03.2024 09:56:51</t>
  </si>
  <si>
    <t>20.03.2024 09:56:53</t>
  </si>
  <si>
    <t>20.03.2024 09:57:01</t>
  </si>
  <si>
    <t>20.03.2024 09:57:04</t>
  </si>
  <si>
    <t>20.03.2024 09:57:06</t>
  </si>
  <si>
    <t>20.03.2024 09:57:07</t>
  </si>
  <si>
    <t>20.03.2024 09:57:09</t>
  </si>
  <si>
    <t>20.03.2024 09:57:15</t>
  </si>
  <si>
    <t>20.03.2024 09:57:16</t>
  </si>
  <si>
    <t>20.03.2024 09:57:17</t>
  </si>
  <si>
    <t>20.03.2024 09:57:19</t>
  </si>
  <si>
    <t>20.03.2024 09:57:20</t>
  </si>
  <si>
    <t>20.03.2024 09:57:21</t>
  </si>
  <si>
    <t>20.03.2024 09:57:22</t>
  </si>
  <si>
    <t>20.03.2024 09:57:24</t>
  </si>
  <si>
    <t>20.03.2024 09:57:43</t>
  </si>
  <si>
    <t>20.03.2024 09:57:46</t>
  </si>
  <si>
    <t>20.03.2024 09:57:47</t>
  </si>
  <si>
    <t>20.03.2024 09:57:49</t>
  </si>
  <si>
    <t>20.03.2024 09:57:50</t>
  </si>
  <si>
    <t>20.03.2024 09:57:52</t>
  </si>
  <si>
    <t>20.03.2024 09:57:53</t>
  </si>
  <si>
    <t>20.03.2024 09:57:55</t>
  </si>
  <si>
    <t>20.03.2024 09:57:56</t>
  </si>
  <si>
    <t>20.03.2024 09:57:58</t>
  </si>
  <si>
    <t>20.03.2024 09:57:59</t>
  </si>
  <si>
    <t>20.03.2024 09:58:01</t>
  </si>
  <si>
    <t>20.03.2024 09:58:02</t>
  </si>
  <si>
    <t>20.03.2024 09:58:03</t>
  </si>
  <si>
    <t>20.03.2024 09:58:05</t>
  </si>
  <si>
    <t>20.03.2024 09:58:06</t>
  </si>
  <si>
    <t>20.03.2024 09:58:07</t>
  </si>
  <si>
    <t>20.03.2024 09:58:19</t>
  </si>
  <si>
    <t>20.03.2024 09:58:20</t>
  </si>
  <si>
    <t>20.03.2024 09:58:22</t>
  </si>
  <si>
    <t>20.03.2024 09:58:23</t>
  </si>
  <si>
    <t>20.03.2024 09:58:25</t>
  </si>
  <si>
    <t>20.03.2024 09:58:26</t>
  </si>
  <si>
    <t>20.03.2024 09:58:28</t>
  </si>
  <si>
    <t>20.03.2024 09:58:38</t>
  </si>
  <si>
    <t>20.03.2024 09:58:40</t>
  </si>
  <si>
    <t>20.03.2024 09:58:41</t>
  </si>
  <si>
    <t>20.03.2024 09:58:43</t>
  </si>
  <si>
    <t>20.03.2024 09:58:44</t>
  </si>
  <si>
    <t>20.03.2024 09:58:46</t>
  </si>
  <si>
    <t>20.03.2024 09:58:47</t>
  </si>
  <si>
    <t>20.03.2024 09:58:50</t>
  </si>
  <si>
    <t>20.03.2024 09:58:52</t>
  </si>
  <si>
    <t>20.03.2024 09:58:53</t>
  </si>
  <si>
    <t>20.03.2024 09:58:55</t>
  </si>
  <si>
    <t>20.03.2024 09:58:56</t>
  </si>
  <si>
    <t>20.03.2024 09:58:58</t>
  </si>
  <si>
    <t>20.03.2024 09:58:59</t>
  </si>
  <si>
    <t>20.03.2024 09:59:01</t>
  </si>
  <si>
    <t>20.03.2024 09:59:02</t>
  </si>
  <si>
    <t>20.03.2024 09:59:04</t>
  </si>
  <si>
    <t>20.03.2024 09:59:05</t>
  </si>
  <si>
    <t>20.03.2024 09:59:56</t>
  </si>
  <si>
    <t>20.03.2024 09:59:58</t>
  </si>
  <si>
    <t>20.03.2024 09:59:59</t>
  </si>
  <si>
    <t>20.03.2024 10:00:01</t>
  </si>
  <si>
    <t>20.03.2024 10:00:02</t>
  </si>
  <si>
    <t>20.03.2024 10:00:04</t>
  </si>
  <si>
    <t>20.03.2024 10:00:05</t>
  </si>
  <si>
    <t>20.03.2024 10:00:31</t>
  </si>
  <si>
    <t>20.03.2024 10:00:32</t>
  </si>
  <si>
    <t>20.03.2024 10:00:33</t>
  </si>
  <si>
    <t>20.03.2024 10:00:35</t>
  </si>
  <si>
    <t>20.03.2024 10:00:37</t>
  </si>
  <si>
    <t>20.03.2024 10:00:39</t>
  </si>
  <si>
    <t>20.03.2024 10:00:46</t>
  </si>
  <si>
    <t>20.03.2024 10:00:50</t>
  </si>
  <si>
    <t>20.03.2024 10:00:52</t>
  </si>
  <si>
    <t>20.03.2024 10:00:55</t>
  </si>
  <si>
    <t>20.03.2024 10:00:56</t>
  </si>
  <si>
    <t>20.03.2024 10:00:58</t>
  </si>
  <si>
    <t>20.03.2024 10:00:59</t>
  </si>
  <si>
    <t>20.03.2024 10:01:00</t>
  </si>
  <si>
    <t>20.03.2024 10:01:02</t>
  </si>
  <si>
    <t>20.03.2024 10:01:03</t>
  </si>
  <si>
    <t>20.03.2024 10:01:04</t>
  </si>
  <si>
    <t>20.03.2024 10:01:06</t>
  </si>
  <si>
    <t>20.03.2024 10:01:07</t>
  </si>
  <si>
    <t>20.03.2024 10:01:08</t>
  </si>
  <si>
    <t>20.03.2024 10:01:09</t>
  </si>
  <si>
    <t>20.03.2024 10:01:11</t>
  </si>
  <si>
    <t>20.03.2024 10:01:12</t>
  </si>
  <si>
    <t>20.03.2024 10:01:13</t>
  </si>
  <si>
    <t>20.03.2024 10:01:14</t>
  </si>
  <si>
    <t>20.03.2024 10:01:16</t>
  </si>
  <si>
    <t>20.03.2024 10:01:53</t>
  </si>
  <si>
    <t>20.03.2024 10:01:54</t>
  </si>
  <si>
    <t>20.03.2024 10:01:56</t>
  </si>
  <si>
    <t>20.03.2024 10:01:57</t>
  </si>
  <si>
    <t>20.03.2024 10:01:59</t>
  </si>
  <si>
    <t>20.03.2024 10:02:00</t>
  </si>
  <si>
    <t>20.03.2024 10:02:02</t>
  </si>
  <si>
    <t>20.03.2024 10:02:53</t>
  </si>
  <si>
    <t>20.03.2024 10:02:56</t>
  </si>
  <si>
    <t>20.03.2024 10:02:59</t>
  </si>
  <si>
    <t>20.03.2024 10:03:00</t>
  </si>
  <si>
    <t>20.03.2024 10:03:02</t>
  </si>
  <si>
    <t>20.03.2024 10:03:50</t>
  </si>
  <si>
    <t>20.03.2024 10:03:51</t>
  </si>
  <si>
    <t>20.03.2024 10:03:53</t>
  </si>
  <si>
    <t>20.03.2024 10:03:54</t>
  </si>
  <si>
    <t>20.03.2024 10:03:56</t>
  </si>
  <si>
    <t>20.03.2024 10:04:02</t>
  </si>
  <si>
    <t>20.03.2024 10:04:06</t>
  </si>
  <si>
    <t>20.03.2024 10:04:08</t>
  </si>
  <si>
    <t>20.03.2024 10:04:09</t>
  </si>
  <si>
    <t>20.03.2024 10:04:10</t>
  </si>
  <si>
    <t>20.03.2024 10:04:12</t>
  </si>
  <si>
    <t>20.03.2024 10:04:13</t>
  </si>
  <si>
    <t>20.03.2024 10:04:16</t>
  </si>
  <si>
    <t>20.03.2024 10:04:17</t>
  </si>
  <si>
    <t>20.03.2024 10:04:26</t>
  </si>
  <si>
    <t>20.03.2024 10:04:27</t>
  </si>
  <si>
    <t>20.03.2024 10:04:29</t>
  </si>
  <si>
    <t>20.03.2024 10:04:30</t>
  </si>
  <si>
    <t>20.03.2024 10:04:32</t>
  </si>
  <si>
    <t>20.03.2024 10:04:33</t>
  </si>
  <si>
    <t>20.03.2024 10:04:35</t>
  </si>
  <si>
    <t>20.03.2024 10:04:36</t>
  </si>
  <si>
    <t>20.03.2024 10:04:38</t>
  </si>
  <si>
    <t>20.03.2024 10:04:39</t>
  </si>
  <si>
    <t>20.03.2024 10:04:41</t>
  </si>
  <si>
    <t>20.03.2024 10:04:42</t>
  </si>
  <si>
    <t>20.03.2024 10:04:44</t>
  </si>
  <si>
    <t>20.03.2024 10:04:45</t>
  </si>
  <si>
    <t>20.03.2024 10:04:46</t>
  </si>
  <si>
    <t>20.03.2024 10:04:47</t>
  </si>
  <si>
    <t>20.03.2024 10:04:49</t>
  </si>
  <si>
    <t>20.03.2024 10:04:50</t>
  </si>
  <si>
    <t>20.03.2024 10:04:53</t>
  </si>
  <si>
    <t>20.03.2024 10:04:55</t>
  </si>
  <si>
    <t>20.03.2024 10:04:56</t>
  </si>
  <si>
    <t>20.03.2024 10:04:58</t>
  </si>
  <si>
    <t>20.03.2024 10:05:55</t>
  </si>
  <si>
    <t>20.03.2024 10:05:59</t>
  </si>
  <si>
    <t>20.03.2024 10:06:01</t>
  </si>
  <si>
    <t>20.03.2024 10:06:02</t>
  </si>
  <si>
    <t>20.03.2024 10:06:04</t>
  </si>
  <si>
    <t>20.03.2024 10:06:05</t>
  </si>
  <si>
    <t>20.03.2024 10:06:07</t>
  </si>
  <si>
    <t>20.03.2024 10:06:08</t>
  </si>
  <si>
    <t>20.03.2024 10:06:10</t>
  </si>
  <si>
    <t>20.03.2024 10:06:11</t>
  </si>
  <si>
    <t>20.03.2024 10:06:14</t>
  </si>
  <si>
    <t>20.03.2024 10:06:16</t>
  </si>
  <si>
    <t>20.03.2024 10:06:17</t>
  </si>
  <si>
    <t>20.03.2024 10:06:59</t>
  </si>
  <si>
    <t>20.03.2024 10:07:01</t>
  </si>
  <si>
    <t>20.03.2024 10:07:02</t>
  </si>
  <si>
    <t>20.03.2024 10:07:03</t>
  </si>
  <si>
    <t>20.03.2024 10:07:05</t>
  </si>
  <si>
    <t>20.03.2024 10:07:06</t>
  </si>
  <si>
    <t>20.03.2024 10:07:07</t>
  </si>
  <si>
    <t>20.03.2024 10:07:08</t>
  </si>
  <si>
    <t>20.03.2024 10:07:10</t>
  </si>
  <si>
    <t>20.03.2024 10:07:26</t>
  </si>
  <si>
    <t>20.03.2024 10:07:27</t>
  </si>
  <si>
    <t>20.03.2024 10:07:29</t>
  </si>
  <si>
    <t>20.03.2024 10:07:30</t>
  </si>
  <si>
    <t>20.03.2024 10:07:31</t>
  </si>
  <si>
    <t>20.03.2024 10:07:32</t>
  </si>
  <si>
    <t>20.03.2024 10:07:34</t>
  </si>
  <si>
    <t>20.03.2024 10:07:35</t>
  </si>
  <si>
    <t>20.03.2024 10:07:36</t>
  </si>
  <si>
    <t>20.03.2024 10:07:37</t>
  </si>
  <si>
    <t>20.03.2024 10:08:15</t>
  </si>
  <si>
    <t>20.03.2024 10:08:16</t>
  </si>
  <si>
    <t>20.03.2024 10:08:18</t>
  </si>
  <si>
    <t>20.03.2024 10:08:19</t>
  </si>
  <si>
    <t>20.03.2024 10:08:21</t>
  </si>
  <si>
    <t>20.03.2024 10:08:22</t>
  </si>
  <si>
    <t>20.03.2024 10:08:23</t>
  </si>
  <si>
    <t>20.03.2024 10:08:26</t>
  </si>
  <si>
    <t>20.03.2024 10:08:28</t>
  </si>
  <si>
    <t>20.03.2024 10:09:28</t>
  </si>
  <si>
    <t>20.03.2024 10:09:29</t>
  </si>
  <si>
    <t>20.03.2024 10:09:30</t>
  </si>
  <si>
    <t>20.03.2024 10:09:32</t>
  </si>
  <si>
    <t>20.03.2024 10:09:33</t>
  </si>
  <si>
    <t>20.03.2024 10:09:34</t>
  </si>
  <si>
    <t>20.03.2024 10:09:35</t>
  </si>
  <si>
    <t>20.03.2024 10:09:37</t>
  </si>
  <si>
    <t>20.03.2024 10:09:38</t>
  </si>
  <si>
    <t>20.03.2024 10:09:39</t>
  </si>
  <si>
    <t>20.03.2024 10:09:40</t>
  </si>
  <si>
    <t>20.03.2024 10:10:01</t>
  </si>
  <si>
    <t>20.03.2024 10:10:03</t>
  </si>
  <si>
    <t>20.03.2024 10:10:04</t>
  </si>
  <si>
    <t>20.03.2024 10:10:06</t>
  </si>
  <si>
    <t>20.03.2024 10:10:07</t>
  </si>
  <si>
    <t>20.03.2024 10:10:09</t>
  </si>
  <si>
    <t>20.03.2024 10:10:10</t>
  </si>
  <si>
    <t>20.03.2024 10:10:12</t>
  </si>
  <si>
    <t>20.03.2024 10:11:08</t>
  </si>
  <si>
    <t>20.03.2024 10:11:10</t>
  </si>
  <si>
    <t>20.03.2024 10:11:11</t>
  </si>
  <si>
    <t>20.03.2024 10:11:12</t>
  </si>
  <si>
    <t>20.03.2024 10:11:14</t>
  </si>
  <si>
    <t>20.03.2024 10:11:15</t>
  </si>
  <si>
    <t>20.03.2024 10:11:16</t>
  </si>
  <si>
    <t>20.03.2024 10:11:17</t>
  </si>
  <si>
    <t>20.03.2024 10:11:19</t>
  </si>
  <si>
    <t>20.03.2024 10:11:21</t>
  </si>
  <si>
    <t>20.03.2024 10:11:23</t>
  </si>
  <si>
    <t>20.03.2024 10:11:26</t>
  </si>
  <si>
    <t>20.03.2024 10:11:27</t>
  </si>
  <si>
    <t>20.03.2024 10:11:35</t>
  </si>
  <si>
    <t>20.03.2024 10:11:36</t>
  </si>
  <si>
    <t>20.03.2024 10:11:37</t>
  </si>
  <si>
    <t>20.03.2024 10:11:39</t>
  </si>
  <si>
    <t>20.03.2024 10:11:40</t>
  </si>
  <si>
    <t>20.03.2024 10:11:41</t>
  </si>
  <si>
    <t>20.03.2024 10:11:42</t>
  </si>
  <si>
    <t>20.03.2024 10:11:44</t>
  </si>
  <si>
    <t>20.03.2024 10:11:45</t>
  </si>
  <si>
    <t>20.03.2024 10:11:46</t>
  </si>
  <si>
    <t>20.03.2024 10:11:47</t>
  </si>
  <si>
    <t>20.03.2024 10:11:49</t>
  </si>
  <si>
    <t>20.03.2024 10:11:50</t>
  </si>
  <si>
    <t>20.03.2024 10:11:53</t>
  </si>
  <si>
    <t>20.03.2024 10:11:54</t>
  </si>
  <si>
    <t>20.03.2024 10:12:27</t>
  </si>
  <si>
    <t>20.03.2024 10:12:28</t>
  </si>
  <si>
    <t>20.03.2024 10:12:31</t>
  </si>
  <si>
    <t>20.03.2024 10:12:32</t>
  </si>
  <si>
    <t>20.03.2024 10:12:34</t>
  </si>
  <si>
    <t>20.03.2024 10:12:35</t>
  </si>
  <si>
    <t>20.03.2024 10:12:37</t>
  </si>
  <si>
    <t>20.03.2024 10:12:38</t>
  </si>
  <si>
    <t>20.03.2024 10:12:40</t>
  </si>
  <si>
    <t>20.03.2024 10:12:41</t>
  </si>
  <si>
    <t>20.03.2024 10:12:54</t>
  </si>
  <si>
    <t>20.03.2024 10:12:56</t>
  </si>
  <si>
    <t>20.03.2024 10:12:57</t>
  </si>
  <si>
    <t>20.03.2024 10:13:00</t>
  </si>
  <si>
    <t>20.03.2024 10:13:02</t>
  </si>
  <si>
    <t>20.03.2024 10:13:03</t>
  </si>
  <si>
    <t>20.03.2024 10:13:05</t>
  </si>
  <si>
    <t>20.03.2024 10:13:06</t>
  </si>
  <si>
    <t>20.03.2024 10:13:08</t>
  </si>
  <si>
    <t>20.03.2024 10:13:32</t>
  </si>
  <si>
    <t>20.03.2024 10:13:33</t>
  </si>
  <si>
    <t>20.03.2024 10:13:35</t>
  </si>
  <si>
    <t>20.03.2024 10:13:39</t>
  </si>
  <si>
    <t>20.03.2024 10:13:41</t>
  </si>
  <si>
    <t>20.03.2024 10:13:42</t>
  </si>
  <si>
    <t>20.03.2024 10:13:44</t>
  </si>
  <si>
    <t>20.03.2024 10:13:45</t>
  </si>
  <si>
    <t>20.03.2024 10:14:36</t>
  </si>
  <si>
    <t>20.03.2024 10:14:38</t>
  </si>
  <si>
    <t>20.03.2024 10:14:39</t>
  </si>
  <si>
    <t>20.03.2024 10:14:40</t>
  </si>
  <si>
    <t>20.03.2024 10:14:42</t>
  </si>
  <si>
    <t>20.03.2024 10:14:43</t>
  </si>
  <si>
    <t>20.03.2024 10:14:44</t>
  </si>
  <si>
    <t>20.03.2024 10:14:45</t>
  </si>
  <si>
    <t>20.03.2024 10:14:47</t>
  </si>
  <si>
    <t>20.03.2024 10:14:55</t>
  </si>
  <si>
    <t>20.03.2024 10:14:57</t>
  </si>
  <si>
    <t>20.03.2024 10:14:58</t>
  </si>
  <si>
    <t>20.03.2024 10:14:59</t>
  </si>
  <si>
    <t>20.03.2024 10:15:01</t>
  </si>
  <si>
    <t>20.03.2024 10:15:02</t>
  </si>
  <si>
    <t>20.03.2024 10:15:03</t>
  </si>
  <si>
    <t>20.03.2024 10:15:05</t>
  </si>
  <si>
    <t>20.03.2024 10:15:06</t>
  </si>
  <si>
    <t>20.03.2024 10:15:07</t>
  </si>
  <si>
    <t>20.03.2024 10:16:23</t>
  </si>
  <si>
    <t>20.03.2024 10:16:25</t>
  </si>
  <si>
    <t>20.03.2024 10:16:26</t>
  </si>
  <si>
    <t>20.03.2024 10:16:27</t>
  </si>
  <si>
    <t>20.03.2024 10:16:29</t>
  </si>
  <si>
    <t>20.03.2024 10:16:30</t>
  </si>
  <si>
    <t>20.03.2024 10:16:31</t>
  </si>
  <si>
    <t>20.03.2024 10:16:32</t>
  </si>
  <si>
    <t>20.03.2024 10:18:41</t>
  </si>
  <si>
    <t>20.03.2024 10:18:43</t>
  </si>
  <si>
    <t>20.03.2024 10:18:44</t>
  </si>
  <si>
    <t>20.03.2024 10:18:45</t>
  </si>
  <si>
    <t>20.03.2024 10:18:46</t>
  </si>
  <si>
    <t>20.03.2024 10:18:48</t>
  </si>
  <si>
    <t>20.03.2024 10:18:49</t>
  </si>
  <si>
    <t>20.03.2024 10:19:34</t>
  </si>
  <si>
    <t>20.03.2024 10:19:35</t>
  </si>
  <si>
    <t>20.03.2024 10:19:38</t>
  </si>
  <si>
    <t>20.03.2024 10:19:42</t>
  </si>
  <si>
    <t>20.03.2024 10:19:44</t>
  </si>
  <si>
    <t>20.03.2024 10:19:45</t>
  </si>
  <si>
    <t>20.03.2024 10:20:06</t>
  </si>
  <si>
    <t>20.03.2024 10:20:08</t>
  </si>
  <si>
    <t>20.03.2024 10:20:09</t>
  </si>
  <si>
    <t>20.03.2024 10:20:12</t>
  </si>
  <si>
    <t>20.03.2024 10:20:14</t>
  </si>
  <si>
    <t>20.03.2024 10:20:15</t>
  </si>
  <si>
    <t>20.03.2024 10:20:17</t>
  </si>
  <si>
    <t>20.03.2024 10:20:18</t>
  </si>
  <si>
    <t>20.03.2024 10:20:20</t>
  </si>
  <si>
    <t>20.03.2024 10:21:00</t>
  </si>
  <si>
    <t>20.03.2024 10:21:02</t>
  </si>
  <si>
    <t>20.03.2024 10:21:03</t>
  </si>
  <si>
    <t>20.03.2024 10:21:05</t>
  </si>
  <si>
    <t>20.03.2024 10:21:08</t>
  </si>
  <si>
    <t>20.03.2024 10:21:09</t>
  </si>
  <si>
    <t>20.03.2024 10:21:11</t>
  </si>
  <si>
    <t>20.03.2024 10:21:12</t>
  </si>
  <si>
    <t>20.03.2024 10:21:15</t>
  </si>
  <si>
    <t>20.03.2024 10:21:17</t>
  </si>
  <si>
    <t>20.03.2024 10:21:18</t>
  </si>
  <si>
    <t>20.03.2024 10:21:20</t>
  </si>
  <si>
    <t>20.03.2024 10:21:21</t>
  </si>
  <si>
    <t>20.03.2024 10:21:23</t>
  </si>
  <si>
    <t>20.03.2024 10:21:24</t>
  </si>
  <si>
    <t>20.03.2024 10:21:26</t>
  </si>
  <si>
    <t>20.03.2024 10:21:27</t>
  </si>
  <si>
    <t>20.03.2024 10:21:29</t>
  </si>
  <si>
    <t>20.03.2024 10:22:21</t>
  </si>
  <si>
    <t>20.03.2024 10:22:23</t>
  </si>
  <si>
    <t>20.03.2024 10:22:24</t>
  </si>
  <si>
    <t>20.03.2024 10:22:26</t>
  </si>
  <si>
    <t>20.03.2024 10:22:27</t>
  </si>
  <si>
    <t>20.03.2024 10:22:29</t>
  </si>
  <si>
    <t>20.03.2024 10:22:30</t>
  </si>
  <si>
    <t>20.03.2024 10:22:32</t>
  </si>
  <si>
    <t>20.03.2024 10:22:33</t>
  </si>
  <si>
    <t>20.03.2024 10:22:51</t>
  </si>
  <si>
    <t>20.03.2024 10:22:53</t>
  </si>
  <si>
    <t>20.03.2024 10:22:54</t>
  </si>
  <si>
    <t>20.03.2024 10:22:56</t>
  </si>
  <si>
    <t>20.03.2024 10:22:57</t>
  </si>
  <si>
    <t>20.03.2024 10:22:59</t>
  </si>
  <si>
    <t>20.03.2024 10:23:00</t>
  </si>
  <si>
    <t>20.03.2024 10:25:11</t>
  </si>
  <si>
    <t>20.03.2024 10:25:12</t>
  </si>
  <si>
    <t>20.03.2024 10:25:13</t>
  </si>
  <si>
    <t>20.03.2024 10:25:14</t>
  </si>
  <si>
    <t>20.03.2024 10:25:16</t>
  </si>
  <si>
    <t>20.03.2024 10:25:17</t>
  </si>
  <si>
    <t>20.03.2024 10:25:18</t>
  </si>
  <si>
    <t>20.03.2024 10:25:36</t>
  </si>
  <si>
    <t>20.03.2024 10:25:37</t>
  </si>
  <si>
    <t>20.03.2024 10:25:39</t>
  </si>
  <si>
    <t>20.03.2024 10:25:40</t>
  </si>
  <si>
    <t>20.03.2024 10:25:41</t>
  </si>
  <si>
    <t>20.03.2024 10:25:42</t>
  </si>
  <si>
    <t>20.03.2024 10:25:45</t>
  </si>
  <si>
    <t>20.03.2024 10:25:47</t>
  </si>
  <si>
    <t>20.03.2024 10:25:48</t>
  </si>
  <si>
    <t>20.03.2024 10:25:50</t>
  </si>
  <si>
    <t>20.03.2024 10:25:51</t>
  </si>
  <si>
    <t>20.03.2024 10:25:53</t>
  </si>
  <si>
    <t>20.03.2024 10:27:42</t>
  </si>
  <si>
    <t>20.03.2024 10:27:44</t>
  </si>
  <si>
    <t>20.03.2024 10:27:45</t>
  </si>
  <si>
    <t>20.03.2024 10:27:47</t>
  </si>
  <si>
    <t>20.03.2024 10:27:48</t>
  </si>
  <si>
    <t>20.03.2024 10:27:50</t>
  </si>
  <si>
    <t>20.03.2024 10:27:51</t>
  </si>
  <si>
    <t>20.03.2024 10:28:00</t>
  </si>
  <si>
    <t>20.03.2024 10:28:02</t>
  </si>
  <si>
    <t>20.03.2024 10:28:03</t>
  </si>
  <si>
    <t>20.03.2024 10:28:04</t>
  </si>
  <si>
    <t>20.03.2024 10:28:06</t>
  </si>
  <si>
    <t>20.03.2024 10:28:10</t>
  </si>
  <si>
    <t>20.03.2024 10:28:17</t>
  </si>
  <si>
    <t>20.03.2024 10:28:19</t>
  </si>
  <si>
    <t>20.03.2024 10:28:20</t>
  </si>
  <si>
    <t>20.03.2024 10:28:22</t>
  </si>
  <si>
    <t>20.03.2024 10:28:23</t>
  </si>
  <si>
    <t>20.03.2024 10:28:25</t>
  </si>
  <si>
    <t>20.03.2024 10:28:26</t>
  </si>
  <si>
    <t>20.03.2024 10:28:28</t>
  </si>
  <si>
    <t>20.03.2024 10:28:29</t>
  </si>
  <si>
    <t>20.03.2024 10:28:31</t>
  </si>
  <si>
    <t>20.03.2024 10:28:37</t>
  </si>
  <si>
    <t>20.03.2024 10:28:38</t>
  </si>
  <si>
    <t>20.03.2024 10:28:40</t>
  </si>
  <si>
    <t>20.03.2024 10:28:41</t>
  </si>
  <si>
    <t>20.03.2024 10:28:42</t>
  </si>
  <si>
    <t>20.03.2024 10:28:43</t>
  </si>
  <si>
    <t>20.03.2024 10:28:45</t>
  </si>
  <si>
    <t>20.03.2024 10:29:14</t>
  </si>
  <si>
    <t>20.03.2024 10:29:16</t>
  </si>
  <si>
    <t>20.03.2024 10:29:17</t>
  </si>
  <si>
    <t>20.03.2024 10:29:18</t>
  </si>
  <si>
    <t>20.03.2024 10:29:20</t>
  </si>
  <si>
    <t>20.03.2024 10:29:21</t>
  </si>
  <si>
    <t>20.03.2024 10:29:22</t>
  </si>
  <si>
    <t>20.03.2024 10:29:23</t>
  </si>
  <si>
    <t>20.03.2024 10:29:40</t>
  </si>
  <si>
    <t>20.03.2024 10:29:43</t>
  </si>
  <si>
    <t>20.03.2024 10:29:44</t>
  </si>
  <si>
    <t>20.03.2024 10:29:46</t>
  </si>
  <si>
    <t>20.03.2024 10:29:47</t>
  </si>
  <si>
    <t>20.03.2024 10:29:49</t>
  </si>
  <si>
    <t>20.03.2024 10:29:50</t>
  </si>
  <si>
    <t>20.03.2024 10:30:37</t>
  </si>
  <si>
    <t>20.03.2024 10:30:38</t>
  </si>
  <si>
    <t>20.03.2024 10:30:39</t>
  </si>
  <si>
    <t>20.03.2024 10:30:41</t>
  </si>
  <si>
    <t>20.03.2024 10:30:42</t>
  </si>
  <si>
    <t>20.03.2024 10:30:43</t>
  </si>
  <si>
    <t>20.03.2024 10:30:46</t>
  </si>
  <si>
    <t>20.03.2024 10:30:47</t>
  </si>
  <si>
    <t>20.03.2024 10:33:05</t>
  </si>
  <si>
    <t>20.03.2024 10:33:06</t>
  </si>
  <si>
    <t>20.03.2024 10:33:08</t>
  </si>
  <si>
    <t>20.03.2024 10:33:09</t>
  </si>
  <si>
    <t>20.03.2024 10:33:10</t>
  </si>
  <si>
    <t>20.03.2024 10:33:11</t>
  </si>
  <si>
    <t>20.03.2024 10:33:13</t>
  </si>
  <si>
    <t>20.03.2024 10:33:17</t>
  </si>
  <si>
    <t>20.03.2024 10:33:18</t>
  </si>
  <si>
    <t>20.03.2024 10:33:20</t>
  </si>
  <si>
    <t>20.03.2024 10:33:21</t>
  </si>
  <si>
    <t>20.03.2024 10:33:22</t>
  </si>
  <si>
    <t>20.03.2024 10:33:23</t>
  </si>
  <si>
    <t>20.03.2024 10:33:25</t>
  </si>
  <si>
    <t>20.03.2024 10:33:47</t>
  </si>
  <si>
    <t>20.03.2024 10:33:48</t>
  </si>
  <si>
    <t>20.03.2024 10:33:50</t>
  </si>
  <si>
    <t>20.03.2024 10:33:51</t>
  </si>
  <si>
    <t>20.03.2024 10:33:53</t>
  </si>
  <si>
    <t>20.03.2024 10:33:54</t>
  </si>
  <si>
    <t>20.03.2024 10:34:33</t>
  </si>
  <si>
    <t>20.03.2024 10:34:35</t>
  </si>
  <si>
    <t>20.03.2024 10:34:36</t>
  </si>
  <si>
    <t>20.03.2024 10:34:37</t>
  </si>
  <si>
    <t>20.03.2024 10:34:38</t>
  </si>
  <si>
    <t>20.03.2024 10:34:40</t>
  </si>
  <si>
    <t>20.03.2024 10:34:41</t>
  </si>
  <si>
    <t>20.03.2024 10:34:42</t>
  </si>
  <si>
    <t>20.03.2024 10:34:43</t>
  </si>
  <si>
    <t>20.03.2024 10:34:45</t>
  </si>
  <si>
    <t>20.03.2024 10:34:48</t>
  </si>
  <si>
    <t>20.03.2024 10:34:52</t>
  </si>
  <si>
    <t>20.03.2024 10:34:54</t>
  </si>
  <si>
    <t>20.03.2024 10:34:55</t>
  </si>
  <si>
    <t>20.03.2024 10:36:31</t>
  </si>
  <si>
    <t>20.03.2024 10:36:33</t>
  </si>
  <si>
    <t>20.03.2024 10:36:34</t>
  </si>
  <si>
    <t>20.03.2024 10:36:35</t>
  </si>
  <si>
    <t>20.03.2024 10:36:36</t>
  </si>
  <si>
    <t>20.03.2024 10:36:38</t>
  </si>
  <si>
    <t>20.03.2024 10:36:39</t>
  </si>
  <si>
    <t>20.03.2024 10:36:42</t>
  </si>
  <si>
    <t>20.03.2024 10:36:43</t>
  </si>
  <si>
    <t>20.03.2024 10:36:45</t>
  </si>
  <si>
    <t>20.03.2024 10:36:46</t>
  </si>
  <si>
    <t>20.03.2024 10:36:47</t>
  </si>
  <si>
    <t>20.03.2024 10:36:49</t>
  </si>
  <si>
    <t>20.03.2024 10:36:51</t>
  </si>
  <si>
    <t>20.03.2024 10:36:54</t>
  </si>
  <si>
    <t>20.03.2024 10:38:36</t>
  </si>
  <si>
    <t>20.03.2024 10:38:38</t>
  </si>
  <si>
    <t>20.03.2024 10:38:39</t>
  </si>
  <si>
    <t>20.03.2024 10:38:41</t>
  </si>
  <si>
    <t>20.03.2024 10:38:42</t>
  </si>
  <si>
    <t>20.03.2024 10:38:44</t>
  </si>
  <si>
    <t>20.03.2024 10:38:45</t>
  </si>
  <si>
    <t>20.03.2024 10:38:47</t>
  </si>
  <si>
    <t>20.03.2024 10:38:48</t>
  </si>
  <si>
    <t>20.03.2024 10:38:53</t>
  </si>
  <si>
    <t>20.03.2024 10:38:54</t>
  </si>
  <si>
    <t>20.03.2024 10:38:56</t>
  </si>
  <si>
    <t>20.03.2024 10:38:57</t>
  </si>
  <si>
    <t>20.03.2024 10:38:59</t>
  </si>
  <si>
    <t>20.03.2024 10:39:17</t>
  </si>
  <si>
    <t>20.03.2024 10:39:18</t>
  </si>
  <si>
    <t>20.03.2024 10:39:19</t>
  </si>
  <si>
    <t>20.03.2024 10:39:25</t>
  </si>
  <si>
    <t>20.03.2024 10:39:27</t>
  </si>
  <si>
    <t>20.03.2024 10:39:50</t>
  </si>
  <si>
    <t>20.03.2024 10:39:52</t>
  </si>
  <si>
    <t>20.03.2024 10:39:53</t>
  </si>
  <si>
    <t>20.03.2024 10:39:54</t>
  </si>
  <si>
    <t>20.03.2024 10:39:57</t>
  </si>
  <si>
    <t>20.03.2024 10:40:59</t>
  </si>
  <si>
    <t>20.03.2024 10:41:00</t>
  </si>
  <si>
    <t>20.03.2024 10:41:02</t>
  </si>
  <si>
    <t>20.03.2024 10:41:06</t>
  </si>
  <si>
    <t>20.03.2024 10:41:08</t>
  </si>
  <si>
    <t>20.03.2024 10:42:08</t>
  </si>
  <si>
    <t>20.03.2024 10:42:11</t>
  </si>
  <si>
    <t>20.03.2024 10:42:12</t>
  </si>
  <si>
    <t>20.03.2024 10:42:14</t>
  </si>
  <si>
    <t>20.03.2024 10:42:15</t>
  </si>
  <si>
    <t>20.03.2024 10:42:17</t>
  </si>
  <si>
    <t>20.03.2024 10:42:18</t>
  </si>
  <si>
    <t>20.03.2024 10:42:20</t>
  </si>
  <si>
    <t>20.03.2024 10:42:21</t>
  </si>
  <si>
    <t>20.03.2024 10:42:23</t>
  </si>
  <si>
    <t>20.03.2024 10:42:24</t>
  </si>
  <si>
    <t>20.03.2024 10:42:25</t>
  </si>
  <si>
    <t>20.03.2024 10:42:26</t>
  </si>
  <si>
    <t>20.03.2024 10:42:28</t>
  </si>
  <si>
    <t>20.03.2024 10:42:29</t>
  </si>
  <si>
    <t>20.03.2024 10:42:32</t>
  </si>
  <si>
    <t>20.03.2024 10:42:33</t>
  </si>
  <si>
    <t>20.03.2024 10:42:37</t>
  </si>
  <si>
    <t>20.03.2024 10:43:55</t>
  </si>
  <si>
    <t>20.03.2024 10:44:00</t>
  </si>
  <si>
    <t>20.03.2024 10:44:01</t>
  </si>
  <si>
    <t>20.03.2024 10:44:03</t>
  </si>
  <si>
    <t>20.03.2024 10:44:25</t>
  </si>
  <si>
    <t>20.03.2024 10:44:27</t>
  </si>
  <si>
    <t>20.03.2024 10:44:28</t>
  </si>
  <si>
    <t>20.03.2024 10:44:30</t>
  </si>
  <si>
    <t>20.03.2024 10:44:31</t>
  </si>
  <si>
    <t>20.03.2024 10:44:33</t>
  </si>
  <si>
    <t>20.03.2024 10:44:34</t>
  </si>
  <si>
    <t>20.03.2024 10:44:39</t>
  </si>
  <si>
    <t>20.03.2024 10:44:40</t>
  </si>
  <si>
    <t>20.03.2024 10:44:42</t>
  </si>
  <si>
    <t>20.03.2024 10:44:43</t>
  </si>
  <si>
    <t>20.03.2024 10:44:45</t>
  </si>
  <si>
    <t>20.03.2024 10:44:46</t>
  </si>
  <si>
    <t>20.03.2024 10:45:15</t>
  </si>
  <si>
    <t>20.03.2024 10:45:16</t>
  </si>
  <si>
    <t>20.03.2024 10:45:18</t>
  </si>
  <si>
    <t>20.03.2024 10:45:19</t>
  </si>
  <si>
    <t>20.03.2024 10:45:29</t>
  </si>
  <si>
    <t>20.03.2024 10:45:34</t>
  </si>
  <si>
    <t>20.03.2024 10:45:37</t>
  </si>
  <si>
    <t>20.03.2024 10:45:38</t>
  </si>
  <si>
    <t>20.03.2024 10:45:40</t>
  </si>
  <si>
    <t>20.03.2024 10:45:41</t>
  </si>
  <si>
    <t>20.03.2024 10:45:58</t>
  </si>
  <si>
    <t>20.03.2024 10:45:59</t>
  </si>
  <si>
    <t>20.03.2024 10:46:01</t>
  </si>
  <si>
    <t>20.03.2024 10:46:02</t>
  </si>
  <si>
    <t>20.03.2024 10:46:04</t>
  </si>
  <si>
    <t>20.03.2024 10:46:05</t>
  </si>
  <si>
    <t>20.03.2024 10:46:07</t>
  </si>
  <si>
    <t>20.03.2024 10:46:08</t>
  </si>
  <si>
    <t>20.03.2024 10:47:53</t>
  </si>
  <si>
    <t>20.03.2024 10:47:59</t>
  </si>
  <si>
    <t>20.03.2024 10:48:00</t>
  </si>
  <si>
    <t>20.03.2024 10:48:02</t>
  </si>
  <si>
    <t>20.03.2024 10:48:03</t>
  </si>
  <si>
    <t>20.03.2024 10:48:05</t>
  </si>
  <si>
    <t>20.03.2024 10:48:06</t>
  </si>
  <si>
    <t>20.03.2024 10:48:08</t>
  </si>
  <si>
    <t>20.03.2024 10:49:12</t>
  </si>
  <si>
    <t>20.03.2024 10:49:23</t>
  </si>
  <si>
    <t>20.03.2024 10:49:24</t>
  </si>
  <si>
    <t>20.03.2024 10:49:26</t>
  </si>
  <si>
    <t>20.03.2024 10:49:27</t>
  </si>
  <si>
    <t>20.03.2024 10:49:28</t>
  </si>
  <si>
    <t>20.03.2024 10:49:29</t>
  </si>
  <si>
    <t>20.03.2024 10:49:31</t>
  </si>
  <si>
    <t>20.03.2024 10:49:32</t>
  </si>
  <si>
    <t>20.03.2024 10:49:36</t>
  </si>
  <si>
    <t>20.03.2024 10:49:38</t>
  </si>
  <si>
    <t>20.03.2024 10:49:39</t>
  </si>
  <si>
    <t>20.03.2024 10:50:44</t>
  </si>
  <si>
    <t>20.03.2024 10:50:45</t>
  </si>
  <si>
    <t>20.03.2024 10:50:46</t>
  </si>
  <si>
    <t>20.03.2024 10:50:48</t>
  </si>
  <si>
    <t>20.03.2024 10:50:49</t>
  </si>
  <si>
    <t>20.03.2024 10:50:50</t>
  </si>
  <si>
    <t>20.03.2024 10:50:51</t>
  </si>
  <si>
    <t>20.03.2024 10:50:53</t>
  </si>
  <si>
    <t>20.03.2024 10:51:06</t>
  </si>
  <si>
    <t>20.03.2024 10:51:07</t>
  </si>
  <si>
    <t>20.03.2024 10:51:09</t>
  </si>
  <si>
    <t>20.03.2024 10:51:10</t>
  </si>
  <si>
    <t>20.03.2024 10:51:12</t>
  </si>
  <si>
    <t>20.03.2024 10:51:13</t>
  </si>
  <si>
    <t>20.03.2024 10:51:15</t>
  </si>
  <si>
    <t>20.03.2024 10:51:16</t>
  </si>
  <si>
    <t>20.03.2024 10:51:18</t>
  </si>
  <si>
    <t>20.03.2024 10:51:49</t>
  </si>
  <si>
    <t>20.03.2024 10:51:51</t>
  </si>
  <si>
    <t>20.03.2024 10:51:52</t>
  </si>
  <si>
    <t>20.03.2024 10:51:54</t>
  </si>
  <si>
    <t>20.03.2024 10:51:55</t>
  </si>
  <si>
    <t>20.03.2024 10:51:57</t>
  </si>
  <si>
    <t>20.03.2024 10:51:58</t>
  </si>
  <si>
    <t>20.03.2024 10:52:00</t>
  </si>
  <si>
    <t>20.03.2024 10:52:01</t>
  </si>
  <si>
    <t>20.03.2024 10:53:21</t>
  </si>
  <si>
    <t>20.03.2024 10:53:22</t>
  </si>
  <si>
    <t>20.03.2024 10:53:23</t>
  </si>
  <si>
    <t>20.03.2024 10:53:25</t>
  </si>
  <si>
    <t>20.03.2024 10:53:26</t>
  </si>
  <si>
    <t>20.03.2024 10:53:29</t>
  </si>
  <si>
    <t>20.03.2024 10:53:54</t>
  </si>
  <si>
    <t>20.03.2024 10:53:56</t>
  </si>
  <si>
    <t>20.03.2024 10:53:57</t>
  </si>
  <si>
    <t>20.03.2024 10:53:59</t>
  </si>
  <si>
    <t>20.03.2024 10:54:00</t>
  </si>
  <si>
    <t>20.03.2024 10:54:02</t>
  </si>
  <si>
    <t>20.03.2024 10:54:59</t>
  </si>
  <si>
    <t>20.03.2024 10:55:00</t>
  </si>
  <si>
    <t>20.03.2024 10:55:01</t>
  </si>
  <si>
    <t>20.03.2024 10:55:03</t>
  </si>
  <si>
    <t>20.03.2024 10:55:04</t>
  </si>
  <si>
    <t>20.03.2024 10:55:05</t>
  </si>
  <si>
    <t>20.03.2024 10:55:07</t>
  </si>
  <si>
    <t>20.03.2024 10:55:08</t>
  </si>
  <si>
    <t>20.03.2024 10:55:10</t>
  </si>
  <si>
    <t>20.03.2024 10:55:11</t>
  </si>
  <si>
    <t>20.03.2024 10:55:13</t>
  </si>
  <si>
    <t>20.03.2024 10:55:16</t>
  </si>
  <si>
    <t>20.03.2024 10:55:17</t>
  </si>
  <si>
    <t>20.03.2024 10:55:19</t>
  </si>
  <si>
    <t>20.03.2024 10:55:20</t>
  </si>
  <si>
    <t>20.03.2024 10:55:53</t>
  </si>
  <si>
    <t>20.03.2024 10:55:56</t>
  </si>
  <si>
    <t>20.03.2024 10:55:58</t>
  </si>
  <si>
    <t>20.03.2024 10:55:59</t>
  </si>
  <si>
    <t>20.03.2024 10:56:01</t>
  </si>
  <si>
    <t>20.03.2024 10:56:02</t>
  </si>
  <si>
    <t>20.03.2024 10:57:07</t>
  </si>
  <si>
    <t>20.03.2024 10:57:08</t>
  </si>
  <si>
    <t>20.03.2024 10:57:10</t>
  </si>
  <si>
    <t>20.03.2024 10:57:11</t>
  </si>
  <si>
    <t>20.03.2024 10:57:13</t>
  </si>
  <si>
    <t>20.03.2024 10:57:38</t>
  </si>
  <si>
    <t>20.03.2024 10:57:40</t>
  </si>
  <si>
    <t>20.03.2024 10:57:41</t>
  </si>
  <si>
    <t>20.03.2024 10:57:42</t>
  </si>
  <si>
    <t>20.03.2024 10:57:45</t>
  </si>
  <si>
    <t>20.03.2024 10:57:46</t>
  </si>
  <si>
    <t>20.03.2024 10:57:55</t>
  </si>
  <si>
    <t>20.03.2024 10:57:57</t>
  </si>
  <si>
    <t>20.03.2024 10:57:58</t>
  </si>
  <si>
    <t>20.03.2024 10:58:00</t>
  </si>
  <si>
    <t>20.03.2024 10:58:01</t>
  </si>
  <si>
    <t>20.03.2024 10:58:03</t>
  </si>
  <si>
    <t>20.03.2024 10:58:04</t>
  </si>
  <si>
    <t>20.03.2024 10:58:06</t>
  </si>
  <si>
    <t>20.03.2024 10:58:07</t>
  </si>
  <si>
    <t>20.03.2024 10:58:10</t>
  </si>
  <si>
    <t>20.03.2024 10:58:13</t>
  </si>
  <si>
    <t>20.03.2024 10:58:15</t>
  </si>
  <si>
    <t>20.03.2024 10:58:16</t>
  </si>
  <si>
    <t>20.03.2024 10:58:17</t>
  </si>
  <si>
    <t>20.03.2024 10:58:31</t>
  </si>
  <si>
    <t>20.03.2024 10:58:32</t>
  </si>
  <si>
    <t>20.03.2024 10:58:33</t>
  </si>
  <si>
    <t>20.03.2024 10:58:35</t>
  </si>
  <si>
    <t>20.03.2024 10:58:36</t>
  </si>
  <si>
    <t>20.03.2024 10:58:37</t>
  </si>
  <si>
    <t>20.03.2024 10:58:38</t>
  </si>
  <si>
    <t>20.03.2024 10:58:41</t>
  </si>
  <si>
    <t>20.03.2024 10:58:43</t>
  </si>
  <si>
    <t>20.03.2024 10:58:44</t>
  </si>
  <si>
    <t>20.03.2024 10:58:48</t>
  </si>
  <si>
    <t>20.03.2024 10:58:53</t>
  </si>
  <si>
    <t>20.03.2024 10:58:54</t>
  </si>
  <si>
    <t>20.03.2024 10:58:56</t>
  </si>
  <si>
    <t>20.03.2024 10:58:57</t>
  </si>
  <si>
    <t>20.03.2024 10:58:59</t>
  </si>
  <si>
    <t>20.03.2024 10:59:00</t>
  </si>
  <si>
    <t>20.03.2024 10:59:02</t>
  </si>
  <si>
    <t>20.03.2024 10:59:06</t>
  </si>
  <si>
    <t>20.03.2024 10:59:09</t>
  </si>
  <si>
    <t>20.03.2024 10:59:12</t>
  </si>
  <si>
    <t>20.03.2024 10:59:14</t>
  </si>
  <si>
    <t>20.03.2024 10:59:17</t>
  </si>
  <si>
    <t>20.03.2024 10:59:18</t>
  </si>
  <si>
    <t>20.03.2024 10:59:20</t>
  </si>
  <si>
    <t>20.03.2024 10:59:24</t>
  </si>
  <si>
    <t>20.03.2024 10:59:26</t>
  </si>
  <si>
    <t>20.03.2024 10:59:27</t>
  </si>
  <si>
    <t>20.03.2024 10:59:28</t>
  </si>
  <si>
    <t>20.03.2024 11:00:20</t>
  </si>
  <si>
    <t>20.03.2024 11:00:22</t>
  </si>
  <si>
    <t>20.03.2024 11:00:23</t>
  </si>
  <si>
    <t>20.03.2024 11:00:24</t>
  </si>
  <si>
    <t>20.03.2024 11:00:26</t>
  </si>
  <si>
    <t>20.03.2024 11:00:27</t>
  </si>
  <si>
    <t>20.03.2024 11:00:28</t>
  </si>
  <si>
    <t>20.03.2024 11:01:23</t>
  </si>
  <si>
    <t>20.03.2024 11:01:25</t>
  </si>
  <si>
    <t>20.03.2024 11:01:26</t>
  </si>
  <si>
    <t>20.03.2024 11:01:28</t>
  </si>
  <si>
    <t>20.03.2024 11:01:29</t>
  </si>
  <si>
    <t>20.03.2024 11:01:32</t>
  </si>
  <si>
    <t>20.03.2024 11:01:35</t>
  </si>
  <si>
    <t>20.03.2024 11:01:38</t>
  </si>
  <si>
    <t>20.03.2024 11:01:40</t>
  </si>
  <si>
    <t>20.03.2024 11:01:41</t>
  </si>
  <si>
    <t>20.03.2024 11:01:43</t>
  </si>
  <si>
    <t>20.03.2024 11:01:44</t>
  </si>
  <si>
    <t>20.03.2024 11:01:46</t>
  </si>
  <si>
    <t>20.03.2024 11:01:55</t>
  </si>
  <si>
    <t>20.03.2024 11:01:56</t>
  </si>
  <si>
    <t>20.03.2024 11:01:58</t>
  </si>
  <si>
    <t>20.03.2024 11:01:59</t>
  </si>
  <si>
    <t>20.03.2024 11:02:01</t>
  </si>
  <si>
    <t>20.03.2024 11:02:02</t>
  </si>
  <si>
    <t>20.03.2024 11:02:04</t>
  </si>
  <si>
    <t>20.03.2024 11:02:25</t>
  </si>
  <si>
    <t>20.03.2024 11:02:26</t>
  </si>
  <si>
    <t>20.03.2024 11:02:27</t>
  </si>
  <si>
    <t>20.03.2024 11:02:29</t>
  </si>
  <si>
    <t>20.03.2024 11:02:30</t>
  </si>
  <si>
    <t>20.03.2024 11:02:31</t>
  </si>
  <si>
    <t>20.03.2024 11:02:32</t>
  </si>
  <si>
    <t>20.03.2024 11:02:34</t>
  </si>
  <si>
    <t>20.03.2024 11:02:42</t>
  </si>
  <si>
    <t>20.03.2024 11:02:44</t>
  </si>
  <si>
    <t>20.03.2024 11:02:45</t>
  </si>
  <si>
    <t>20.03.2024 11:02:46</t>
  </si>
  <si>
    <t>20.03.2024 11:02:51</t>
  </si>
  <si>
    <t>20.03.2024 11:02:52</t>
  </si>
  <si>
    <t>20.03.2024 11:02:54</t>
  </si>
  <si>
    <t>20.03.2024 11:02:55</t>
  </si>
  <si>
    <t>20.03.2024 11:02:57</t>
  </si>
  <si>
    <t>20.03.2024 11:02:58</t>
  </si>
  <si>
    <t>20.03.2024 11:03:00</t>
  </si>
  <si>
    <t>20.03.2024 11:03:01</t>
  </si>
  <si>
    <t>20.03.2024 11:03:03</t>
  </si>
  <si>
    <t>20.03.2024 11:03:04</t>
  </si>
  <si>
    <t>20.03.2024 11:03:05</t>
  </si>
  <si>
    <t>20.03.2024 11:03:06</t>
  </si>
  <si>
    <t>20.03.2024 11:03:09</t>
  </si>
  <si>
    <t>20.03.2024 11:03:29</t>
  </si>
  <si>
    <t>20.03.2024 11:03:30</t>
  </si>
  <si>
    <t>20.03.2024 11:03:32</t>
  </si>
  <si>
    <t>20.03.2024 11:03:33</t>
  </si>
  <si>
    <t>20.03.2024 11:03:35</t>
  </si>
  <si>
    <t>20.03.2024 11:03:36</t>
  </si>
  <si>
    <t>20.03.2024 11:03:38</t>
  </si>
  <si>
    <t>20.03.2024 11:03:39</t>
  </si>
  <si>
    <t>20.03.2024 11:03:44</t>
  </si>
  <si>
    <t>20.03.2024 11:03:45</t>
  </si>
  <si>
    <t>20.03.2024 11:03:47</t>
  </si>
  <si>
    <t>20.03.2024 11:03:48</t>
  </si>
  <si>
    <t>20.03.2024 11:03:50</t>
  </si>
  <si>
    <t>20.03.2024 11:03:51</t>
  </si>
  <si>
    <t>20.03.2024 11:03:53</t>
  </si>
  <si>
    <t>20.03.2024 11:04:27</t>
  </si>
  <si>
    <t>20.03.2024 11:04:29</t>
  </si>
  <si>
    <t>20.03.2024 11:04:30</t>
  </si>
  <si>
    <t>20.03.2024 11:04:31</t>
  </si>
  <si>
    <t>20.03.2024 11:04:32</t>
  </si>
  <si>
    <t>20.03.2024 11:04:34</t>
  </si>
  <si>
    <t>20.03.2024 11:04:35</t>
  </si>
  <si>
    <t>20.03.2024 11:05:14</t>
  </si>
  <si>
    <t>20.03.2024 11:05:15</t>
  </si>
  <si>
    <t>20.03.2024 11:05:16</t>
  </si>
  <si>
    <t>20.03.2024 11:05:17</t>
  </si>
  <si>
    <t>20.03.2024 11:05:19</t>
  </si>
  <si>
    <t>20.03.2024 11:05:20</t>
  </si>
  <si>
    <t>20.03.2024 11:05:21</t>
  </si>
  <si>
    <t>20.03.2024 11:05:22</t>
  </si>
  <si>
    <t>20.03.2024 11:05:24</t>
  </si>
  <si>
    <t>20.03.2024 11:05:26</t>
  </si>
  <si>
    <t>20.03.2024 11:05:55</t>
  </si>
  <si>
    <t>20.03.2024 11:05:56</t>
  </si>
  <si>
    <t>20.03.2024 11:05:58</t>
  </si>
  <si>
    <t>20.03.2024 11:05:59</t>
  </si>
  <si>
    <t>20.03.2024 11:06:02</t>
  </si>
  <si>
    <t>20.03.2024 11:06:04</t>
  </si>
  <si>
    <t>20.03.2024 11:06:22</t>
  </si>
  <si>
    <t>20.03.2024 11:06:24</t>
  </si>
  <si>
    <t>20.03.2024 11:06:25</t>
  </si>
  <si>
    <t>20.03.2024 11:06:27</t>
  </si>
  <si>
    <t>20.03.2024 11:06:31</t>
  </si>
  <si>
    <t>20.03.2024 11:06:33</t>
  </si>
  <si>
    <t>20.03.2024 11:06:34</t>
  </si>
  <si>
    <t>20.03.2024 11:06:35</t>
  </si>
  <si>
    <t>20.03.2024 11:06:36</t>
  </si>
  <si>
    <t>20.03.2024 11:06:38</t>
  </si>
  <si>
    <t>20.03.2024 11:06:39</t>
  </si>
  <si>
    <t>20.03.2024 11:06:40</t>
  </si>
  <si>
    <t>20.03.2024 11:06:43</t>
  </si>
  <si>
    <t>20.03.2024 11:06:44</t>
  </si>
  <si>
    <t>20.03.2024 11:06:46</t>
  </si>
  <si>
    <t>20.03.2024 11:06:47</t>
  </si>
  <si>
    <t>20.03.2024 11:06:49</t>
  </si>
  <si>
    <t>20.03.2024 11:06:50</t>
  </si>
  <si>
    <t>20.03.2024 11:06:53</t>
  </si>
  <si>
    <t>20.03.2024 11:06:55</t>
  </si>
  <si>
    <t>20.03.2024 11:06:56</t>
  </si>
  <si>
    <t>20.03.2024 11:06:58</t>
  </si>
  <si>
    <t>20.03.2024 11:06:59</t>
  </si>
  <si>
    <t>20.03.2024 11:07:00</t>
  </si>
  <si>
    <t>20.03.2024 11:07:19</t>
  </si>
  <si>
    <t>20.03.2024 11:07:21</t>
  </si>
  <si>
    <t>20.03.2024 11:07:22</t>
  </si>
  <si>
    <t>20.03.2024 11:07:24</t>
  </si>
  <si>
    <t>20.03.2024 11:07:25</t>
  </si>
  <si>
    <t>20.03.2024 11:07:49</t>
  </si>
  <si>
    <t>20.03.2024 11:07:51</t>
  </si>
  <si>
    <t>20.03.2024 11:07:52</t>
  </si>
  <si>
    <t>20.03.2024 11:07:53</t>
  </si>
  <si>
    <t>20.03.2024 11:07:55</t>
  </si>
  <si>
    <t>20.03.2024 11:08:20</t>
  </si>
  <si>
    <t>20.03.2024 11:08:23</t>
  </si>
  <si>
    <t>20.03.2024 11:08:24</t>
  </si>
  <si>
    <t>20.03.2024 11:08:26</t>
  </si>
  <si>
    <t>20.03.2024 11:08:27</t>
  </si>
  <si>
    <t>20.03.2024 11:08:29</t>
  </si>
  <si>
    <t>20.03.2024 11:08:30</t>
  </si>
  <si>
    <t>20.03.2024 11:08:32</t>
  </si>
  <si>
    <t>20.03.2024 11:08:33</t>
  </si>
  <si>
    <t>20.03.2024 11:08:35</t>
  </si>
  <si>
    <t>20.03.2024 11:08:36</t>
  </si>
  <si>
    <t>20.03.2024 11:08:39</t>
  </si>
  <si>
    <t>20.03.2024 11:08:40</t>
  </si>
  <si>
    <t>20.03.2024 11:11:01</t>
  </si>
  <si>
    <t>20.03.2024 11:11:02</t>
  </si>
  <si>
    <t>20.03.2024 11:11:04</t>
  </si>
  <si>
    <t>20.03.2024 11:11:05</t>
  </si>
  <si>
    <t>20.03.2024 11:11:09</t>
  </si>
  <si>
    <t>20.03.2024 11:12:02</t>
  </si>
  <si>
    <t>20.03.2024 11:12:26</t>
  </si>
  <si>
    <t>20.03.2024 11:12:27</t>
  </si>
  <si>
    <t>20.03.2024 11:12:29</t>
  </si>
  <si>
    <t>20.03.2024 11:12:30</t>
  </si>
  <si>
    <t>20.03.2024 11:12:32</t>
  </si>
  <si>
    <t>20.03.2024 11:12:38</t>
  </si>
  <si>
    <t>20.03.2024 11:12:39</t>
  </si>
  <si>
    <t>20.03.2024 11:12:40</t>
  </si>
  <si>
    <t>20.03.2024 11:12:42</t>
  </si>
  <si>
    <t>20.03.2024 11:12:46</t>
  </si>
  <si>
    <t>20.03.2024 11:12:47</t>
  </si>
  <si>
    <t>20.03.2024 11:13:37</t>
  </si>
  <si>
    <t>20.03.2024 11:13:40</t>
  </si>
  <si>
    <t>20.03.2024 11:13:41</t>
  </si>
  <si>
    <t>20.03.2024 11:13:43</t>
  </si>
  <si>
    <t>20.03.2024 11:13:44</t>
  </si>
  <si>
    <t>20.03.2024 11:13:46</t>
  </si>
  <si>
    <t>20.03.2024 11:13:47</t>
  </si>
  <si>
    <t>20.03.2024 11:13:59</t>
  </si>
  <si>
    <t>20.03.2024 11:14:01</t>
  </si>
  <si>
    <t>20.03.2024 11:14:02</t>
  </si>
  <si>
    <t>20.03.2024 11:14:03</t>
  </si>
  <si>
    <t>20.03.2024 11:14:05</t>
  </si>
  <si>
    <t>20.03.2024 11:14:06</t>
  </si>
  <si>
    <t>20.03.2024 11:14:07</t>
  </si>
  <si>
    <t>20.03.2024 11:14:08</t>
  </si>
  <si>
    <t>20.03.2024 11:14:10</t>
  </si>
  <si>
    <t>20.03.2024 11:14:11</t>
  </si>
  <si>
    <t>20.03.2024 11:14:12</t>
  </si>
  <si>
    <t>20.03.2024 11:14:13</t>
  </si>
  <si>
    <t>20.03.2024 11:14:15</t>
  </si>
  <si>
    <t>20.03.2024 11:14:49</t>
  </si>
  <si>
    <t>20.03.2024 11:14:50</t>
  </si>
  <si>
    <t>20.03.2024 11:14:52</t>
  </si>
  <si>
    <t>20.03.2024 11:14:53</t>
  </si>
  <si>
    <t>20.03.2024 11:14:55</t>
  </si>
  <si>
    <t>20.03.2024 11:14:56</t>
  </si>
  <si>
    <t>20.03.2024 11:15:02</t>
  </si>
  <si>
    <t>20.03.2024 11:15:04</t>
  </si>
  <si>
    <t>20.03.2024 11:15:05</t>
  </si>
  <si>
    <t>20.03.2024 11:15:13</t>
  </si>
  <si>
    <t>20.03.2024 11:15:14</t>
  </si>
  <si>
    <t>20.03.2024 11:15:16</t>
  </si>
  <si>
    <t>20.03.2024 11:15:19</t>
  </si>
  <si>
    <t>20.03.2024 11:15:20</t>
  </si>
  <si>
    <t>20.03.2024 11:15:22</t>
  </si>
  <si>
    <t>20.03.2024 11:15:23</t>
  </si>
  <si>
    <t>20.03.2024 11:15:24</t>
  </si>
  <si>
    <t>20.03.2024 11:15:26</t>
  </si>
  <si>
    <t>20.03.2024 11:15:27</t>
  </si>
  <si>
    <t>20.03.2024 11:15:28</t>
  </si>
  <si>
    <t>20.03.2024 11:15:29</t>
  </si>
  <si>
    <t>20.03.2024 11:15:31</t>
  </si>
  <si>
    <t>20.03.2024 11:15:32</t>
  </si>
  <si>
    <t>20.03.2024 11:15:33</t>
  </si>
  <si>
    <t>20.03.2024 11:15:34</t>
  </si>
  <si>
    <t>20.03.2024 11:15:36</t>
  </si>
  <si>
    <t>20.03.2024 11:15:37</t>
  </si>
  <si>
    <t>20.03.2024 11:15:38</t>
  </si>
  <si>
    <t>20.03.2024 11:15:39</t>
  </si>
  <si>
    <t>20.03.2024 11:15:41</t>
  </si>
  <si>
    <t>20.03.2024 11:15:45</t>
  </si>
  <si>
    <t>20.03.2024 11:15:46</t>
  </si>
  <si>
    <t>20.03.2024 11:15:47</t>
  </si>
  <si>
    <t>20.03.2024 11:15:49</t>
  </si>
  <si>
    <t>20.03.2024 11:16:03</t>
  </si>
  <si>
    <t>20.03.2024 11:16:09</t>
  </si>
  <si>
    <t>20.03.2024 11:16:11</t>
  </si>
  <si>
    <t>20.03.2024 11:16:17</t>
  </si>
  <si>
    <t>20.03.2024 11:16:20</t>
  </si>
  <si>
    <t>20.03.2024 11:16:30</t>
  </si>
  <si>
    <t>20.03.2024 11:16:32</t>
  </si>
  <si>
    <t>20.03.2024 11:16:35</t>
  </si>
  <si>
    <t>20.03.2024 11:16:36</t>
  </si>
  <si>
    <t>20.03.2024 11:16:39</t>
  </si>
  <si>
    <t>20.03.2024 11:16:42</t>
  </si>
  <si>
    <t>20.03.2024 11:16:44</t>
  </si>
  <si>
    <t>20.03.2024 11:16:45</t>
  </si>
  <si>
    <t>20.03.2024 11:16:53</t>
  </si>
  <si>
    <t>20.03.2024 11:16:54</t>
  </si>
  <si>
    <t>20.03.2024 11:16:56</t>
  </si>
  <si>
    <t>20.03.2024 11:16:57</t>
  </si>
  <si>
    <t>20.03.2024 11:16:59</t>
  </si>
  <si>
    <t>20.03.2024 11:17:00</t>
  </si>
  <si>
    <t>20.03.2024 11:17:02</t>
  </si>
  <si>
    <t>20.03.2024 11:17:05</t>
  </si>
  <si>
    <t>20.03.2024 11:17:06</t>
  </si>
  <si>
    <t>20.03.2024 11:17:08</t>
  </si>
  <si>
    <t>20.03.2024 11:17:09</t>
  </si>
  <si>
    <t>20.03.2024 11:17:14</t>
  </si>
  <si>
    <t>20.03.2024 11:17:15</t>
  </si>
  <si>
    <t>20.03.2024 11:17:17</t>
  </si>
  <si>
    <t>20.03.2024 11:17:18</t>
  </si>
  <si>
    <t>20.03.2024 11:17:21</t>
  </si>
  <si>
    <t>20.03.2024 11:17:23</t>
  </si>
  <si>
    <t>20.03.2024 11:17:24</t>
  </si>
  <si>
    <t>20.03.2024 11:17:26</t>
  </si>
  <si>
    <t>20.03.2024 11:17:29</t>
  </si>
  <si>
    <t>20.03.2024 11:17:30</t>
  </si>
  <si>
    <t>20.03.2024 11:17:32</t>
  </si>
  <si>
    <t>20.03.2024 11:17:33</t>
  </si>
  <si>
    <t>20.03.2024 11:17:36</t>
  </si>
  <si>
    <t>20.03.2024 11:18:04</t>
  </si>
  <si>
    <t>20.03.2024 11:18:06</t>
  </si>
  <si>
    <t>20.03.2024 11:18:12</t>
  </si>
  <si>
    <t>20.03.2024 11:18:15</t>
  </si>
  <si>
    <t>20.03.2024 11:18:16</t>
  </si>
  <si>
    <t>20.03.2024 11:18:18</t>
  </si>
  <si>
    <t>20.03.2024 11:18:25</t>
  </si>
  <si>
    <t>20.03.2024 11:18:28</t>
  </si>
  <si>
    <t>20.03.2024 11:18:29</t>
  </si>
  <si>
    <t>20.03.2024 11:18:31</t>
  </si>
  <si>
    <t>20.03.2024 11:19:44</t>
  </si>
  <si>
    <t>20.03.2024 11:19:46</t>
  </si>
  <si>
    <t>20.03.2024 11:19:47</t>
  </si>
  <si>
    <t>20.03.2024 11:20:16</t>
  </si>
  <si>
    <t>20.03.2024 11:20:23</t>
  </si>
  <si>
    <t>20.03.2024 11:20:25</t>
  </si>
  <si>
    <t>20.03.2024 11:20:26</t>
  </si>
  <si>
    <t>20.03.2024 11:20:32</t>
  </si>
  <si>
    <t>20.03.2024 11:20:35</t>
  </si>
  <si>
    <t>20.03.2024 11:20:47</t>
  </si>
  <si>
    <t>20.03.2024 11:20:49</t>
  </si>
  <si>
    <t>20.03.2024 11:20:50</t>
  </si>
  <si>
    <t>20.03.2024 11:20:52</t>
  </si>
  <si>
    <t>20.03.2024 11:20:55</t>
  </si>
  <si>
    <t>20.03.2024 11:20:56</t>
  </si>
  <si>
    <t>20.03.2024 11:20:58</t>
  </si>
  <si>
    <t>20.03.2024 11:21:00</t>
  </si>
  <si>
    <t>20.03.2024 11:21:02</t>
  </si>
  <si>
    <t>20.03.2024 11:21:03</t>
  </si>
  <si>
    <t>20.03.2024 11:21:05</t>
  </si>
  <si>
    <t>20.03.2024 11:21:22</t>
  </si>
  <si>
    <t>20.03.2024 11:22:48</t>
  </si>
  <si>
    <t>20.03.2024 11:23:01</t>
  </si>
  <si>
    <t>20.03.2024 11:23:03</t>
  </si>
  <si>
    <t>20.03.2024 11:23:04</t>
  </si>
  <si>
    <t>20.03.2024 11:23:12</t>
  </si>
  <si>
    <t>20.03.2024 11:23:13</t>
  </si>
  <si>
    <t>20.03.2024 11:23:18</t>
  </si>
  <si>
    <t>20.03.2024 11:23:19</t>
  </si>
  <si>
    <t>20.03.2024 11:23:21</t>
  </si>
  <si>
    <t>20.03.2024 11:23:45</t>
  </si>
  <si>
    <t>20.03.2024 11:23:46</t>
  </si>
  <si>
    <t>20.03.2024 11:23:47</t>
  </si>
  <si>
    <t>20.03.2024 11:23:49</t>
  </si>
  <si>
    <t>20.03.2024 11:25:29</t>
  </si>
  <si>
    <t>20.03.2024 11:25:32</t>
  </si>
  <si>
    <t>20.03.2024 11:25:33</t>
  </si>
  <si>
    <t>20.03.2024 11:26:09</t>
  </si>
  <si>
    <t>20.03.2024 11:26:38</t>
  </si>
  <si>
    <t>20.03.2024 11:26:41</t>
  </si>
  <si>
    <t>20.03.2024 11:26:42</t>
  </si>
  <si>
    <t>20.03.2024 11:27:18</t>
  </si>
  <si>
    <t>20.03.2024 11:27:21</t>
  </si>
  <si>
    <t>20.03.2024 11:27:23</t>
  </si>
  <si>
    <t>20.03.2024 11:27:24</t>
  </si>
  <si>
    <t>20.03.2024 11:27:26</t>
  </si>
  <si>
    <t>20.03.2024 11:27:27</t>
  </si>
  <si>
    <t>20.03.2024 11:27:29</t>
  </si>
  <si>
    <t>20.03.2024 11:27:30</t>
  </si>
  <si>
    <t>20.03.2024 11:27:32</t>
  </si>
  <si>
    <t>20.03.2024 11:27:37</t>
  </si>
  <si>
    <t>20.03.2024 11:30:03</t>
  </si>
  <si>
    <t>20.03.2024 11:30:04</t>
  </si>
  <si>
    <t>20.03.2024 11:30:06</t>
  </si>
  <si>
    <t>20.03.2024 11:30:07</t>
  </si>
  <si>
    <t>20.03.2024 11:30:22</t>
  </si>
  <si>
    <t>20.03.2024 11:30:52</t>
  </si>
  <si>
    <t>20.03.2024 11:30:53</t>
  </si>
  <si>
    <t>20.03.2024 11:30:55</t>
  </si>
  <si>
    <t>20.03.2024 11:31:22</t>
  </si>
  <si>
    <t>20.03.2024 11:31:28</t>
  </si>
  <si>
    <t>20.03.2024 11:31:29</t>
  </si>
  <si>
    <t>20.03.2024 11:31:31</t>
  </si>
  <si>
    <t>20.03.2024 11:31:32</t>
  </si>
  <si>
    <t>20.03.2024 11:31:34</t>
  </si>
  <si>
    <t>20.03.2024 11:31:35</t>
  </si>
  <si>
    <t>20.03.2024 11:31:36</t>
  </si>
  <si>
    <t>20.03.2024 11:31:41</t>
  </si>
  <si>
    <t>20.03.2024 11:31:42</t>
  </si>
  <si>
    <t>20.03.2024 11:31:44</t>
  </si>
  <si>
    <t>20.03.2024 11:31:45</t>
  </si>
  <si>
    <t>20.03.2024 11:31:48</t>
  </si>
  <si>
    <t>20.03.2024 11:31:50</t>
  </si>
  <si>
    <t>20.03.2024 11:31:51</t>
  </si>
  <si>
    <t>20.03.2024 11:31:52</t>
  </si>
  <si>
    <t>20.03.2024 11:31:57</t>
  </si>
  <si>
    <t>20.03.2024 11:32:04</t>
  </si>
  <si>
    <t>20.03.2024 11:32:07</t>
  </si>
  <si>
    <t>20.03.2024 11:32:58</t>
  </si>
  <si>
    <t>20.03.2024 11:33:03</t>
  </si>
  <si>
    <t>20.03.2024 11:33:07</t>
  </si>
  <si>
    <t>20.03.2024 11:33:09</t>
  </si>
  <si>
    <t>20.03.2024 11:33:21</t>
  </si>
  <si>
    <t>20.03.2024 11:33:24</t>
  </si>
  <si>
    <t>20.03.2024 11:33:25</t>
  </si>
  <si>
    <t>20.03.2024 11:33:28</t>
  </si>
  <si>
    <t>20.03.2024 11:33:30</t>
  </si>
  <si>
    <t>20.03.2024 11:33:37</t>
  </si>
  <si>
    <t>20.03.2024 11:33:39</t>
  </si>
  <si>
    <t>20.03.2024 11:33:40</t>
  </si>
  <si>
    <t>20.03.2024 11:34:02</t>
  </si>
  <si>
    <t>20.03.2024 11:34:08</t>
  </si>
  <si>
    <t>20.03.2024 11:34:10</t>
  </si>
  <si>
    <t>20.03.2024 11:34:11</t>
  </si>
  <si>
    <t>20.03.2024 11:34:13</t>
  </si>
  <si>
    <t>20.03.2024 11:34:14</t>
  </si>
  <si>
    <t>20.03.2024 11:34:18</t>
  </si>
  <si>
    <t>20.03.2024 11:35:11</t>
  </si>
  <si>
    <t>20.03.2024 11:35:12</t>
  </si>
  <si>
    <t>20.03.2024 11:35:13</t>
  </si>
  <si>
    <t>20.03.2024 11:35:15</t>
  </si>
  <si>
    <t>20.03.2024 11:35:18</t>
  </si>
  <si>
    <t>20.03.2024 11:35:19</t>
  </si>
  <si>
    <t>20.03.2024 11:35:22</t>
  </si>
  <si>
    <t>20.03.2024 11:35:24</t>
  </si>
  <si>
    <t>20.03.2024 11:35:25</t>
  </si>
  <si>
    <t>20.03.2024 11:35:27</t>
  </si>
  <si>
    <t>20.03.2024 11:35:28</t>
  </si>
  <si>
    <t>20.03.2024 11:35:30</t>
  </si>
  <si>
    <t>20.03.2024 11:35:31</t>
  </si>
  <si>
    <t>20.03.2024 11:35:32</t>
  </si>
  <si>
    <t>20.03.2024 11:35:33</t>
  </si>
  <si>
    <t>20.03.2024 11:35:35</t>
  </si>
  <si>
    <t>20.03.2024 11:35:36</t>
  </si>
  <si>
    <t>20.03.2024 11:35:37</t>
  </si>
  <si>
    <t>20.03.2024 11:35:38</t>
  </si>
  <si>
    <t>20.03.2024 11:35:49</t>
  </si>
  <si>
    <t>20.03.2024 11:35:53</t>
  </si>
  <si>
    <t>20.03.2024 11:35:55</t>
  </si>
  <si>
    <t>20.03.2024 11:35:56</t>
  </si>
  <si>
    <t>20.03.2024 11:35:58</t>
  </si>
  <si>
    <t>20.03.2024 11:35:59</t>
  </si>
  <si>
    <t>20.03.2024 11:36:02</t>
  </si>
  <si>
    <t>20.03.2024 11:36:05</t>
  </si>
  <si>
    <t>20.03.2024 11:37:03</t>
  </si>
  <si>
    <t>20.03.2024 11:37:06</t>
  </si>
  <si>
    <t>20.03.2024 11:37:09</t>
  </si>
  <si>
    <t>20.03.2024 11:37:11</t>
  </si>
  <si>
    <t>20.03.2024 11:37:12</t>
  </si>
  <si>
    <t>20.03.2024 11:37:14</t>
  </si>
  <si>
    <t>20.03.2024 11:37:17</t>
  </si>
  <si>
    <t>20.03.2024 11:37:18</t>
  </si>
  <si>
    <t>20.03.2024 11:37:20</t>
  </si>
  <si>
    <t>20.03.2024 11:37:21</t>
  </si>
  <si>
    <t>20.03.2024 11:37:22</t>
  </si>
  <si>
    <t>20.03.2024 11:37:24</t>
  </si>
  <si>
    <t>20.03.2024 11:38:19</t>
  </si>
  <si>
    <t>20.03.2024 11:38:22</t>
  </si>
  <si>
    <t>20.03.2024 11:38:25</t>
  </si>
  <si>
    <t>20.03.2024 11:38:26</t>
  </si>
  <si>
    <t>20.03.2024 11:38:28</t>
  </si>
  <si>
    <t>20.03.2024 11:38:34</t>
  </si>
  <si>
    <t>20.03.2024 11:38:35</t>
  </si>
  <si>
    <t>20.03.2024 11:38:38</t>
  </si>
  <si>
    <t>20.03.2024 11:38:48</t>
  </si>
  <si>
    <t>20.03.2024 11:38:50</t>
  </si>
  <si>
    <t>20.03.2024 11:38:51</t>
  </si>
  <si>
    <t>20.03.2024 11:38:54</t>
  </si>
  <si>
    <t>20.03.2024 11:38:57</t>
  </si>
  <si>
    <t>20.03.2024 11:38:59</t>
  </si>
  <si>
    <t>20.03.2024 11:39:17</t>
  </si>
  <si>
    <t>20.03.2024 11:39:18</t>
  </si>
  <si>
    <t>20.03.2024 11:39:20</t>
  </si>
  <si>
    <t>20.03.2024 11:40:44</t>
  </si>
  <si>
    <t>20.03.2024 11:40:45</t>
  </si>
  <si>
    <t>20.03.2024 11:40:47</t>
  </si>
  <si>
    <t>20.03.2024 11:40:50</t>
  </si>
  <si>
    <t>20.03.2024 11:40:51</t>
  </si>
  <si>
    <t>20.03.2024 11:40:52</t>
  </si>
  <si>
    <t>20.03.2024 11:40:55</t>
  </si>
  <si>
    <t>20.03.2024 11:41:26</t>
  </si>
  <si>
    <t>20.03.2024 11:41:28</t>
  </si>
  <si>
    <t>20.03.2024 11:41:31</t>
  </si>
  <si>
    <t>20.03.2024 11:41:32</t>
  </si>
  <si>
    <t>20.03.2024 11:41:35</t>
  </si>
  <si>
    <t>20.03.2024 11:41:37</t>
  </si>
  <si>
    <t>20.03.2024 11:41:40</t>
  </si>
  <si>
    <t>20.03.2024 11:41:46</t>
  </si>
  <si>
    <t>20.03.2024 11:41:55</t>
  </si>
  <si>
    <t>20.03.2024 11:41:56</t>
  </si>
  <si>
    <t>20.03.2024 11:41:58</t>
  </si>
  <si>
    <t>20.03.2024 11:41:59</t>
  </si>
  <si>
    <t>20.03.2024 11:42:01</t>
  </si>
  <si>
    <t>20.03.2024 11:42:07</t>
  </si>
  <si>
    <t>20.03.2024 11:42:10</t>
  </si>
  <si>
    <t>20.03.2024 11:42:11</t>
  </si>
  <si>
    <t>20.03.2024 11:42:13</t>
  </si>
  <si>
    <t>20.03.2024 11:42:19</t>
  </si>
  <si>
    <t>20.03.2024 11:42:22</t>
  </si>
  <si>
    <t>20.03.2024 11:42:35</t>
  </si>
  <si>
    <t>20.03.2024 11:42:37</t>
  </si>
  <si>
    <t>20.03.2024 11:42:41</t>
  </si>
  <si>
    <t>20.03.2024 11:42:43</t>
  </si>
  <si>
    <t>20.03.2024 11:42:47</t>
  </si>
  <si>
    <t>20.03.2024 11:42:48</t>
  </si>
  <si>
    <t>20.03.2024 11:42:50</t>
  </si>
  <si>
    <t>20.03.2024 11:42:53</t>
  </si>
  <si>
    <t>20.03.2024 11:42:54</t>
  </si>
  <si>
    <t>20.03.2024 11:42:56</t>
  </si>
  <si>
    <t>20.03.2024 11:42:57</t>
  </si>
  <si>
    <t>20.03.2024 11:43:04</t>
  </si>
  <si>
    <t>20.03.2024 11:43:07</t>
  </si>
  <si>
    <t>20.03.2024 11:43:09</t>
  </si>
  <si>
    <t>20.03.2024 11:43:10</t>
  </si>
  <si>
    <t>20.03.2024 11:43:13</t>
  </si>
  <si>
    <t>20.03.2024 11:43:16</t>
  </si>
  <si>
    <t>20.03.2024 11:43:19</t>
  </si>
  <si>
    <t>20.03.2024 11:43:22</t>
  </si>
  <si>
    <t>20.03.2024 11:43:23</t>
  </si>
  <si>
    <t>20.03.2024 11:43:25</t>
  </si>
  <si>
    <t>20.03.2024 11:43:26</t>
  </si>
  <si>
    <t>20.03.2024 11:43:27</t>
  </si>
  <si>
    <t>20.03.2024 11:43:29</t>
  </si>
  <si>
    <t>20.03.2024 11:43:30</t>
  </si>
  <si>
    <t>20.03.2024 11:43:31</t>
  </si>
  <si>
    <t>20.03.2024 11:43:32</t>
  </si>
  <si>
    <t>20.03.2024 11:43:34</t>
  </si>
  <si>
    <t>20.03.2024 11:43:57</t>
  </si>
  <si>
    <t>20.03.2024 11:44:03</t>
  </si>
  <si>
    <t>20.03.2024 11:44:05</t>
  </si>
  <si>
    <t>20.03.2024 11:44:08</t>
  </si>
  <si>
    <t>20.03.2024 11:44:09</t>
  </si>
  <si>
    <t>20.03.2024 11:44:11</t>
  </si>
  <si>
    <t>20.03.2024 11:44:15</t>
  </si>
  <si>
    <t>20.03.2024 11:44:16</t>
  </si>
  <si>
    <t>20.03.2024 11:44:18</t>
  </si>
  <si>
    <t>20.03.2024 11:44:31</t>
  </si>
  <si>
    <t>20.03.2024 11:44:32</t>
  </si>
  <si>
    <t>20.03.2024 11:44:34</t>
  </si>
  <si>
    <t>20.03.2024 11:44:35</t>
  </si>
  <si>
    <t>20.03.2024 11:44:37</t>
  </si>
  <si>
    <t>20.03.2024 11:44:38</t>
  </si>
  <si>
    <t>20.03.2024 11:44:41</t>
  </si>
  <si>
    <t>20.03.2024 11:44:43</t>
  </si>
  <si>
    <t>20.03.2024 11:44:44</t>
  </si>
  <si>
    <t>20.03.2024 11:44:47</t>
  </si>
  <si>
    <t>20.03.2024 11:45:33</t>
  </si>
  <si>
    <t>20.03.2024 11:45:44</t>
  </si>
  <si>
    <t>20.03.2024 11:45:51</t>
  </si>
  <si>
    <t>20.03.2024 11:45:54</t>
  </si>
  <si>
    <t>20.03.2024 11:45:56</t>
  </si>
  <si>
    <t>20.03.2024 11:45:57</t>
  </si>
  <si>
    <t>20.03.2024 11:45:59</t>
  </si>
  <si>
    <t>20.03.2024 11:46:02</t>
  </si>
  <si>
    <t>20.03.2024 11:46:03</t>
  </si>
  <si>
    <t>20.03.2024 11:46:04</t>
  </si>
  <si>
    <t>20.03.2024 11:46:09</t>
  </si>
  <si>
    <t>20.03.2024 11:46:12</t>
  </si>
  <si>
    <t>20.03.2024 11:46:13</t>
  </si>
  <si>
    <t>20.03.2024 11:46:29</t>
  </si>
  <si>
    <t>20.03.2024 11:46:31</t>
  </si>
  <si>
    <t>20.03.2024 11:46:32</t>
  </si>
  <si>
    <t>20.03.2024 11:46:34</t>
  </si>
  <si>
    <t>20.03.2024 11:46:35</t>
  </si>
  <si>
    <t>20.03.2024 11:46:37</t>
  </si>
  <si>
    <t>20.03.2024 11:47:44</t>
  </si>
  <si>
    <t>20.03.2024 11:47:46</t>
  </si>
  <si>
    <t>20.03.2024 11:47:49</t>
  </si>
  <si>
    <t>20.03.2024 11:47:50</t>
  </si>
  <si>
    <t>20.03.2024 11:47:59</t>
  </si>
  <si>
    <t>20.03.2024 11:48:01</t>
  </si>
  <si>
    <t>20.03.2024 11:48:02</t>
  </si>
  <si>
    <t>20.03.2024 11:48:04</t>
  </si>
  <si>
    <t>20.03.2024 11:48:07</t>
  </si>
  <si>
    <t>20.03.2024 11:48:26</t>
  </si>
  <si>
    <t>20.03.2024 11:48:28</t>
  </si>
  <si>
    <t>20.03.2024 11:48:29</t>
  </si>
  <si>
    <t>20.03.2024 11:48:58</t>
  </si>
  <si>
    <t>20.03.2024 11:48:59</t>
  </si>
  <si>
    <t>20.03.2024 11:49:05</t>
  </si>
  <si>
    <t>20.03.2024 11:49:14</t>
  </si>
  <si>
    <t>20.03.2024 11:49:16</t>
  </si>
  <si>
    <t>20.03.2024 11:49:17</t>
  </si>
  <si>
    <t>20.03.2024 11:49:19</t>
  </si>
  <si>
    <t>20.03.2024 11:49:20</t>
  </si>
  <si>
    <t>20.03.2024 11:49:22</t>
  </si>
  <si>
    <t>20.03.2024 11:49:25</t>
  </si>
  <si>
    <t>20.03.2024 11:49:43</t>
  </si>
  <si>
    <t>20.03.2024 11:49:44</t>
  </si>
  <si>
    <t>20.03.2024 11:49:46</t>
  </si>
  <si>
    <t>20.03.2024 11:49:49</t>
  </si>
  <si>
    <t>20.03.2024 11:49:52</t>
  </si>
  <si>
    <t>20.03.2024 11:49:53</t>
  </si>
  <si>
    <t>20.03.2024 11:49:54</t>
  </si>
  <si>
    <t>20.03.2024 11:49:55</t>
  </si>
  <si>
    <t>20.03.2024 11:50:51</t>
  </si>
  <si>
    <t>20.03.2024 11:50:54</t>
  </si>
  <si>
    <t>20.03.2024 11:50:55</t>
  </si>
  <si>
    <t>20.03.2024 11:51:20</t>
  </si>
  <si>
    <t>20.03.2024 11:51:22</t>
  </si>
  <si>
    <t>20.03.2024 11:51:23</t>
  </si>
  <si>
    <t>20.03.2024 11:51:25</t>
  </si>
  <si>
    <t>20.03.2024 11:51:26</t>
  </si>
  <si>
    <t>20.03.2024 11:51:28</t>
  </si>
  <si>
    <t>20.03.2024 11:51:29</t>
  </si>
  <si>
    <t>20.03.2024 11:51:31</t>
  </si>
  <si>
    <t>20.03.2024 11:51:32</t>
  </si>
  <si>
    <t>20.03.2024 11:51:34</t>
  </si>
  <si>
    <t>20.03.2024 11:51:35</t>
  </si>
  <si>
    <t>20.03.2024 11:51:37</t>
  </si>
  <si>
    <t>20.03.2024 11:51:38</t>
  </si>
  <si>
    <t>20.03.2024 11:51:39</t>
  </si>
  <si>
    <t>20.03.2024 11:51:40</t>
  </si>
  <si>
    <t>20.03.2024 11:51:42</t>
  </si>
  <si>
    <t>20.03.2024 11:51:47</t>
  </si>
  <si>
    <t>20.03.2024 11:51:49</t>
  </si>
  <si>
    <t>20.03.2024 11:51:52</t>
  </si>
  <si>
    <t>20.03.2024 11:51:53</t>
  </si>
  <si>
    <t>20.03.2024 11:51:55</t>
  </si>
  <si>
    <t>20.03.2024 11:51:56</t>
  </si>
  <si>
    <t>20.03.2024 11:51:59</t>
  </si>
  <si>
    <t>20.03.2024 11:52:00</t>
  </si>
  <si>
    <t>20.03.2024 11:52:06</t>
  </si>
  <si>
    <t>20.03.2024 11:52:08</t>
  </si>
  <si>
    <t>20.03.2024 11:52:09</t>
  </si>
  <si>
    <t>20.03.2024 11:52:11</t>
  </si>
  <si>
    <t>20.03.2024 11:52:12</t>
  </si>
  <si>
    <t>20.03.2024 11:52:14</t>
  </si>
  <si>
    <t>20.03.2024 11:52:15</t>
  </si>
  <si>
    <t>20.03.2024 11:52:16</t>
  </si>
  <si>
    <t>20.03.2024 11:52:19</t>
  </si>
  <si>
    <t>20.03.2024 11:52:24</t>
  </si>
  <si>
    <t>20.03.2024 11:52:25</t>
  </si>
  <si>
    <t>20.03.2024 11:53:04</t>
  </si>
  <si>
    <t>20.03.2024 11:53:05</t>
  </si>
  <si>
    <t>20.03.2024 11:53:07</t>
  </si>
  <si>
    <t>20.03.2024 11:53:08</t>
  </si>
  <si>
    <t>20.03.2024 11:53:10</t>
  </si>
  <si>
    <t>20.03.2024 11:53:11</t>
  </si>
  <si>
    <t>20.03.2024 11:53:13</t>
  </si>
  <si>
    <t>20.03.2024 11:53:14</t>
  </si>
  <si>
    <t>20.03.2024 11:53:20</t>
  </si>
  <si>
    <t>20.03.2024 11:55:32</t>
  </si>
  <si>
    <t>20.03.2024 11:55:35</t>
  </si>
  <si>
    <t>20.03.2024 11:55:37</t>
  </si>
  <si>
    <t>20.03.2024 11:55:38</t>
  </si>
  <si>
    <t>20.03.2024 11:55:40</t>
  </si>
  <si>
    <t>20.03.2024 11:55:41</t>
  </si>
  <si>
    <t>20.03.2024 11:55:45</t>
  </si>
  <si>
    <t>20.03.2024 11:56:39</t>
  </si>
  <si>
    <t>20.03.2024 11:57:51</t>
  </si>
  <si>
    <t>20.03.2024 11:57:53</t>
  </si>
  <si>
    <t>20.03.2024 11:57:54</t>
  </si>
  <si>
    <t>20.03.2024 11:57:56</t>
  </si>
  <si>
    <t>20.03.2024 11:57:57</t>
  </si>
  <si>
    <t>20.03.2024 11:59:02</t>
  </si>
  <si>
    <t>20.03.2024 11:59:09</t>
  </si>
  <si>
    <t>20.03.2024 11:59:11</t>
  </si>
  <si>
    <t>20.03.2024 11:59:12</t>
  </si>
  <si>
    <t>20.03.2024 12:00:09</t>
  </si>
  <si>
    <t>20.03.2024 12:00:12</t>
  </si>
  <si>
    <t>20.03.2024 12:00:14</t>
  </si>
  <si>
    <t>20.03.2024 12:00:15</t>
  </si>
  <si>
    <t>20.03.2024 12:00:17</t>
  </si>
  <si>
    <t>20.03.2024 12:00:20</t>
  </si>
  <si>
    <t>20.03.2024 12:00:21</t>
  </si>
  <si>
    <t>20.03.2024 12:00:31</t>
  </si>
  <si>
    <t>20.03.2024 12:00:34</t>
  </si>
  <si>
    <t>20.03.2024 12:00:36</t>
  </si>
  <si>
    <t>20.03.2024 12:00:39</t>
  </si>
  <si>
    <t>20.03.2024 12:00:40</t>
  </si>
  <si>
    <t>20.03.2024 12:00:42</t>
  </si>
  <si>
    <t>20.03.2024 12:00:46</t>
  </si>
  <si>
    <t>20.03.2024 12:00:48</t>
  </si>
  <si>
    <t>20.03.2024 12:00:49</t>
  </si>
  <si>
    <t>20.03.2024 12:00:52</t>
  </si>
  <si>
    <t>20.03.2024 12:01:09</t>
  </si>
  <si>
    <t>20.03.2024 12:01:10</t>
  </si>
  <si>
    <t>20.03.2024 12:01:18</t>
  </si>
  <si>
    <t>20.03.2024 12:01:19</t>
  </si>
  <si>
    <t>20.03.2024 12:01:21</t>
  </si>
  <si>
    <t>20.03.2024 12:01:24</t>
  </si>
  <si>
    <t>20.03.2024 12:01:25</t>
  </si>
  <si>
    <t>20.03.2024 12:01:28</t>
  </si>
  <si>
    <t>20.03.2024 12:01:30</t>
  </si>
  <si>
    <t>20.03.2024 12:02:34</t>
  </si>
  <si>
    <t>20.03.2024 12:04:00</t>
  </si>
  <si>
    <t>20.03.2024 12:04:01</t>
  </si>
  <si>
    <t>20.03.2024 12:04:03</t>
  </si>
  <si>
    <t>20.03.2024 12:04:04</t>
  </si>
  <si>
    <t>20.03.2024 12:04:06</t>
  </si>
  <si>
    <t>20.03.2024 12:04:07</t>
  </si>
  <si>
    <t>20.03.2024 12:04:09</t>
  </si>
  <si>
    <t>20.03.2024 12:04:10</t>
  </si>
  <si>
    <t>20.03.2024 12:04:12</t>
  </si>
  <si>
    <t>20.03.2024 12:04:13</t>
  </si>
  <si>
    <t>20.03.2024 12:04:18</t>
  </si>
  <si>
    <t>20.03.2024 12:04:19</t>
  </si>
  <si>
    <t>20.03.2024 12:04:20</t>
  </si>
  <si>
    <t>20.03.2024 12:04:22</t>
  </si>
  <si>
    <t>20.03.2024 12:04:27</t>
  </si>
  <si>
    <t>20.03.2024 12:04:29</t>
  </si>
  <si>
    <t>20.03.2024 12:04:33</t>
  </si>
  <si>
    <t>20.03.2024 12:04:35</t>
  </si>
  <si>
    <t>20.03.2024 12:04:36</t>
  </si>
  <si>
    <t>20.03.2024 12:04:38</t>
  </si>
  <si>
    <t>20.03.2024 12:04:39</t>
  </si>
  <si>
    <t>20.03.2024 12:04:41</t>
  </si>
  <si>
    <t>20.03.2024 12:04:42</t>
  </si>
  <si>
    <t>20.03.2024 12:04:44</t>
  </si>
  <si>
    <t>20.03.2024 12:04:45</t>
  </si>
  <si>
    <t>20.03.2024 12:04:46</t>
  </si>
  <si>
    <t>20.03.2024 12:04:47</t>
  </si>
  <si>
    <t>20.03.2024 12:04:59</t>
  </si>
  <si>
    <t>20.03.2024 12:05:01</t>
  </si>
  <si>
    <t>20.03.2024 12:05:02</t>
  </si>
  <si>
    <t>20.03.2024 12:05:04</t>
  </si>
  <si>
    <t>20.03.2024 12:05:05</t>
  </si>
  <si>
    <t>20.03.2024 12:05:07</t>
  </si>
  <si>
    <t>20.03.2024 12:05:08</t>
  </si>
  <si>
    <t>20.03.2024 12:05:11</t>
  </si>
  <si>
    <t>20.03.2024 12:05:13</t>
  </si>
  <si>
    <t>20.03.2024 12:05:17</t>
  </si>
  <si>
    <t>20.03.2024 12:05:19</t>
  </si>
  <si>
    <t>20.03.2024 12:05:21</t>
  </si>
  <si>
    <t>20.03.2024 12:05:32</t>
  </si>
  <si>
    <t>20.03.2024 12:05:33</t>
  </si>
  <si>
    <t>20.03.2024 12:05:36</t>
  </si>
  <si>
    <t>20.03.2024 12:05:38</t>
  </si>
  <si>
    <t>20.03.2024 12:05:39</t>
  </si>
  <si>
    <t>20.03.2024 12:05:44</t>
  </si>
  <si>
    <t>20.03.2024 12:05:57</t>
  </si>
  <si>
    <t>20.03.2024 12:05:59</t>
  </si>
  <si>
    <t>20.03.2024 12:06:00</t>
  </si>
  <si>
    <t>20.03.2024 12:06:02</t>
  </si>
  <si>
    <t>20.03.2024 12:06:03</t>
  </si>
  <si>
    <t>20.03.2024 12:06:05</t>
  </si>
  <si>
    <t>20.03.2024 12:06:06</t>
  </si>
  <si>
    <t>20.03.2024 12:06:08</t>
  </si>
  <si>
    <t>20.03.2024 12:06:09</t>
  </si>
  <si>
    <t>20.03.2024 12:06:11</t>
  </si>
  <si>
    <t>20.03.2024 12:06:15</t>
  </si>
  <si>
    <t>20.03.2024 12:06:43</t>
  </si>
  <si>
    <t>20.03.2024 12:06:45</t>
  </si>
  <si>
    <t>20.03.2024 12:06:46</t>
  </si>
  <si>
    <t>20.03.2024 12:06:47</t>
  </si>
  <si>
    <t>20.03.2024 12:07:59</t>
  </si>
  <si>
    <t>20.03.2024 12:08:05</t>
  </si>
  <si>
    <t>20.03.2024 12:08:07</t>
  </si>
  <si>
    <t>20.03.2024 12:08:17</t>
  </si>
  <si>
    <t>20.03.2024 12:08:19</t>
  </si>
  <si>
    <t>20.03.2024 12:08:21</t>
  </si>
  <si>
    <t>20.03.2024 12:11:09</t>
  </si>
  <si>
    <t>20.03.2024 12:11:11</t>
  </si>
  <si>
    <t>20.03.2024 12:11:12</t>
  </si>
  <si>
    <t>20.03.2024 12:11:14</t>
  </si>
  <si>
    <t>20.03.2024 12:11:17</t>
  </si>
  <si>
    <t>20.03.2024 12:11:18</t>
  </si>
  <si>
    <t>20.03.2024 12:11:20</t>
  </si>
  <si>
    <t>20.03.2024 12:11:26</t>
  </si>
  <si>
    <t>20.03.2024 12:11:27</t>
  </si>
  <si>
    <t>20.03.2024 12:11:28</t>
  </si>
  <si>
    <t>20.03.2024 12:12:46</t>
  </si>
  <si>
    <t>20.03.2024 12:12:49</t>
  </si>
  <si>
    <t>20.03.2024 12:12:52</t>
  </si>
  <si>
    <t>20.03.2024 12:12:55</t>
  </si>
  <si>
    <t>20.03.2024 12:12:56</t>
  </si>
  <si>
    <t>20.03.2024 12:12:58</t>
  </si>
  <si>
    <t>20.03.2024 12:12:59</t>
  </si>
  <si>
    <t>20.03.2024 12:13:00</t>
  </si>
  <si>
    <t>20.03.2024 12:13:03</t>
  </si>
  <si>
    <t>20.03.2024 12:13:14</t>
  </si>
  <si>
    <t>20.03.2024 12:13:15</t>
  </si>
  <si>
    <t>20.03.2024 12:13:17</t>
  </si>
  <si>
    <t>20.03.2024 12:13:18</t>
  </si>
  <si>
    <t>20.03.2024 12:13:48</t>
  </si>
  <si>
    <t>20.03.2024 12:13:50</t>
  </si>
  <si>
    <t>20.03.2024 12:13:51</t>
  </si>
  <si>
    <t>20.03.2024 12:13:53</t>
  </si>
  <si>
    <t>20.03.2024 12:13:54</t>
  </si>
  <si>
    <t>20.03.2024 12:13:56</t>
  </si>
  <si>
    <t>20.03.2024 12:14:00</t>
  </si>
  <si>
    <t>20.03.2024 12:14:25</t>
  </si>
  <si>
    <t>20.03.2024 12:14:28</t>
  </si>
  <si>
    <t>20.03.2024 12:14:33</t>
  </si>
  <si>
    <t>20.03.2024 12:14:34</t>
  </si>
  <si>
    <t>20.03.2024 12:14:36</t>
  </si>
  <si>
    <t>20.03.2024 12:14:37</t>
  </si>
  <si>
    <t>20.03.2024 12:14:39</t>
  </si>
  <si>
    <t>20.03.2024 12:14:40</t>
  </si>
  <si>
    <t>20.03.2024 12:14:42</t>
  </si>
  <si>
    <t>20.03.2024 12:14:43</t>
  </si>
  <si>
    <t>20.03.2024 12:14:45</t>
  </si>
  <si>
    <t>20.03.2024 12:14:46</t>
  </si>
  <si>
    <t>20.03.2024 12:14:47</t>
  </si>
  <si>
    <t>20.03.2024 12:14:48</t>
  </si>
  <si>
    <t>20.03.2024 12:14:50</t>
  </si>
  <si>
    <t>20.03.2024 12:14:51</t>
  </si>
  <si>
    <t>20.03.2024 12:15:45</t>
  </si>
  <si>
    <t>20.03.2024 12:15:46</t>
  </si>
  <si>
    <t>20.03.2024 12:15:48</t>
  </si>
  <si>
    <t>20.03.2024 12:15:51</t>
  </si>
  <si>
    <t>20.03.2024 12:15:52</t>
  </si>
  <si>
    <t>20.03.2024 12:15:53</t>
  </si>
  <si>
    <t>20.03.2024 12:15:55</t>
  </si>
  <si>
    <t>20.03.2024 12:15:56</t>
  </si>
  <si>
    <t>20.03.2024 12:15:57</t>
  </si>
  <si>
    <t>20.03.2024 12:16:01</t>
  </si>
  <si>
    <t>20.03.2024 12:16:04</t>
  </si>
  <si>
    <t>20.03.2024 12:16:09</t>
  </si>
  <si>
    <t>20.03.2024 12:16:10</t>
  </si>
  <si>
    <t>20.03.2024 12:16:12</t>
  </si>
  <si>
    <t>20.03.2024 12:16:13</t>
  </si>
  <si>
    <t>20.03.2024 12:16:33</t>
  </si>
  <si>
    <t>20.03.2024 12:16:34</t>
  </si>
  <si>
    <t>20.03.2024 12:16:36</t>
  </si>
  <si>
    <t>20.03.2024 12:16:37</t>
  </si>
  <si>
    <t>20.03.2024 12:16:39</t>
  </si>
  <si>
    <t>20.03.2024 12:16:40</t>
  </si>
  <si>
    <t>20.03.2024 12:16:45</t>
  </si>
  <si>
    <t>20.03.2024 12:16:46</t>
  </si>
  <si>
    <t>20.03.2024 12:17:26</t>
  </si>
  <si>
    <t>20.03.2024 12:17:29</t>
  </si>
  <si>
    <t>20.03.2024 12:17:31</t>
  </si>
  <si>
    <t>20.03.2024 12:17:34</t>
  </si>
  <si>
    <t>20.03.2024 12:17:35</t>
  </si>
  <si>
    <t>20.03.2024 12:17:37</t>
  </si>
  <si>
    <t>20.03.2024 12:17:38</t>
  </si>
  <si>
    <t>20.03.2024 12:17:41</t>
  </si>
  <si>
    <t>20.03.2024 12:17:45</t>
  </si>
  <si>
    <t>20.03.2024 12:17:48</t>
  </si>
  <si>
    <t>20.03.2024 12:17:53</t>
  </si>
  <si>
    <t>20.03.2024 12:17:56</t>
  </si>
  <si>
    <t>20.03.2024 12:17:57</t>
  </si>
  <si>
    <t>20.03.2024 12:17:59</t>
  </si>
  <si>
    <t>20.03.2024 12:18:05</t>
  </si>
  <si>
    <t>20.03.2024 12:18:24</t>
  </si>
  <si>
    <t>20.03.2024 12:18:33</t>
  </si>
  <si>
    <t>20.03.2024 12:19:22</t>
  </si>
  <si>
    <t>20.03.2024 12:19:24</t>
  </si>
  <si>
    <t>20.03.2024 12:19:30</t>
  </si>
  <si>
    <t>20.03.2024 12:19:31</t>
  </si>
  <si>
    <t>20.03.2024 12:19:34</t>
  </si>
  <si>
    <t>20.03.2024 12:19:36</t>
  </si>
  <si>
    <t>20.03.2024 12:19:37</t>
  </si>
  <si>
    <t>20.03.2024 12:19:38</t>
  </si>
  <si>
    <t>20.03.2024 12:19:40</t>
  </si>
  <si>
    <t>20.03.2024 12:19:45</t>
  </si>
  <si>
    <t>20.03.2024 12:19:47</t>
  </si>
  <si>
    <t>20.03.2024 12:19:48</t>
  </si>
  <si>
    <t>20.03.2024 12:19:50</t>
  </si>
  <si>
    <t>20.03.2024 12:19:51</t>
  </si>
  <si>
    <t>20.03.2024 12:20:11</t>
  </si>
  <si>
    <t>20.03.2024 12:20:12</t>
  </si>
  <si>
    <t>20.03.2024 12:20:14</t>
  </si>
  <si>
    <t>20.03.2024 12:20:15</t>
  </si>
  <si>
    <t>20.03.2024 12:20:16</t>
  </si>
  <si>
    <t>20.03.2024 12:20:20</t>
  </si>
  <si>
    <t>20.03.2024 12:20:23</t>
  </si>
  <si>
    <t>20.03.2024 12:20:31</t>
  </si>
  <si>
    <t>20.03.2024 12:20:32</t>
  </si>
  <si>
    <t>20.03.2024 12:20:34</t>
  </si>
  <si>
    <t>20.03.2024 12:20:35</t>
  </si>
  <si>
    <t>20.03.2024 12:20:36</t>
  </si>
  <si>
    <t>20.03.2024 12:20:37</t>
  </si>
  <si>
    <t>20.03.2024 12:20:39</t>
  </si>
  <si>
    <t>20.03.2024 12:20:40</t>
  </si>
  <si>
    <t>20.03.2024 12:20:41</t>
  </si>
  <si>
    <t>20.03.2024 12:20:42</t>
  </si>
  <si>
    <t>20.03.2024 12:20:44</t>
  </si>
  <si>
    <t>20.03.2024 12:20:45</t>
  </si>
  <si>
    <t>20.03.2024 12:20:46</t>
  </si>
  <si>
    <t>20.03.2024 12:20:47</t>
  </si>
  <si>
    <t>20.03.2024 12:20:49</t>
  </si>
  <si>
    <t>20.03.2024 12:20:50</t>
  </si>
  <si>
    <t>20.03.2024 12:21:29</t>
  </si>
  <si>
    <t>20.03.2024 12:21:32</t>
  </si>
  <si>
    <t>20.03.2024 12:21:33</t>
  </si>
  <si>
    <t>20.03.2024 12:21:59</t>
  </si>
  <si>
    <t>20.03.2024 12:22:02</t>
  </si>
  <si>
    <t>20.03.2024 12:22:03</t>
  </si>
  <si>
    <t>20.03.2024 12:22:11</t>
  </si>
  <si>
    <t>20.03.2024 12:22:12</t>
  </si>
  <si>
    <t>20.03.2024 12:22:14</t>
  </si>
  <si>
    <t>20.03.2024 12:22:15</t>
  </si>
  <si>
    <t>20.03.2024 12:22:17</t>
  </si>
  <si>
    <t>20.03.2024 12:22:18</t>
  </si>
  <si>
    <t>20.03.2024 12:22:19</t>
  </si>
  <si>
    <t>20.03.2024 12:22:56</t>
  </si>
  <si>
    <t>20.03.2024 12:22:58</t>
  </si>
  <si>
    <t>20.03.2024 12:22:59</t>
  </si>
  <si>
    <t>20.03.2024 12:23:01</t>
  </si>
  <si>
    <t>20.03.2024 12:23:02</t>
  </si>
  <si>
    <t>20.03.2024 12:23:04</t>
  </si>
  <si>
    <t>20.03.2024 12:23:20</t>
  </si>
  <si>
    <t>20.03.2024 12:23:21</t>
  </si>
  <si>
    <t>20.03.2024 12:23:23</t>
  </si>
  <si>
    <t>20.03.2024 12:23:24</t>
  </si>
  <si>
    <t>20.03.2024 12:23:25</t>
  </si>
  <si>
    <t>20.03.2024 12:25:43</t>
  </si>
  <si>
    <t>20.03.2024 12:25:44</t>
  </si>
  <si>
    <t>20.03.2024 12:25:50</t>
  </si>
  <si>
    <t>20.03.2024 12:26:23</t>
  </si>
  <si>
    <t>20.03.2024 12:26:25</t>
  </si>
  <si>
    <t>20.03.2024 12:26:26</t>
  </si>
  <si>
    <t>20.03.2024 12:26:59</t>
  </si>
  <si>
    <t>20.03.2024 12:27:25</t>
  </si>
  <si>
    <t>20.03.2024 12:27:34</t>
  </si>
  <si>
    <t>20.03.2024 12:27:35</t>
  </si>
  <si>
    <t>20.03.2024 12:27:37</t>
  </si>
  <si>
    <t>20.03.2024 12:28:04</t>
  </si>
  <si>
    <t>20.03.2024 12:28:10</t>
  </si>
  <si>
    <t>20.03.2024 12:28:11</t>
  </si>
  <si>
    <t>20.03.2024 12:28:14</t>
  </si>
  <si>
    <t>20.03.2024 12:28:16</t>
  </si>
  <si>
    <t>20.03.2024 12:28:17</t>
  </si>
  <si>
    <t>20.03.2024 12:28:19</t>
  </si>
  <si>
    <t>20.03.2024 12:28:20</t>
  </si>
  <si>
    <t>20.03.2024 12:28:50</t>
  </si>
  <si>
    <t>20.03.2024 12:28:51</t>
  </si>
  <si>
    <t>20.03.2024 12:28:53</t>
  </si>
  <si>
    <t>20.03.2024 12:28:54</t>
  </si>
  <si>
    <t>20.03.2024 12:28:56</t>
  </si>
  <si>
    <t>20.03.2024 12:28:57</t>
  </si>
  <si>
    <t>20.03.2024 12:29:00</t>
  </si>
  <si>
    <t>20.03.2024 12:29:03</t>
  </si>
  <si>
    <t>20.03.2024 12:29:11</t>
  </si>
  <si>
    <t>20.03.2024 12:29:17</t>
  </si>
  <si>
    <t>20.03.2024 12:29:20</t>
  </si>
  <si>
    <t>20.03.2024 12:29:21</t>
  </si>
  <si>
    <t>20.03.2024 12:29:26</t>
  </si>
  <si>
    <t>20.03.2024 12:29:27</t>
  </si>
  <si>
    <t>20.03.2024 12:29:28</t>
  </si>
  <si>
    <t>20.03.2024 12:29:30</t>
  </si>
  <si>
    <t>20.03.2024 12:29:31</t>
  </si>
  <si>
    <t>20.03.2024 12:30:44</t>
  </si>
  <si>
    <t>20.03.2024 12:30:49</t>
  </si>
  <si>
    <t>20.03.2024 12:30:50</t>
  </si>
  <si>
    <t>20.03.2024 12:30:52</t>
  </si>
  <si>
    <t>20.03.2024 12:30:53</t>
  </si>
  <si>
    <t>20.03.2024 12:30:56</t>
  </si>
  <si>
    <t>20.03.2024 12:30:59</t>
  </si>
  <si>
    <t>20.03.2024 12:31:01</t>
  </si>
  <si>
    <t>20.03.2024 12:31:02</t>
  </si>
  <si>
    <t>20.03.2024 12:31:04</t>
  </si>
  <si>
    <t>20.03.2024 12:31:06</t>
  </si>
  <si>
    <t>20.03.2024 12:31:32</t>
  </si>
  <si>
    <t>20.03.2024 12:31:33</t>
  </si>
  <si>
    <t>20.03.2024 12:31:35</t>
  </si>
  <si>
    <t>20.03.2024 12:31:36</t>
  </si>
  <si>
    <t>20.03.2024 12:31:38</t>
  </si>
  <si>
    <t>20.03.2024 12:31:39</t>
  </si>
  <si>
    <t>20.03.2024 12:31:47</t>
  </si>
  <si>
    <t>20.03.2024 12:32:00</t>
  </si>
  <si>
    <t>20.03.2024 12:32:02</t>
  </si>
  <si>
    <t>20.03.2024 12:33:06</t>
  </si>
  <si>
    <t>20.03.2024 12:33:08</t>
  </si>
  <si>
    <t>20.03.2024 12:33:09</t>
  </si>
  <si>
    <t>20.03.2024 12:33:10</t>
  </si>
  <si>
    <t>20.03.2024 12:33:12</t>
  </si>
  <si>
    <t>20.03.2024 12:33:13</t>
  </si>
  <si>
    <t>20.03.2024 12:33:14</t>
  </si>
  <si>
    <t>20.03.2024 12:33:15</t>
  </si>
  <si>
    <t>20.03.2024 12:33:17</t>
  </si>
  <si>
    <t>20.03.2024 12:33:18</t>
  </si>
  <si>
    <t>20.03.2024 12:33:24</t>
  </si>
  <si>
    <t>20.03.2024 12:33:25</t>
  </si>
  <si>
    <t>20.03.2024 12:33:26</t>
  </si>
  <si>
    <t>20.03.2024 12:33:29</t>
  </si>
  <si>
    <t>20.03.2024 12:33:32</t>
  </si>
  <si>
    <t>20.03.2024 12:33:35</t>
  </si>
  <si>
    <t>20.03.2024 12:33:37</t>
  </si>
  <si>
    <t>20.03.2024 12:33:51</t>
  </si>
  <si>
    <t>20.03.2024 12:33:53</t>
  </si>
  <si>
    <t>20.03.2024 12:33:54</t>
  </si>
  <si>
    <t>20.03.2024 12:33:58</t>
  </si>
  <si>
    <t>20.03.2024 12:34:01</t>
  </si>
  <si>
    <t>20.03.2024 12:34:07</t>
  </si>
  <si>
    <t>20.03.2024 12:34:09</t>
  </si>
  <si>
    <t>20.03.2024 12:34:21</t>
  </si>
  <si>
    <t>20.03.2024 12:34:24</t>
  </si>
  <si>
    <t>20.03.2024 12:34:25</t>
  </si>
  <si>
    <t>20.03.2024 12:34:27</t>
  </si>
  <si>
    <t>20.03.2024 12:34:28</t>
  </si>
  <si>
    <t>20.03.2024 12:34:30</t>
  </si>
  <si>
    <t>20.03.2024 12:34:49</t>
  </si>
  <si>
    <t>20.03.2024 12:34:51</t>
  </si>
  <si>
    <t>20.03.2024 12:34:52</t>
  </si>
  <si>
    <t>20.03.2024 12:34:54</t>
  </si>
  <si>
    <t>20.03.2024 12:34:55</t>
  </si>
  <si>
    <t>20.03.2024 12:34:57</t>
  </si>
  <si>
    <t>20.03.2024 12:34:58</t>
  </si>
  <si>
    <t>20.03.2024 12:35:00</t>
  </si>
  <si>
    <t>20.03.2024 12:35:01</t>
  </si>
  <si>
    <t>20.03.2024 12:35:03</t>
  </si>
  <si>
    <t>20.03.2024 12:35:04</t>
  </si>
  <si>
    <t>20.03.2024 12:35:06</t>
  </si>
  <si>
    <t>20.03.2024 12:35:07</t>
  </si>
  <si>
    <t>20.03.2024 12:35:09</t>
  </si>
  <si>
    <t>20.03.2024 12:35:10</t>
  </si>
  <si>
    <t>20.03.2024 12:35:11</t>
  </si>
  <si>
    <t>20.03.2024 12:35:16</t>
  </si>
  <si>
    <t>20.03.2024 12:35:49</t>
  </si>
  <si>
    <t>20.03.2024 12:35:50</t>
  </si>
  <si>
    <t>20.03.2024 12:35:51</t>
  </si>
  <si>
    <t>20.03.2024 12:36:26</t>
  </si>
  <si>
    <t>20.03.2024 12:36:27</t>
  </si>
  <si>
    <t>20.03.2024 12:36:28</t>
  </si>
  <si>
    <t>20.03.2024 12:36:30</t>
  </si>
  <si>
    <t>20.03.2024 12:36:31</t>
  </si>
  <si>
    <t>20.03.2024 12:36:33</t>
  </si>
  <si>
    <t>20.03.2024 12:36:34</t>
  </si>
  <si>
    <t>20.03.2024 12:36:36</t>
  </si>
  <si>
    <t>20.03.2024 12:36:43</t>
  </si>
  <si>
    <t>20.03.2024 12:36:45</t>
  </si>
  <si>
    <t>20.03.2024 12:36:46</t>
  </si>
  <si>
    <t>20.03.2024 12:37:23</t>
  </si>
  <si>
    <t>20.03.2024 12:37:25</t>
  </si>
  <si>
    <t>20.03.2024 12:37:26</t>
  </si>
  <si>
    <t>20.03.2024 12:37:28</t>
  </si>
  <si>
    <t>20.03.2024 12:37:29</t>
  </si>
  <si>
    <t>20.03.2024 12:38:07</t>
  </si>
  <si>
    <t>20.03.2024 12:38:08</t>
  </si>
  <si>
    <t>20.03.2024 12:38:10</t>
  </si>
  <si>
    <t>20.03.2024 12:38:11</t>
  </si>
  <si>
    <t>20.03.2024 12:38:14</t>
  </si>
  <si>
    <t>20.03.2024 12:38:16</t>
  </si>
  <si>
    <t>20.03.2024 12:38:17</t>
  </si>
  <si>
    <t>20.03.2024 12:38:19</t>
  </si>
  <si>
    <t>20.03.2024 12:38:25</t>
  </si>
  <si>
    <t>20.03.2024 12:38:26</t>
  </si>
  <si>
    <t>20.03.2024 12:38:28</t>
  </si>
  <si>
    <t>20.03.2024 12:38:29</t>
  </si>
  <si>
    <t>20.03.2024 12:38:31</t>
  </si>
  <si>
    <t>20.03.2024 12:38:32</t>
  </si>
  <si>
    <t>20.03.2024 12:38:40</t>
  </si>
  <si>
    <t>20.03.2024 12:38:41</t>
  </si>
  <si>
    <t>20.03.2024 12:38:42</t>
  </si>
  <si>
    <t>20.03.2024 12:38:44</t>
  </si>
  <si>
    <t>20.03.2024 12:39:21</t>
  </si>
  <si>
    <t>20.03.2024 12:39:27</t>
  </si>
  <si>
    <t>20.03.2024 12:39:28</t>
  </si>
  <si>
    <t>20.03.2024 12:39:30</t>
  </si>
  <si>
    <t>20.03.2024 12:39:31</t>
  </si>
  <si>
    <t>20.03.2024 12:39:58</t>
  </si>
  <si>
    <t>20.03.2024 12:40:00</t>
  </si>
  <si>
    <t>20.03.2024 12:40:01</t>
  </si>
  <si>
    <t>20.03.2024 12:40:02</t>
  </si>
  <si>
    <t>20.03.2024 12:41:01</t>
  </si>
  <si>
    <t>20.03.2024 12:41:02</t>
  </si>
  <si>
    <t>20.03.2024 12:41:04</t>
  </si>
  <si>
    <t>20.03.2024 12:41:05</t>
  </si>
  <si>
    <t>20.03.2024 12:41:07</t>
  </si>
  <si>
    <t>20.03.2024 12:41:23</t>
  </si>
  <si>
    <t>20.03.2024 12:41:35</t>
  </si>
  <si>
    <t>20.03.2024 12:41:37</t>
  </si>
  <si>
    <t>20.03.2024 12:41:38</t>
  </si>
  <si>
    <t>20.03.2024 12:41:41</t>
  </si>
  <si>
    <t>20.03.2024 12:41:43</t>
  </si>
  <si>
    <t>20.03.2024 12:41:44</t>
  </si>
  <si>
    <t>20.03.2024 12:41:46</t>
  </si>
  <si>
    <t>20.03.2024 12:41:47</t>
  </si>
  <si>
    <t>20.03.2024 12:41:49</t>
  </si>
  <si>
    <t>20.03.2024 12:41:50</t>
  </si>
  <si>
    <t>20.03.2024 12:41:52</t>
  </si>
  <si>
    <t>20.03.2024 12:41:55</t>
  </si>
  <si>
    <t>20.03.2024 12:41:56</t>
  </si>
  <si>
    <t>20.03.2024 12:41:58</t>
  </si>
  <si>
    <t>20.03.2024 12:41:59</t>
  </si>
  <si>
    <t>20.03.2024 12:42:01</t>
  </si>
  <si>
    <t>20.03.2024 12:42:02</t>
  </si>
  <si>
    <t>20.03.2024 12:42:04</t>
  </si>
  <si>
    <t>20.03.2024 12:42:45</t>
  </si>
  <si>
    <t>20.03.2024 12:42:47</t>
  </si>
  <si>
    <t>20.03.2024 12:42:48</t>
  </si>
  <si>
    <t>20.03.2024 12:42:49</t>
  </si>
  <si>
    <t>20.03.2024 12:42:52</t>
  </si>
  <si>
    <t>20.03.2024 12:42:53</t>
  </si>
  <si>
    <t>20.03.2024 12:43:11</t>
  </si>
  <si>
    <t>20.03.2024 12:43:14</t>
  </si>
  <si>
    <t>20.03.2024 12:43:16</t>
  </si>
  <si>
    <t>20.03.2024 12:43:17</t>
  </si>
  <si>
    <t>20.03.2024 12:43:53</t>
  </si>
  <si>
    <t>20.03.2024 12:43:55</t>
  </si>
  <si>
    <t>20.03.2024 12:43:56</t>
  </si>
  <si>
    <t>20.03.2024 12:43:57</t>
  </si>
  <si>
    <t>20.03.2024 12:44:00</t>
  </si>
  <si>
    <t>20.03.2024 12:46:10</t>
  </si>
  <si>
    <t>20.03.2024 12:46:12</t>
  </si>
  <si>
    <t>20.03.2024 12:46:13</t>
  </si>
  <si>
    <t>20.03.2024 12:46:14</t>
  </si>
  <si>
    <t>20.03.2024 12:46:16</t>
  </si>
  <si>
    <t>20.03.2024 12:46:17</t>
  </si>
  <si>
    <t>20.03.2024 12:46:18</t>
  </si>
  <si>
    <t>20.03.2024 12:46:19</t>
  </si>
  <si>
    <t>20.03.2024 12:46:21</t>
  </si>
  <si>
    <t>20.03.2024 12:46:22</t>
  </si>
  <si>
    <t>20.03.2024 12:46:23</t>
  </si>
  <si>
    <t>20.03.2024 12:46:25</t>
  </si>
  <si>
    <t>20.03.2024 12:46:26</t>
  </si>
  <si>
    <t>20.03.2024 12:46:28</t>
  </si>
  <si>
    <t>20.03.2024 12:46:29</t>
  </si>
  <si>
    <t>20.03.2024 12:46:31</t>
  </si>
  <si>
    <t>20.03.2024 12:46:32</t>
  </si>
  <si>
    <t>20.03.2024 12:47:50</t>
  </si>
  <si>
    <t>20.03.2024 12:47:52</t>
  </si>
  <si>
    <t>20.03.2024 12:47:53</t>
  </si>
  <si>
    <t>20.03.2024 12:47:54</t>
  </si>
  <si>
    <t>20.03.2024 12:47:55</t>
  </si>
  <si>
    <t>20.03.2024 12:47:57</t>
  </si>
  <si>
    <t>20.03.2024 12:47:58</t>
  </si>
  <si>
    <t>20.03.2024 12:47:59</t>
  </si>
  <si>
    <t>20.03.2024 12:48:00</t>
  </si>
  <si>
    <t>20.03.2024 12:48:02</t>
  </si>
  <si>
    <t>20.03.2024 12:48:04</t>
  </si>
  <si>
    <t>20.03.2024 12:48:06</t>
  </si>
  <si>
    <t>20.03.2024 12:48:16</t>
  </si>
  <si>
    <t>20.03.2024 12:48:18</t>
  </si>
  <si>
    <t>20.03.2024 12:48:19</t>
  </si>
  <si>
    <t>20.03.2024 12:48:20</t>
  </si>
  <si>
    <t>20.03.2024 12:48:22</t>
  </si>
  <si>
    <t>20.03.2024 12:48:23</t>
  </si>
  <si>
    <t>20.03.2024 12:48:32</t>
  </si>
  <si>
    <t>20.03.2024 12:48:33</t>
  </si>
  <si>
    <t>20.03.2024 12:49:03</t>
  </si>
  <si>
    <t>20.03.2024 12:49:05</t>
  </si>
  <si>
    <t>20.03.2024 12:49:06</t>
  </si>
  <si>
    <t>20.03.2024 12:49:07</t>
  </si>
  <si>
    <t>20.03.2024 12:49:08</t>
  </si>
  <si>
    <t>20.03.2024 12:49:10</t>
  </si>
  <si>
    <t>20.03.2024 12:49:11</t>
  </si>
  <si>
    <t>20.03.2024 12:49:12</t>
  </si>
  <si>
    <t>20.03.2024 12:49:15</t>
  </si>
  <si>
    <t>20.03.2024 12:49:16</t>
  </si>
  <si>
    <t>20.03.2024 12:49:21</t>
  </si>
  <si>
    <t>20.03.2024 12:49:30</t>
  </si>
  <si>
    <t>20.03.2024 12:49:31</t>
  </si>
  <si>
    <t>20.03.2024 12:49:33</t>
  </si>
  <si>
    <t>20.03.2024 12:49:34</t>
  </si>
  <si>
    <t>20.03.2024 12:49:58</t>
  </si>
  <si>
    <t>20.03.2024 12:50:00</t>
  </si>
  <si>
    <t>20.03.2024 12:50:02</t>
  </si>
  <si>
    <t>20.03.2024 12:50:04</t>
  </si>
  <si>
    <t>20.03.2024 12:50:05</t>
  </si>
  <si>
    <t>20.03.2024 12:50:07</t>
  </si>
  <si>
    <t>20.03.2024 12:50:08</t>
  </si>
  <si>
    <t>20.03.2024 12:50:41</t>
  </si>
  <si>
    <t>20.03.2024 12:50:43</t>
  </si>
  <si>
    <t>20.03.2024 12:50:44</t>
  </si>
  <si>
    <t>20.03.2024 12:50:45</t>
  </si>
  <si>
    <t>20.03.2024 12:50:46</t>
  </si>
  <si>
    <t>20.03.2024 12:50:48</t>
  </si>
  <si>
    <t>20.03.2024 12:51:17</t>
  </si>
  <si>
    <t>20.03.2024 12:51:19</t>
  </si>
  <si>
    <t>20.03.2024 12:51:20</t>
  </si>
  <si>
    <t>20.03.2024 12:51:22</t>
  </si>
  <si>
    <t>20.03.2024 12:51:49</t>
  </si>
  <si>
    <t>20.03.2024 12:51:50</t>
  </si>
  <si>
    <t>20.03.2024 12:51:52</t>
  </si>
  <si>
    <t>20.03.2024 12:51:53</t>
  </si>
  <si>
    <t>20.03.2024 12:51:56</t>
  </si>
  <si>
    <t>20.03.2024 12:51:57</t>
  </si>
  <si>
    <t>20.03.2024 12:52:15</t>
  </si>
  <si>
    <t>20.03.2024 12:52:18</t>
  </si>
  <si>
    <t>20.03.2024 12:52:19</t>
  </si>
  <si>
    <t>20.03.2024 12:52:21</t>
  </si>
  <si>
    <t>20.03.2024 12:52:22</t>
  </si>
  <si>
    <t>20.03.2024 12:52:28</t>
  </si>
  <si>
    <t>20.03.2024 12:52:30</t>
  </si>
  <si>
    <t>20.03.2024 12:52:31</t>
  </si>
  <si>
    <t>20.03.2024 12:52:32</t>
  </si>
  <si>
    <t>20.03.2024 12:52:37</t>
  </si>
  <si>
    <t>20.03.2024 12:53:31</t>
  </si>
  <si>
    <t>20.03.2024 12:53:32</t>
  </si>
  <si>
    <t>20.03.2024 12:53:35</t>
  </si>
  <si>
    <t>20.03.2024 12:53:38</t>
  </si>
  <si>
    <t>20.03.2024 12:53:39</t>
  </si>
  <si>
    <t>20.03.2024 12:53:41</t>
  </si>
  <si>
    <t>20.03.2024 12:53:42</t>
  </si>
  <si>
    <t>20.03.2024 12:53:43</t>
  </si>
  <si>
    <t>20.03.2024 12:53:46</t>
  </si>
  <si>
    <t>20.03.2024 12:54:20</t>
  </si>
  <si>
    <t>20.03.2024 12:54:22</t>
  </si>
  <si>
    <t>20.03.2024 12:54:25</t>
  </si>
  <si>
    <t>20.03.2024 12:54:26</t>
  </si>
  <si>
    <t>20.03.2024 12:55:29</t>
  </si>
  <si>
    <t>20.03.2024 12:55:30</t>
  </si>
  <si>
    <t>20.03.2024 12:55:32</t>
  </si>
  <si>
    <t>20.03.2024 12:55:33</t>
  </si>
  <si>
    <t>20.03.2024 12:55:34</t>
  </si>
  <si>
    <t>20.03.2024 12:55:37</t>
  </si>
  <si>
    <t>20.03.2024 12:55:38</t>
  </si>
  <si>
    <t>20.03.2024 12:55:55</t>
  </si>
  <si>
    <t>20.03.2024 12:55:56</t>
  </si>
  <si>
    <t>20.03.2024 12:55:57</t>
  </si>
  <si>
    <t>20.03.2024 12:56:03</t>
  </si>
  <si>
    <t>20.03.2024 12:56:06</t>
  </si>
  <si>
    <t>20.03.2024 12:56:47</t>
  </si>
  <si>
    <t>20.03.2024 12:56:48</t>
  </si>
  <si>
    <t>20.03.2024 12:56:49</t>
  </si>
  <si>
    <t>20.03.2024 12:56:51</t>
  </si>
  <si>
    <t>20.03.2024 12:56:52</t>
  </si>
  <si>
    <t>20.03.2024 12:56:53</t>
  </si>
  <si>
    <t>20.03.2024 12:56:56</t>
  </si>
  <si>
    <t>20.03.2024 12:56:57</t>
  </si>
  <si>
    <t>20.03.2024 12:56:58</t>
  </si>
  <si>
    <t>20.03.2024 12:57:07</t>
  </si>
  <si>
    <t>20.03.2024 12:57:09</t>
  </si>
  <si>
    <t>20.03.2024 12:57:10</t>
  </si>
  <si>
    <t>20.03.2024 12:57:16</t>
  </si>
  <si>
    <t>20.03.2024 12:57:17</t>
  </si>
  <si>
    <t>20.03.2024 12:57:19</t>
  </si>
  <si>
    <t>20.03.2024 12:57:20</t>
  </si>
  <si>
    <t>20.03.2024 12:57:22</t>
  </si>
  <si>
    <t>20.03.2024 12:57:55</t>
  </si>
  <si>
    <t>20.03.2024 12:57:56</t>
  </si>
  <si>
    <t>20.03.2024 12:57:57</t>
  </si>
  <si>
    <t>20.03.2024 12:57:59</t>
  </si>
  <si>
    <t>20.03.2024 12:58:19</t>
  </si>
  <si>
    <t>20.03.2024 12:58:21</t>
  </si>
  <si>
    <t>20.03.2024 12:58:22</t>
  </si>
  <si>
    <t>20.03.2024 12:58:24</t>
  </si>
  <si>
    <t>20.03.2024 12:58:25</t>
  </si>
  <si>
    <t>20.03.2024 12:58:37</t>
  </si>
  <si>
    <t>20.03.2024 12:58:39</t>
  </si>
  <si>
    <t>20.03.2024 12:58:40</t>
  </si>
  <si>
    <t>20.03.2024 12:58:41</t>
  </si>
  <si>
    <t>20.03.2024 12:58:43</t>
  </si>
  <si>
    <t>20.03.2024 12:58:44</t>
  </si>
  <si>
    <t>20.03.2024 12:58:47</t>
  </si>
  <si>
    <t>20.03.2024 12:58:48</t>
  </si>
  <si>
    <t>20.03.2024 12:58:49</t>
  </si>
  <si>
    <t>20.03.2024 12:59:40</t>
  </si>
  <si>
    <t>20.03.2024 12:59:42</t>
  </si>
  <si>
    <t>20.03.2024 12:59:43</t>
  </si>
  <si>
    <t>20.03.2024 12:59:44</t>
  </si>
  <si>
    <t>20.03.2024 12:59:48</t>
  </si>
  <si>
    <t>20.03.2024 12:59:51</t>
  </si>
  <si>
    <t>20.03.2024 12:59:53</t>
  </si>
  <si>
    <t>20.03.2024 12:59:54</t>
  </si>
  <si>
    <t>20.03.2024 12:59:56</t>
  </si>
  <si>
    <t>20.03.2024 13:01:27</t>
  </si>
  <si>
    <t>20.03.2024 13:01:29</t>
  </si>
  <si>
    <t>20.03.2024 13:01:30</t>
  </si>
  <si>
    <t>20.03.2024 13:01:32</t>
  </si>
  <si>
    <t>20.03.2024 13:01:51</t>
  </si>
  <si>
    <t>20.03.2024 13:01:53</t>
  </si>
  <si>
    <t>20.03.2024 13:01:54</t>
  </si>
  <si>
    <t>20.03.2024 13:02:09</t>
  </si>
  <si>
    <t>20.03.2024 13:02:10</t>
  </si>
  <si>
    <t>20.03.2024 13:02:12</t>
  </si>
  <si>
    <t>20.03.2024 13:02:13</t>
  </si>
  <si>
    <t>20.03.2024 13:02:14</t>
  </si>
  <si>
    <t>20.03.2024 13:02:17</t>
  </si>
  <si>
    <t>20.03.2024 13:02:29</t>
  </si>
  <si>
    <t>20.03.2024 13:02:30</t>
  </si>
  <si>
    <t>20.03.2024 13:02:32</t>
  </si>
  <si>
    <t>20.03.2024 13:02:33</t>
  </si>
  <si>
    <t>20.03.2024 13:02:34</t>
  </si>
  <si>
    <t>20.03.2024 13:02:37</t>
  </si>
  <si>
    <t>20.03.2024 13:02:38</t>
  </si>
  <si>
    <t>20.03.2024 13:03:29</t>
  </si>
  <si>
    <t>20.03.2024 13:03:31</t>
  </si>
  <si>
    <t>20.03.2024 13:03:32</t>
  </si>
  <si>
    <t>20.03.2024 13:03:34</t>
  </si>
  <si>
    <t>20.03.2024 13:03:35</t>
  </si>
  <si>
    <t>20.03.2024 13:03:38</t>
  </si>
  <si>
    <t>20.03.2024 13:03:40</t>
  </si>
  <si>
    <t>20.03.2024 13:03:41</t>
  </si>
  <si>
    <t>20.03.2024 13:03:43</t>
  </si>
  <si>
    <t>20.03.2024 13:03:44</t>
  </si>
  <si>
    <t>20.03.2024 13:03:52</t>
  </si>
  <si>
    <t>20.03.2024 13:03:53</t>
  </si>
  <si>
    <t>20.03.2024 13:03:54</t>
  </si>
  <si>
    <t>20.03.2024 13:03:55</t>
  </si>
  <si>
    <t>20.03.2024 13:04:01</t>
  </si>
  <si>
    <t>20.03.2024 13:04:24</t>
  </si>
  <si>
    <t>20.03.2024 13:04:25</t>
  </si>
  <si>
    <t>20.03.2024 13:04:26</t>
  </si>
  <si>
    <t>20.03.2024 13:05:53</t>
  </si>
  <si>
    <t>20.03.2024 13:05:55</t>
  </si>
  <si>
    <t>20.03.2024 13:05:56</t>
  </si>
  <si>
    <t>20.03.2024 13:05:58</t>
  </si>
  <si>
    <t>20.03.2024 13:05:59</t>
  </si>
  <si>
    <t>20.03.2024 13:06:01</t>
  </si>
  <si>
    <t>20.03.2024 13:06:50</t>
  </si>
  <si>
    <t>20.03.2024 13:06:51</t>
  </si>
  <si>
    <t>20.03.2024 13:06:53</t>
  </si>
  <si>
    <t>20.03.2024 13:06:54</t>
  </si>
  <si>
    <t>20.03.2024 13:07:18</t>
  </si>
  <si>
    <t>20.03.2024 13:07:19</t>
  </si>
  <si>
    <t>20.03.2024 13:07:21</t>
  </si>
  <si>
    <t>20.03.2024 13:07:22</t>
  </si>
  <si>
    <t>20.03.2024 13:07:42</t>
  </si>
  <si>
    <t>20.03.2024 13:07:43</t>
  </si>
  <si>
    <t>20.03.2024 13:07:44</t>
  </si>
  <si>
    <t>20.03.2024 13:07:46</t>
  </si>
  <si>
    <t>20.03.2024 13:07:51</t>
  </si>
  <si>
    <t>20.03.2024 13:08:02</t>
  </si>
  <si>
    <t>20.03.2024 13:08:03</t>
  </si>
  <si>
    <t>20.03.2024 13:08:05</t>
  </si>
  <si>
    <t>20.03.2024 13:08:16</t>
  </si>
  <si>
    <t>20.03.2024 13:08:22</t>
  </si>
  <si>
    <t>20.03.2024 13:08:24</t>
  </si>
  <si>
    <t>20.03.2024 13:08:25</t>
  </si>
  <si>
    <t>20.03.2024 13:08:27</t>
  </si>
  <si>
    <t>20.03.2024 13:08:28</t>
  </si>
  <si>
    <t>20.03.2024 13:09:18</t>
  </si>
  <si>
    <t>20.03.2024 13:09:19</t>
  </si>
  <si>
    <t>20.03.2024 13:09:21</t>
  </si>
  <si>
    <t>20.03.2024 13:09:25</t>
  </si>
  <si>
    <t>20.03.2024 13:09:26</t>
  </si>
  <si>
    <t>20.03.2024 13:09:28</t>
  </si>
  <si>
    <t>20.03.2024 13:09:29</t>
  </si>
  <si>
    <t>20.03.2024 13:09:31</t>
  </si>
  <si>
    <t>20.03.2024 13:09:37</t>
  </si>
  <si>
    <t>20.03.2024 13:09:38</t>
  </si>
  <si>
    <t>20.03.2024 13:10:16</t>
  </si>
  <si>
    <t>20.03.2024 13:10:17</t>
  </si>
  <si>
    <t>20.03.2024 13:10:19</t>
  </si>
  <si>
    <t>20.03.2024 13:10:39</t>
  </si>
  <si>
    <t>20.03.2024 13:10:41</t>
  </si>
  <si>
    <t>20.03.2024 13:10:42</t>
  </si>
  <si>
    <t>20.03.2024 13:10:51</t>
  </si>
  <si>
    <t>20.03.2024 13:10:52</t>
  </si>
  <si>
    <t>20.03.2024 13:10:54</t>
  </si>
  <si>
    <t>20.03.2024 13:10:55</t>
  </si>
  <si>
    <t>20.03.2024 13:10:58</t>
  </si>
  <si>
    <t>20.03.2024 13:10:59</t>
  </si>
  <si>
    <t>20.03.2024 13:11:02</t>
  </si>
  <si>
    <t>20.03.2024 13:11:19</t>
  </si>
  <si>
    <t>20.03.2024 13:11:20</t>
  </si>
  <si>
    <t>20.03.2024 13:11:22</t>
  </si>
  <si>
    <t>20.03.2024 13:11:23</t>
  </si>
  <si>
    <t>20.03.2024 13:11:25</t>
  </si>
  <si>
    <t>20.03.2024 13:11:26</t>
  </si>
  <si>
    <t>20.03.2024 13:11:28</t>
  </si>
  <si>
    <t>20.03.2024 13:11:29</t>
  </si>
  <si>
    <t>20.03.2024 13:11:31</t>
  </si>
  <si>
    <t>20.03.2024 13:11:40</t>
  </si>
  <si>
    <t>20.03.2024 13:11:41</t>
  </si>
  <si>
    <t>20.03.2024 13:11:43</t>
  </si>
  <si>
    <t>20.03.2024 13:11:44</t>
  </si>
  <si>
    <t>20.03.2024 13:11:46</t>
  </si>
  <si>
    <t>20.03.2024 13:12:16</t>
  </si>
  <si>
    <t>20.03.2024 13:13:01</t>
  </si>
  <si>
    <t>20.03.2024 13:13:02</t>
  </si>
  <si>
    <t>20.03.2024 13:13:04</t>
  </si>
  <si>
    <t>20.03.2024 13:13:05</t>
  </si>
  <si>
    <t>20.03.2024 13:13:07</t>
  </si>
  <si>
    <t>20.03.2024 13:13:08</t>
  </si>
  <si>
    <t>20.03.2024 13:13:58</t>
  </si>
  <si>
    <t>20.03.2024 13:13:59</t>
  </si>
  <si>
    <t>20.03.2024 13:14:01</t>
  </si>
  <si>
    <t>20.03.2024 13:14:02</t>
  </si>
  <si>
    <t>20.03.2024 13:14:04</t>
  </si>
  <si>
    <t>20.03.2024 13:14:29</t>
  </si>
  <si>
    <t>20.03.2024 13:14:31</t>
  </si>
  <si>
    <t>20.03.2024 13:14:32</t>
  </si>
  <si>
    <t>20.03.2024 13:14:54</t>
  </si>
  <si>
    <t>20.03.2024 13:14:56</t>
  </si>
  <si>
    <t>20.03.2024 13:14:58</t>
  </si>
  <si>
    <t>20.03.2024 13:15:00</t>
  </si>
  <si>
    <t>20.03.2024 13:15:04</t>
  </si>
  <si>
    <t>20.03.2024 13:15:06</t>
  </si>
  <si>
    <t>20.03.2024 13:15:07</t>
  </si>
  <si>
    <t>20.03.2024 13:15:09</t>
  </si>
  <si>
    <t>20.03.2024 13:15:10</t>
  </si>
  <si>
    <t>20.03.2024 13:15:14</t>
  </si>
  <si>
    <t>20.03.2024 13:15:16</t>
  </si>
  <si>
    <t>20.03.2024 13:15:17</t>
  </si>
  <si>
    <t>20.03.2024 13:15:19</t>
  </si>
  <si>
    <t>20.03.2024 13:16:07</t>
  </si>
  <si>
    <t>20.03.2024 13:16:08</t>
  </si>
  <si>
    <t>20.03.2024 13:16:10</t>
  </si>
  <si>
    <t>20.03.2024 13:16:11</t>
  </si>
  <si>
    <t>20.03.2024 13:16:15</t>
  </si>
  <si>
    <t>20.03.2024 13:17:26</t>
  </si>
  <si>
    <t>20.03.2024 13:17:27</t>
  </si>
  <si>
    <t>20.03.2024 13:17:29</t>
  </si>
  <si>
    <t>20.03.2024 13:17:30</t>
  </si>
  <si>
    <t>20.03.2024 13:17:32</t>
  </si>
  <si>
    <t>20.03.2024 13:17:35</t>
  </si>
  <si>
    <t>20.03.2024 13:17:36</t>
  </si>
  <si>
    <t>20.03.2024 13:17:38</t>
  </si>
  <si>
    <t>20.03.2024 13:17:39</t>
  </si>
  <si>
    <t>20.03.2024 13:17:41</t>
  </si>
  <si>
    <t>20.03.2024 13:17:48</t>
  </si>
  <si>
    <t>20.03.2024 13:17:50</t>
  </si>
  <si>
    <t>20.03.2024 13:17:51</t>
  </si>
  <si>
    <t>20.03.2024 13:17:52</t>
  </si>
  <si>
    <t>20.03.2024 13:17:53</t>
  </si>
  <si>
    <t>20.03.2024 13:18:41</t>
  </si>
  <si>
    <t>20.03.2024 13:18:43</t>
  </si>
  <si>
    <t>20.03.2024 13:18:44</t>
  </si>
  <si>
    <t>20.03.2024 13:18:45</t>
  </si>
  <si>
    <t>20.03.2024 13:18:46</t>
  </si>
  <si>
    <t>20.03.2024 13:18:48</t>
  </si>
  <si>
    <t>20.03.2024 13:18:49</t>
  </si>
  <si>
    <t>20.03.2024 13:18:50</t>
  </si>
  <si>
    <t>20.03.2024 13:19:45</t>
  </si>
  <si>
    <t>20.03.2024 13:19:47</t>
  </si>
  <si>
    <t>20.03.2024 13:19:50</t>
  </si>
  <si>
    <t>20.03.2024 13:20:02</t>
  </si>
  <si>
    <t>20.03.2024 13:20:03</t>
  </si>
  <si>
    <t>20.03.2024 13:20:05</t>
  </si>
  <si>
    <t>20.03.2024 13:21:09</t>
  </si>
  <si>
    <t>20.03.2024 13:21:10</t>
  </si>
  <si>
    <t>20.03.2024 13:21:12</t>
  </si>
  <si>
    <t>20.03.2024 13:21:13</t>
  </si>
  <si>
    <t>20.03.2024 13:21:17</t>
  </si>
  <si>
    <t>20.03.2024 13:21:26</t>
  </si>
  <si>
    <t>20.03.2024 13:21:28</t>
  </si>
  <si>
    <t>20.03.2024 13:21:29</t>
  </si>
  <si>
    <t>20.03.2024 13:21:30</t>
  </si>
  <si>
    <t>20.03.2024 13:21:31</t>
  </si>
  <si>
    <t>20.03.2024 13:21:33</t>
  </si>
  <si>
    <t>20.03.2024 13:21:34</t>
  </si>
  <si>
    <t>20.03.2024 13:21:36</t>
  </si>
  <si>
    <t>20.03.2024 13:21:37</t>
  </si>
  <si>
    <t>20.03.2024 13:21:39</t>
  </si>
  <si>
    <t>20.03.2024 13:21:46</t>
  </si>
  <si>
    <t>20.03.2024 13:21:48</t>
  </si>
  <si>
    <t>20.03.2024 13:21:49</t>
  </si>
  <si>
    <t>20.03.2024 13:22:10</t>
  </si>
  <si>
    <t>20.03.2024 13:22:11</t>
  </si>
  <si>
    <t>20.03.2024 13:22:16</t>
  </si>
  <si>
    <t>20.03.2024 13:22:19</t>
  </si>
  <si>
    <t>20.03.2024 13:22:23</t>
  </si>
  <si>
    <t>20.03.2024 13:22:28</t>
  </si>
  <si>
    <t>20.03.2024 13:22:29</t>
  </si>
  <si>
    <t>20.03.2024 13:22:32</t>
  </si>
  <si>
    <t>20.03.2024 13:23:29</t>
  </si>
  <si>
    <t>20.03.2024 13:23:30</t>
  </si>
  <si>
    <t>20.03.2024 13:23:32</t>
  </si>
  <si>
    <t>20.03.2024 13:23:33</t>
  </si>
  <si>
    <t>20.03.2024 13:24:18</t>
  </si>
  <si>
    <t>20.03.2024 13:24:22</t>
  </si>
  <si>
    <t>20.03.2024 13:24:24</t>
  </si>
  <si>
    <t>20.03.2024 13:24:25</t>
  </si>
  <si>
    <t>20.03.2024 13:24:27</t>
  </si>
  <si>
    <t>20.03.2024 13:24:30</t>
  </si>
  <si>
    <t>20.03.2024 13:24:31</t>
  </si>
  <si>
    <t>20.03.2024 13:24:34</t>
  </si>
  <si>
    <t>20.03.2024 13:24:37</t>
  </si>
  <si>
    <t>20.03.2024 13:24:39</t>
  </si>
  <si>
    <t>20.03.2024 13:24:40</t>
  </si>
  <si>
    <t>20.03.2024 13:24:41</t>
  </si>
  <si>
    <t>20.03.2024 13:24:43</t>
  </si>
  <si>
    <t>20.03.2024 13:24:44</t>
  </si>
  <si>
    <t>20.03.2024 13:24:50</t>
  </si>
  <si>
    <t>20.03.2024 13:25:30</t>
  </si>
  <si>
    <t>20.03.2024 13:25:32</t>
  </si>
  <si>
    <t>20.03.2024 13:25:33</t>
  </si>
  <si>
    <t>20.03.2024 13:25:35</t>
  </si>
  <si>
    <t>20.03.2024 13:25:36</t>
  </si>
  <si>
    <t>20.03.2024 13:25:54</t>
  </si>
  <si>
    <t>20.03.2024 13:25:55</t>
  </si>
  <si>
    <t>20.03.2024 13:25:57</t>
  </si>
  <si>
    <t>20.03.2024 13:25:59</t>
  </si>
  <si>
    <t>20.03.2024 13:26:01</t>
  </si>
  <si>
    <t>20.03.2024 13:26:02</t>
  </si>
  <si>
    <t>20.03.2024 13:26:04</t>
  </si>
  <si>
    <t>20.03.2024 13:26:07</t>
  </si>
  <si>
    <t>20.03.2024 13:26:10</t>
  </si>
  <si>
    <t>20.03.2024 13:26:11</t>
  </si>
  <si>
    <t>20.03.2024 13:26:13</t>
  </si>
  <si>
    <t>20.03.2024 13:26:14</t>
  </si>
  <si>
    <t>20.03.2024 13:26:37</t>
  </si>
  <si>
    <t>20.03.2024 13:26:41</t>
  </si>
  <si>
    <t>20.03.2024 13:26:43</t>
  </si>
  <si>
    <t>20.03.2024 13:26:44</t>
  </si>
  <si>
    <t>20.03.2024 13:26:46</t>
  </si>
  <si>
    <t>20.03.2024 13:26:47</t>
  </si>
  <si>
    <t>20.03.2024 13:26:49</t>
  </si>
  <si>
    <t>20.03.2024 13:28:31</t>
  </si>
  <si>
    <t>20.03.2024 13:28:32</t>
  </si>
  <si>
    <t>20.03.2024 13:28:34</t>
  </si>
  <si>
    <t>20.03.2024 13:29:49</t>
  </si>
  <si>
    <t>20.03.2024 13:29:50</t>
  </si>
  <si>
    <t>20.03.2024 13:29:51</t>
  </si>
  <si>
    <t>20.03.2024 13:29:54</t>
  </si>
  <si>
    <t>20.03.2024 13:29:56</t>
  </si>
  <si>
    <t>20.03.2024 13:29:57</t>
  </si>
  <si>
    <t>20.03.2024 13:30:50</t>
  </si>
  <si>
    <t>20.03.2024 13:30:51</t>
  </si>
  <si>
    <t>20.03.2024 13:30:52</t>
  </si>
  <si>
    <t>20.03.2024 13:30:54</t>
  </si>
  <si>
    <t>20.03.2024 13:30:55</t>
  </si>
  <si>
    <t>20.03.2024 13:30:56</t>
  </si>
  <si>
    <t>20.03.2024 13:30:57</t>
  </si>
  <si>
    <t>20.03.2024 13:30:59</t>
  </si>
  <si>
    <t>20.03.2024 13:31:00</t>
  </si>
  <si>
    <t>20.03.2024 13:31:01</t>
  </si>
  <si>
    <t>20.03.2024 13:31:04</t>
  </si>
  <si>
    <t>20.03.2024 13:31:10</t>
  </si>
  <si>
    <t>20.03.2024 13:31:11</t>
  </si>
  <si>
    <t>20.03.2024 13:31:13</t>
  </si>
  <si>
    <t>20.03.2024 13:31:14</t>
  </si>
  <si>
    <t>20.03.2024 13:31:16</t>
  </si>
  <si>
    <t>20.03.2024 13:32:22</t>
  </si>
  <si>
    <t>20.03.2024 13:32:23</t>
  </si>
  <si>
    <t>20.03.2024 13:32:24</t>
  </si>
  <si>
    <t>20.03.2024 13:32:26</t>
  </si>
  <si>
    <t>20.03.2024 13:32:28</t>
  </si>
  <si>
    <t>20.03.2024 13:32:31</t>
  </si>
  <si>
    <t>20.03.2024 13:33:12</t>
  </si>
  <si>
    <t>20.03.2024 13:33:13</t>
  </si>
  <si>
    <t>20.03.2024 13:33:15</t>
  </si>
  <si>
    <t>20.03.2024 13:33:16</t>
  </si>
  <si>
    <t>20.03.2024 13:33:27</t>
  </si>
  <si>
    <t>20.03.2024 13:33:28</t>
  </si>
  <si>
    <t>20.03.2024 13:33:29</t>
  </si>
  <si>
    <t>20.03.2024 13:33:31</t>
  </si>
  <si>
    <t>20.03.2024 13:33:32</t>
  </si>
  <si>
    <t>20.03.2024 13:33:33</t>
  </si>
  <si>
    <t>20.03.2024 13:33:34</t>
  </si>
  <si>
    <t>20.03.2024 13:33:39</t>
  </si>
  <si>
    <t>20.03.2024 13:34:22</t>
  </si>
  <si>
    <t>20.03.2024 13:34:24</t>
  </si>
  <si>
    <t>20.03.2024 13:34:25</t>
  </si>
  <si>
    <t>20.03.2024 13:34:26</t>
  </si>
  <si>
    <t>20.03.2024 13:35:03</t>
  </si>
  <si>
    <t>20.03.2024 13:35:05</t>
  </si>
  <si>
    <t>20.03.2024 13:35:06</t>
  </si>
  <si>
    <t>20.03.2024 13:35:08</t>
  </si>
  <si>
    <t>20.03.2024 13:35:09</t>
  </si>
  <si>
    <t>20.03.2024 13:35:11</t>
  </si>
  <si>
    <t>20.03.2024 13:35:29</t>
  </si>
  <si>
    <t>20.03.2024 13:35:30</t>
  </si>
  <si>
    <t>20.03.2024 13:35:32</t>
  </si>
  <si>
    <t>20.03.2024 13:35:33</t>
  </si>
  <si>
    <t>20.03.2024 13:35:46</t>
  </si>
  <si>
    <t>20.03.2024 13:35:54</t>
  </si>
  <si>
    <t>20.03.2024 13:35:55</t>
  </si>
  <si>
    <t>20.03.2024 13:35:57</t>
  </si>
  <si>
    <t>20.03.2024 13:35:58</t>
  </si>
  <si>
    <t>20.03.2024 13:36:21</t>
  </si>
  <si>
    <t>20.03.2024 13:36:22</t>
  </si>
  <si>
    <t>20.03.2024 13:36:23</t>
  </si>
  <si>
    <t>20.03.2024 13:36:25</t>
  </si>
  <si>
    <t>20.03.2024 13:36:48</t>
  </si>
  <si>
    <t>20.03.2024 13:36:50</t>
  </si>
  <si>
    <t>20.03.2024 13:36:51</t>
  </si>
  <si>
    <t>20.03.2024 13:36:53</t>
  </si>
  <si>
    <t>20.03.2024 13:36:54</t>
  </si>
  <si>
    <t>20.03.2024 13:36:56</t>
  </si>
  <si>
    <t>20.03.2024 13:37:57</t>
  </si>
  <si>
    <t>20.03.2024 13:37:59</t>
  </si>
  <si>
    <t>20.03.2024 13:38:00</t>
  </si>
  <si>
    <t>20.03.2024 13:38:01</t>
  </si>
  <si>
    <t>20.03.2024 13:38:07</t>
  </si>
  <si>
    <t>20.03.2024 13:38:43</t>
  </si>
  <si>
    <t>20.03.2024 13:38:44</t>
  </si>
  <si>
    <t>20.03.2024 13:38:46</t>
  </si>
  <si>
    <t>20.03.2024 13:38:47</t>
  </si>
  <si>
    <t>20.03.2024 13:39:15</t>
  </si>
  <si>
    <t>20.03.2024 13:39:17</t>
  </si>
  <si>
    <t>20.03.2024 13:39:18</t>
  </si>
  <si>
    <t>20.03.2024 13:39:19</t>
  </si>
  <si>
    <t>20.03.2024 13:39:20</t>
  </si>
  <si>
    <t>20.03.2024 13:39:22</t>
  </si>
  <si>
    <t>20.03.2024 13:39:23</t>
  </si>
  <si>
    <t>20.03.2024 13:39:24</t>
  </si>
  <si>
    <t>20.03.2024 13:40:07</t>
  </si>
  <si>
    <t>20.03.2024 13:40:09</t>
  </si>
  <si>
    <t>20.03.2024 13:40:15</t>
  </si>
  <si>
    <t>20.03.2024 13:40:16</t>
  </si>
  <si>
    <t>20.03.2024 13:40:18</t>
  </si>
  <si>
    <t>20.03.2024 13:40:19</t>
  </si>
  <si>
    <t>20.03.2024 13:40:20</t>
  </si>
  <si>
    <t>20.03.2024 13:40:21</t>
  </si>
  <si>
    <t>20.03.2024 13:40:23</t>
  </si>
  <si>
    <t>20.03.2024 13:40:24</t>
  </si>
  <si>
    <t>20.03.2024 13:40:25</t>
  </si>
  <si>
    <t>20.03.2024 13:40:49</t>
  </si>
  <si>
    <t>20.03.2024 13:40:50</t>
  </si>
  <si>
    <t>20.03.2024 13:40:52</t>
  </si>
  <si>
    <t>20.03.2024 13:40:53</t>
  </si>
  <si>
    <t>20.03.2024 13:40:54</t>
  </si>
  <si>
    <t>20.03.2024 13:41:24</t>
  </si>
  <si>
    <t>20.03.2024 13:41:25</t>
  </si>
  <si>
    <t>20.03.2024 13:41:27</t>
  </si>
  <si>
    <t>20.03.2024 13:41:31</t>
  </si>
  <si>
    <t>20.03.2024 13:42:31</t>
  </si>
  <si>
    <t>20.03.2024 13:42:32</t>
  </si>
  <si>
    <t>20.03.2024 13:42:33</t>
  </si>
  <si>
    <t>20.03.2024 13:42:36</t>
  </si>
  <si>
    <t>20.03.2024 13:42:47</t>
  </si>
  <si>
    <t>20.03.2024 13:42:48</t>
  </si>
  <si>
    <t>20.03.2024 13:42:50</t>
  </si>
  <si>
    <t>20.03.2024 13:42:51</t>
  </si>
  <si>
    <t>20.03.2024 13:42:53</t>
  </si>
  <si>
    <t>20.03.2024 13:43:03</t>
  </si>
  <si>
    <t>20.03.2024 13:43:05</t>
  </si>
  <si>
    <t>20.03.2024 13:43:06</t>
  </si>
  <si>
    <t>20.03.2024 13:43:07</t>
  </si>
  <si>
    <t>20.03.2024 13:43:08</t>
  </si>
  <si>
    <t>20.03.2024 13:43:10</t>
  </si>
  <si>
    <t>20.03.2024 13:43:11</t>
  </si>
  <si>
    <t>20.03.2024 13:43:12</t>
  </si>
  <si>
    <t>20.03.2024 13:43:13</t>
  </si>
  <si>
    <t>20.03.2024 13:43:15</t>
  </si>
  <si>
    <t>20.03.2024 13:43:17</t>
  </si>
  <si>
    <t>20.03.2024 13:44:37</t>
  </si>
  <si>
    <t>20.03.2024 13:44:38</t>
  </si>
  <si>
    <t>20.03.2024 13:44:40</t>
  </si>
  <si>
    <t>20.03.2024 13:44:41</t>
  </si>
  <si>
    <t>20.03.2024 13:44:42</t>
  </si>
  <si>
    <t>20.03.2024 13:44:43</t>
  </si>
  <si>
    <t>20.03.2024 13:44:45</t>
  </si>
  <si>
    <t>20.03.2024 13:44:46</t>
  </si>
  <si>
    <t>20.03.2024 13:44:49</t>
  </si>
  <si>
    <t>20.03.2024 13:45:42</t>
  </si>
  <si>
    <t>20.03.2024 13:45:44</t>
  </si>
  <si>
    <t>20.03.2024 13:45:45</t>
  </si>
  <si>
    <t>20.03.2024 13:45:46</t>
  </si>
  <si>
    <t>20.03.2024 13:45:48</t>
  </si>
  <si>
    <t>20.03.2024 13:45:52</t>
  </si>
  <si>
    <t>20.03.2024 13:46:14</t>
  </si>
  <si>
    <t>20.03.2024 13:46:17</t>
  </si>
  <si>
    <t>20.03.2024 13:46:19</t>
  </si>
  <si>
    <t>20.03.2024 13:46:20</t>
  </si>
  <si>
    <t>20.03.2024 13:46:22</t>
  </si>
  <si>
    <t>20.03.2024 13:47:10</t>
  </si>
  <si>
    <t>20.03.2024 13:47:11</t>
  </si>
  <si>
    <t>20.03.2024 13:47:13</t>
  </si>
  <si>
    <t>20.03.2024 13:47:14</t>
  </si>
  <si>
    <t>20.03.2024 13:47:16</t>
  </si>
  <si>
    <t>20.03.2024 13:47:44</t>
  </si>
  <si>
    <t>20.03.2024 13:47:46</t>
  </si>
  <si>
    <t>20.03.2024 13:47:47</t>
  </si>
  <si>
    <t>20.03.2024 13:47:49</t>
  </si>
  <si>
    <t>20.03.2024 13:47:50</t>
  </si>
  <si>
    <t>20.03.2024 13:47:58</t>
  </si>
  <si>
    <t>20.03.2024 13:47:59</t>
  </si>
  <si>
    <t>20.03.2024 13:48:01</t>
  </si>
  <si>
    <t>20.03.2024 13:48:02</t>
  </si>
  <si>
    <t>20.03.2024 13:48:05</t>
  </si>
  <si>
    <t>20.03.2024 13:48:06</t>
  </si>
  <si>
    <t>20.03.2024 13:48:08</t>
  </si>
  <si>
    <t>20.03.2024 13:48:09</t>
  </si>
  <si>
    <t>20.03.2024 13:48:27</t>
  </si>
  <si>
    <t>20.03.2024 13:48:29</t>
  </si>
  <si>
    <t>20.03.2024 13:48:30</t>
  </si>
  <si>
    <t>20.03.2024 13:48:32</t>
  </si>
  <si>
    <t>20.03.2024 13:48:33</t>
  </si>
  <si>
    <t>20.03.2024 13:48:35</t>
  </si>
  <si>
    <t>20.03.2024 13:48:36</t>
  </si>
  <si>
    <t>20.03.2024 13:48:38</t>
  </si>
  <si>
    <t>20.03.2024 13:49:14</t>
  </si>
  <si>
    <t>20.03.2024 13:49:15</t>
  </si>
  <si>
    <t>20.03.2024 13:49:17</t>
  </si>
  <si>
    <t>20.03.2024 13:49:18</t>
  </si>
  <si>
    <t>20.03.2024 13:49:20</t>
  </si>
  <si>
    <t>20.03.2024 13:49:21</t>
  </si>
  <si>
    <t>20.03.2024 13:49:30</t>
  </si>
  <si>
    <t>20.03.2024 13:49:32</t>
  </si>
  <si>
    <t>20.03.2024 13:49:33</t>
  </si>
  <si>
    <t>20.03.2024 13:49:34</t>
  </si>
  <si>
    <t>20.03.2024 13:49:36</t>
  </si>
  <si>
    <t>20.03.2024 13:49:37</t>
  </si>
  <si>
    <t>20.03.2024 13:49:38</t>
  </si>
  <si>
    <t>20.03.2024 13:49:39</t>
  </si>
  <si>
    <t>20.03.2024 13:49:41</t>
  </si>
  <si>
    <t>20.03.2024 13:49:42</t>
  </si>
  <si>
    <t>20.03.2024 13:49:43</t>
  </si>
  <si>
    <t>20.03.2024 13:49:44</t>
  </si>
  <si>
    <t>20.03.2024 13:49:46</t>
  </si>
  <si>
    <t>20.03.2024 13:49:47</t>
  </si>
  <si>
    <t>20.03.2024 13:50:05</t>
  </si>
  <si>
    <t>20.03.2024 13:50:06</t>
  </si>
  <si>
    <t>20.03.2024 13:50:08</t>
  </si>
  <si>
    <t>20.03.2024 13:50:09</t>
  </si>
  <si>
    <t>20.03.2024 13:50:11</t>
  </si>
  <si>
    <t>20.03.2024 13:50:12</t>
  </si>
  <si>
    <t>20.03.2024 13:50:44</t>
  </si>
  <si>
    <t>20.03.2024 13:50:45</t>
  </si>
  <si>
    <t>20.03.2024 13:50:46</t>
  </si>
  <si>
    <t>20.03.2024 13:50:48</t>
  </si>
  <si>
    <t>20.03.2024 13:50:49</t>
  </si>
  <si>
    <t>20.03.2024 13:50:52</t>
  </si>
  <si>
    <t>20.03.2024 13:51:59</t>
  </si>
  <si>
    <t>20.03.2024 13:52:01</t>
  </si>
  <si>
    <t>20.03.2024 13:52:02</t>
  </si>
  <si>
    <t>20.03.2024 13:53:40</t>
  </si>
  <si>
    <t>20.03.2024 13:53:44</t>
  </si>
  <si>
    <t>20.03.2024 13:53:46</t>
  </si>
  <si>
    <t>20.03.2024 13:53:47</t>
  </si>
  <si>
    <t>20.03.2024 13:53:49</t>
  </si>
  <si>
    <t>20.03.2024 13:53:52</t>
  </si>
  <si>
    <t>20.03.2024 13:53:53</t>
  </si>
  <si>
    <t>20.03.2024 13:54:19</t>
  </si>
  <si>
    <t>20.03.2024 13:54:20</t>
  </si>
  <si>
    <t>20.03.2024 13:54:22</t>
  </si>
  <si>
    <t>20.03.2024 13:54:23</t>
  </si>
  <si>
    <t>20.03.2024 13:54:25</t>
  </si>
  <si>
    <t>20.03.2024 13:54:26</t>
  </si>
  <si>
    <t>20.03.2024 13:54:40</t>
  </si>
  <si>
    <t>20.03.2024 13:54:44</t>
  </si>
  <si>
    <t>20.03.2024 13:54:46</t>
  </si>
  <si>
    <t>20.03.2024 13:54:47</t>
  </si>
  <si>
    <t>20.03.2024 13:54:49</t>
  </si>
  <si>
    <t>20.03.2024 13:54:50</t>
  </si>
  <si>
    <t>20.03.2024 13:56:31</t>
  </si>
  <si>
    <t>20.03.2024 13:56:32</t>
  </si>
  <si>
    <t>20.03.2024 13:56:34</t>
  </si>
  <si>
    <t>20.03.2024 13:56:52</t>
  </si>
  <si>
    <t>20.03.2024 13:56:53</t>
  </si>
  <si>
    <t>20.03.2024 13:56:55</t>
  </si>
  <si>
    <t>20.03.2024 13:56:56</t>
  </si>
  <si>
    <t>20.03.2024 13:56:58</t>
  </si>
  <si>
    <t>20.03.2024 13:57:05</t>
  </si>
  <si>
    <t>20.03.2024 13:57:07</t>
  </si>
  <si>
    <t>20.03.2024 13:57:08</t>
  </si>
  <si>
    <t>20.03.2024 13:57:09</t>
  </si>
  <si>
    <t>20.03.2024 13:57:15</t>
  </si>
  <si>
    <t>20.03.2024 13:57:27</t>
  </si>
  <si>
    <t>20.03.2024 13:57:28</t>
  </si>
  <si>
    <t>20.03.2024 13:57:30</t>
  </si>
  <si>
    <t>20.03.2024 13:57:32</t>
  </si>
  <si>
    <t>20.03.2024 13:57:35</t>
  </si>
  <si>
    <t>20.03.2024 13:57:37</t>
  </si>
  <si>
    <t>20.03.2024 13:57:50</t>
  </si>
  <si>
    <t>20.03.2024 13:57:53</t>
  </si>
  <si>
    <t>20.03.2024 13:57:55</t>
  </si>
  <si>
    <t>20.03.2024 13:58:02</t>
  </si>
  <si>
    <t>20.03.2024 13:58:03</t>
  </si>
  <si>
    <t>20.03.2024 13:58:05</t>
  </si>
  <si>
    <t>20.03.2024 13:58:06</t>
  </si>
  <si>
    <t>20.03.2024 13:58:08</t>
  </si>
  <si>
    <t>20.03.2024 13:58:09</t>
  </si>
  <si>
    <t>20.03.2024 13:58:11</t>
  </si>
  <si>
    <t>20.03.2024 13:58:12</t>
  </si>
  <si>
    <t>20.03.2024 13:58:14</t>
  </si>
  <si>
    <t>20.03.2024 13:58:15</t>
  </si>
  <si>
    <t>20.03.2024 13:58:45</t>
  </si>
  <si>
    <t>20.03.2024 13:58:48</t>
  </si>
  <si>
    <t>20.03.2024 13:59:30</t>
  </si>
  <si>
    <t>20.03.2024 13:59:33</t>
  </si>
  <si>
    <t>20.03.2024 13:59:35</t>
  </si>
  <si>
    <t>20.03.2024 13:59:36</t>
  </si>
  <si>
    <t>20.03.2024 13:59:38</t>
  </si>
  <si>
    <t>20.03.2024 13:59:39</t>
  </si>
  <si>
    <t>20.03.2024 13:59:41</t>
  </si>
  <si>
    <t>20.03.2024 13:59:51</t>
  </si>
  <si>
    <t>20.03.2024 13:59:53</t>
  </si>
  <si>
    <t>20.03.2024 13:59:54</t>
  </si>
  <si>
    <t>20.03.2024 13:59:56</t>
  </si>
  <si>
    <t>20.03.2024 13:59:57</t>
  </si>
  <si>
    <t>20.03.2024 14:00:03</t>
  </si>
  <si>
    <t>20.03.2024 14:00:05</t>
  </si>
  <si>
    <t>20.03.2024 14:00:06</t>
  </si>
  <si>
    <t>20.03.2024 14:00:08</t>
  </si>
  <si>
    <t>20.03.2024 14:00:09</t>
  </si>
  <si>
    <t>20.03.2024 14:00:26</t>
  </si>
  <si>
    <t>20.03.2024 14:00:27</t>
  </si>
  <si>
    <t>20.03.2024 14:00:29</t>
  </si>
  <si>
    <t>20.03.2024 14:00:30</t>
  </si>
  <si>
    <t>20.03.2024 14:00:31</t>
  </si>
  <si>
    <t>20.03.2024 14:00:32</t>
  </si>
  <si>
    <t>20.03.2024 14:00:46</t>
  </si>
  <si>
    <t>20.03.2024 14:00:47</t>
  </si>
  <si>
    <t>20.03.2024 14:00:48</t>
  </si>
  <si>
    <t>20.03.2024 14:01:06</t>
  </si>
  <si>
    <t>20.03.2024 14:01:08</t>
  </si>
  <si>
    <t>20.03.2024 14:01:09</t>
  </si>
  <si>
    <t>20.03.2024 14:01:12</t>
  </si>
  <si>
    <t>20.03.2024 14:01:13</t>
  </si>
  <si>
    <t>20.03.2024 14:01:16</t>
  </si>
  <si>
    <t>20.03.2024 14:01:17</t>
  </si>
  <si>
    <t>20.03.2024 14:01:19</t>
  </si>
  <si>
    <t>20.03.2024 14:02:15</t>
  </si>
  <si>
    <t>20.03.2024 14:02:17</t>
  </si>
  <si>
    <t>20.03.2024 14:02:18</t>
  </si>
  <si>
    <t>20.03.2024 14:02:21</t>
  </si>
  <si>
    <t>20.03.2024 14:02:42</t>
  </si>
  <si>
    <t>20.03.2024 14:02:43</t>
  </si>
  <si>
    <t>20.03.2024 14:02:44</t>
  </si>
  <si>
    <t>20.03.2024 14:04:14</t>
  </si>
  <si>
    <t>20.03.2024 14:04:16</t>
  </si>
  <si>
    <t>20.03.2024 14:04:17</t>
  </si>
  <si>
    <t>20.03.2024 14:04:40</t>
  </si>
  <si>
    <t>20.03.2024 14:04:41</t>
  </si>
  <si>
    <t>20.03.2024 14:04:43</t>
  </si>
  <si>
    <t>20.03.2024 14:04:44</t>
  </si>
  <si>
    <t>20.03.2024 14:04:46</t>
  </si>
  <si>
    <t>20.03.2024 14:04:47</t>
  </si>
  <si>
    <t>20.03.2024 14:04:49</t>
  </si>
  <si>
    <t>20.03.2024 14:05:43</t>
  </si>
  <si>
    <t>20.03.2024 14:05:44</t>
  </si>
  <si>
    <t>20.03.2024 14:05:46</t>
  </si>
  <si>
    <t>20.03.2024 14:05:47</t>
  </si>
  <si>
    <t>20.03.2024 14:06:17</t>
  </si>
  <si>
    <t>20.03.2024 14:06:19</t>
  </si>
  <si>
    <t>20.03.2024 14:06:20</t>
  </si>
  <si>
    <t>20.03.2024 14:06:21</t>
  </si>
  <si>
    <t>20.03.2024 14:06:22</t>
  </si>
  <si>
    <t>20.03.2024 14:06:52</t>
  </si>
  <si>
    <t>20.03.2024 14:06:54</t>
  </si>
  <si>
    <t>20.03.2024 14:06:55</t>
  </si>
  <si>
    <t>20.03.2024 14:06:56</t>
  </si>
  <si>
    <t>20.03.2024 14:06:57</t>
  </si>
  <si>
    <t>20.03.2024 14:06:59</t>
  </si>
  <si>
    <t>20.03.2024 14:07:00</t>
  </si>
  <si>
    <t>20.03.2024 14:07:13</t>
  </si>
  <si>
    <t>20.03.2024 14:07:16</t>
  </si>
  <si>
    <t>20.03.2024 14:07:18</t>
  </si>
  <si>
    <t>20.03.2024 14:07:19</t>
  </si>
  <si>
    <t>20.03.2024 14:07:21</t>
  </si>
  <si>
    <t>20.03.2024 14:07:41</t>
  </si>
  <si>
    <t>20.03.2024 14:07:43</t>
  </si>
  <si>
    <t>20.03.2024 14:07:44</t>
  </si>
  <si>
    <t>20.03.2024 14:07:45</t>
  </si>
  <si>
    <t>20.03.2024 14:07:47</t>
  </si>
  <si>
    <t>20.03.2024 14:07:48</t>
  </si>
  <si>
    <t>20.03.2024 14:07:52</t>
  </si>
  <si>
    <t>20.03.2024 14:08:09</t>
  </si>
  <si>
    <t>20.03.2024 14:08:10</t>
  </si>
  <si>
    <t>20.03.2024 14:08:14</t>
  </si>
  <si>
    <t>20.03.2024 14:08:17</t>
  </si>
  <si>
    <t>20.03.2024 14:08:19</t>
  </si>
  <si>
    <t>20.03.2024 14:08:20</t>
  </si>
  <si>
    <t>20.03.2024 14:08:22</t>
  </si>
  <si>
    <t>20.03.2024 14:08:23</t>
  </si>
  <si>
    <t>20.03.2024 14:08:24</t>
  </si>
  <si>
    <t>20.03.2024 14:08:45</t>
  </si>
  <si>
    <t>20.03.2024 14:08:46</t>
  </si>
  <si>
    <t>20.03.2024 14:08:48</t>
  </si>
  <si>
    <t>20.03.2024 14:08:52</t>
  </si>
  <si>
    <t>20.03.2024 14:08:54</t>
  </si>
  <si>
    <t>20.03.2024 14:09:18</t>
  </si>
  <si>
    <t>20.03.2024 14:09:19</t>
  </si>
  <si>
    <t>20.03.2024 14:09:21</t>
  </si>
  <si>
    <t>20.03.2024 14:09:22</t>
  </si>
  <si>
    <t>20.03.2024 14:09:23</t>
  </si>
  <si>
    <t>20.03.2024 14:09:24</t>
  </si>
  <si>
    <t>20.03.2024 14:09:30</t>
  </si>
  <si>
    <t>20.03.2024 14:09:32</t>
  </si>
  <si>
    <t>20.03.2024 14:09:33</t>
  </si>
  <si>
    <t>20.03.2024 14:09:34</t>
  </si>
  <si>
    <t>20.03.2024 14:09:37</t>
  </si>
  <si>
    <t>20.03.2024 14:09:40</t>
  </si>
  <si>
    <t>20.03.2024 14:09:59</t>
  </si>
  <si>
    <t>20.03.2024 14:10:01</t>
  </si>
  <si>
    <t>20.03.2024 14:10:02</t>
  </si>
  <si>
    <t>20.03.2024 14:10:04</t>
  </si>
  <si>
    <t>20.03.2024 14:10:07</t>
  </si>
  <si>
    <t>20.03.2024 14:10:08</t>
  </si>
  <si>
    <t>20.03.2024 14:10:10</t>
  </si>
  <si>
    <t>20.03.2024 14:10:11</t>
  </si>
  <si>
    <t>20.03.2024 14:10:25</t>
  </si>
  <si>
    <t>20.03.2024 14:10:26</t>
  </si>
  <si>
    <t>20.03.2024 14:10:28</t>
  </si>
  <si>
    <t>20.03.2024 14:10:29</t>
  </si>
  <si>
    <t>20.03.2024 14:10:32</t>
  </si>
  <si>
    <t>20.03.2024 14:10:34</t>
  </si>
  <si>
    <t>20.03.2024 14:11:46</t>
  </si>
  <si>
    <t>20.03.2024 14:11:47</t>
  </si>
  <si>
    <t>20.03.2024 14:11:48</t>
  </si>
  <si>
    <t>20.03.2024 14:11:50</t>
  </si>
  <si>
    <t>20.03.2024 14:11:52</t>
  </si>
  <si>
    <t>20.03.2024 14:11:54</t>
  </si>
  <si>
    <t>20.03.2024 14:11:55</t>
  </si>
  <si>
    <t>20.03.2024 14:11:58</t>
  </si>
  <si>
    <t>20.03.2024 14:12:00</t>
  </si>
  <si>
    <t>20.03.2024 14:12:30</t>
  </si>
  <si>
    <t>20.03.2024 14:12:34</t>
  </si>
  <si>
    <t>20.03.2024 14:13:27</t>
  </si>
  <si>
    <t>20.03.2024 14:13:28</t>
  </si>
  <si>
    <t>20.03.2024 14:13:30</t>
  </si>
  <si>
    <t>20.03.2024 14:13:31</t>
  </si>
  <si>
    <t>20.03.2024 14:13:34</t>
  </si>
  <si>
    <t>20.03.2024 14:13:36</t>
  </si>
  <si>
    <t>20.03.2024 14:13:37</t>
  </si>
  <si>
    <t>20.03.2024 14:13:39</t>
  </si>
  <si>
    <t>20.03.2024 14:13:40</t>
  </si>
  <si>
    <t>20.03.2024 14:13:52</t>
  </si>
  <si>
    <t>20.03.2024 14:13:53</t>
  </si>
  <si>
    <t>20.03.2024 14:13:54</t>
  </si>
  <si>
    <t>20.03.2024 14:13:56</t>
  </si>
  <si>
    <t>20.03.2024 14:13:57</t>
  </si>
  <si>
    <t>20.03.2024 14:13:58</t>
  </si>
  <si>
    <t>20.03.2024 14:13:59</t>
  </si>
  <si>
    <t>20.03.2024 14:14:01</t>
  </si>
  <si>
    <t>20.03.2024 14:14:02</t>
  </si>
  <si>
    <t>20.03.2024 14:14:06</t>
  </si>
  <si>
    <t>20.03.2024 14:14:14</t>
  </si>
  <si>
    <t>20.03.2024 14:14:17</t>
  </si>
  <si>
    <t>20.03.2024 14:14:18</t>
  </si>
  <si>
    <t>20.03.2024 14:14:20</t>
  </si>
  <si>
    <t>20.03.2024 14:14:21</t>
  </si>
  <si>
    <t>20.03.2024 14:14:22</t>
  </si>
  <si>
    <t>20.03.2024 14:14:24</t>
  </si>
  <si>
    <t>20.03.2024 14:14:25</t>
  </si>
  <si>
    <t>20.03.2024 14:14:27</t>
  </si>
  <si>
    <t>20.03.2024 14:14:30</t>
  </si>
  <si>
    <t>20.03.2024 14:14:31</t>
  </si>
  <si>
    <t>20.03.2024 14:14:33</t>
  </si>
  <si>
    <t>20.03.2024 14:14:34</t>
  </si>
  <si>
    <t>20.03.2024 14:14:35</t>
  </si>
  <si>
    <t>20.03.2024 14:14:56</t>
  </si>
  <si>
    <t>20.03.2024 14:15:14</t>
  </si>
  <si>
    <t>20.03.2024 14:15:16</t>
  </si>
  <si>
    <t>20.03.2024 14:15:20</t>
  </si>
  <si>
    <t>20.03.2024 14:15:22</t>
  </si>
  <si>
    <t>20.03.2024 14:15:23</t>
  </si>
  <si>
    <t>20.03.2024 14:15:25</t>
  </si>
  <si>
    <t>20.03.2024 14:15:26</t>
  </si>
  <si>
    <t>20.03.2024 14:15:28</t>
  </si>
  <si>
    <t>20.03.2024 14:15:35</t>
  </si>
  <si>
    <t>20.03.2024 14:16:16</t>
  </si>
  <si>
    <t>20.03.2024 14:16:17</t>
  </si>
  <si>
    <t>20.03.2024 14:16:18</t>
  </si>
  <si>
    <t>20.03.2024 14:16:20</t>
  </si>
  <si>
    <t>20.03.2024 14:16:37</t>
  </si>
  <si>
    <t>20.03.2024 14:16:39</t>
  </si>
  <si>
    <t>20.03.2024 14:16:40</t>
  </si>
  <si>
    <t>20.03.2024 14:16:41</t>
  </si>
  <si>
    <t>20.03.2024 14:16:43</t>
  </si>
  <si>
    <t>20.03.2024 14:16:44</t>
  </si>
  <si>
    <t>20.03.2024 14:16:45</t>
  </si>
  <si>
    <t>20.03.2024 14:16:46</t>
  </si>
  <si>
    <t>20.03.2024 14:17:22</t>
  </si>
  <si>
    <t>20.03.2024 14:17:37</t>
  </si>
  <si>
    <t>20.03.2024 14:17:39</t>
  </si>
  <si>
    <t>20.03.2024 14:17:40</t>
  </si>
  <si>
    <t>20.03.2024 14:17:41</t>
  </si>
  <si>
    <t>20.03.2024 14:17:42</t>
  </si>
  <si>
    <t>20.03.2024 14:17:44</t>
  </si>
  <si>
    <t>20.03.2024 14:17:45</t>
  </si>
  <si>
    <t>20.03.2024 14:17:46</t>
  </si>
  <si>
    <t>20.03.2024 14:17:47</t>
  </si>
  <si>
    <t>20.03.2024 14:17:49</t>
  </si>
  <si>
    <t>20.03.2024 14:17:50</t>
  </si>
  <si>
    <t>20.03.2024 14:17:51</t>
  </si>
  <si>
    <t>20.03.2024 14:18:52</t>
  </si>
  <si>
    <t>20.03.2024 14:18:54</t>
  </si>
  <si>
    <t>20.03.2024 14:18:57</t>
  </si>
  <si>
    <t>20.03.2024 14:18:58</t>
  </si>
  <si>
    <t>20.03.2024 14:18:59</t>
  </si>
  <si>
    <t>20.03.2024 14:19:01</t>
  </si>
  <si>
    <t>20.03.2024 14:19:02</t>
  </si>
  <si>
    <t>20.03.2024 14:19:05</t>
  </si>
  <si>
    <t>20.03.2024 14:19:14</t>
  </si>
  <si>
    <t>20.03.2024 14:19:15</t>
  </si>
  <si>
    <t>20.03.2024 14:19:18</t>
  </si>
  <si>
    <t>20.03.2024 14:19:19</t>
  </si>
  <si>
    <t>20.03.2024 14:19:21</t>
  </si>
  <si>
    <t>20.03.2024 14:19:22</t>
  </si>
  <si>
    <t>20.03.2024 14:19:23</t>
  </si>
  <si>
    <t>20.03.2024 14:19:29</t>
  </si>
  <si>
    <t>20.03.2024 14:19:30</t>
  </si>
  <si>
    <t>20.03.2024 14:19:32</t>
  </si>
  <si>
    <t>20.03.2024 14:19:33</t>
  </si>
  <si>
    <t>20.03.2024 14:19:35</t>
  </si>
  <si>
    <t>20.03.2024 14:19:36</t>
  </si>
  <si>
    <t>20.03.2024 14:19:38</t>
  </si>
  <si>
    <t>20.03.2024 14:19:39</t>
  </si>
  <si>
    <t>20.03.2024 14:19:41</t>
  </si>
  <si>
    <t>20.03.2024 14:19:59</t>
  </si>
  <si>
    <t>20.03.2024 14:20:11</t>
  </si>
  <si>
    <t>20.03.2024 14:20:12</t>
  </si>
  <si>
    <t>20.03.2024 14:20:14</t>
  </si>
  <si>
    <t>20.03.2024 14:20:15</t>
  </si>
  <si>
    <t>20.03.2024 14:20:16</t>
  </si>
  <si>
    <t>20.03.2024 14:20:17</t>
  </si>
  <si>
    <t>20.03.2024 14:20:23</t>
  </si>
  <si>
    <t>20.03.2024 14:20:25</t>
  </si>
  <si>
    <t>20.03.2024 14:20:26</t>
  </si>
  <si>
    <t>20.03.2024 14:20:28</t>
  </si>
  <si>
    <t>20.03.2024 14:20:29</t>
  </si>
  <si>
    <t>20.03.2024 14:20:31</t>
  </si>
  <si>
    <t>20.03.2024 14:21:08</t>
  </si>
  <si>
    <t>20.03.2024 14:21:10</t>
  </si>
  <si>
    <t>20.03.2024 14:21:11</t>
  </si>
  <si>
    <t>20.03.2024 14:21:13</t>
  </si>
  <si>
    <t>20.03.2024 14:21:14</t>
  </si>
  <si>
    <t>20.03.2024 14:21:16</t>
  </si>
  <si>
    <t>20.03.2024 14:21:17</t>
  </si>
  <si>
    <t>20.03.2024 14:21:56</t>
  </si>
  <si>
    <t>20.03.2024 14:21:58</t>
  </si>
  <si>
    <t>20.03.2024 14:21:59</t>
  </si>
  <si>
    <t>20.03.2024 14:22:00</t>
  </si>
  <si>
    <t>20.03.2024 14:22:01</t>
  </si>
  <si>
    <t>20.03.2024 14:22:06</t>
  </si>
  <si>
    <t>20.03.2024 14:23:46</t>
  </si>
  <si>
    <t>20.03.2024 14:23:48</t>
  </si>
  <si>
    <t>20.03.2024 14:23:49</t>
  </si>
  <si>
    <t>20.03.2024 14:23:50</t>
  </si>
  <si>
    <t>20.03.2024 14:23:54</t>
  </si>
  <si>
    <t>20.03.2024 14:23:56</t>
  </si>
  <si>
    <t>20.03.2024 14:24:08</t>
  </si>
  <si>
    <t>20.03.2024 14:24:09</t>
  </si>
  <si>
    <t>20.03.2024 14:24:10</t>
  </si>
  <si>
    <t>20.03.2024 14:24:12</t>
  </si>
  <si>
    <t>20.03.2024 14:24:13</t>
  </si>
  <si>
    <t>20.03.2024 14:24:16</t>
  </si>
  <si>
    <t>20.03.2024 14:24:17</t>
  </si>
  <si>
    <t>20.03.2024 14:24:20</t>
  </si>
  <si>
    <t>20.03.2024 14:24:21</t>
  </si>
  <si>
    <t>20.03.2024 14:24:24</t>
  </si>
  <si>
    <t>20.03.2024 14:24:26</t>
  </si>
  <si>
    <t>20.03.2024 14:24:27</t>
  </si>
  <si>
    <t>20.03.2024 14:24:29</t>
  </si>
  <si>
    <t>20.03.2024 14:24:30</t>
  </si>
  <si>
    <t>20.03.2024 14:24:32</t>
  </si>
  <si>
    <t>20.03.2024 14:24:33</t>
  </si>
  <si>
    <t>20.03.2024 14:25:38</t>
  </si>
  <si>
    <t>20.03.2024 14:25:39</t>
  </si>
  <si>
    <t>20.03.2024 14:25:40</t>
  </si>
  <si>
    <t>20.03.2024 14:25:42</t>
  </si>
  <si>
    <t>20.03.2024 14:25:50</t>
  </si>
  <si>
    <t>20.03.2024 14:25:52</t>
  </si>
  <si>
    <t>20.03.2024 14:25:53</t>
  </si>
  <si>
    <t>20.03.2024 14:25:55</t>
  </si>
  <si>
    <t>20.03.2024 14:26:20</t>
  </si>
  <si>
    <t>20.03.2024 14:26:22</t>
  </si>
  <si>
    <t>20.03.2024 14:26:23</t>
  </si>
  <si>
    <t>20.03.2024 14:26:25</t>
  </si>
  <si>
    <t>20.03.2024 14:26:26</t>
  </si>
  <si>
    <t>20.03.2024 14:26:46</t>
  </si>
  <si>
    <t>20.03.2024 14:26:47</t>
  </si>
  <si>
    <t>20.03.2024 14:26:49</t>
  </si>
  <si>
    <t>20.03.2024 14:26:53</t>
  </si>
  <si>
    <t>20.03.2024 14:27:14</t>
  </si>
  <si>
    <t>20.03.2024 14:27:15</t>
  </si>
  <si>
    <t>20.03.2024 14:27:17</t>
  </si>
  <si>
    <t>20.03.2024 14:27:18</t>
  </si>
  <si>
    <t>20.03.2024 14:27:19</t>
  </si>
  <si>
    <t>20.03.2024 14:27:23</t>
  </si>
  <si>
    <t>20.03.2024 14:28:10</t>
  </si>
  <si>
    <t>20.03.2024 14:28:11</t>
  </si>
  <si>
    <t>20.03.2024 14:28:13</t>
  </si>
  <si>
    <t>20.03.2024 14:28:14</t>
  </si>
  <si>
    <t>20.03.2024 14:28:37</t>
  </si>
  <si>
    <t>20.03.2024 14:28:38</t>
  </si>
  <si>
    <t>20.03.2024 14:28:40</t>
  </si>
  <si>
    <t>20.03.2024 14:28:41</t>
  </si>
  <si>
    <t>20.03.2024 14:28:42</t>
  </si>
  <si>
    <t>20.03.2024 14:28:43</t>
  </si>
  <si>
    <t>20.03.2024 14:28:45</t>
  </si>
  <si>
    <t>20.03.2024 14:28:46</t>
  </si>
  <si>
    <t>20.03.2024 14:28:47</t>
  </si>
  <si>
    <t>20.03.2024 14:28:48</t>
  </si>
  <si>
    <t>20.03.2024 14:28:51</t>
  </si>
  <si>
    <t>20.03.2024 14:28:53</t>
  </si>
  <si>
    <t>20.03.2024 14:28:54</t>
  </si>
  <si>
    <t>20.03.2024 14:28:55</t>
  </si>
  <si>
    <t>20.03.2024 14:29:47</t>
  </si>
  <si>
    <t>20.03.2024 14:29:49</t>
  </si>
  <si>
    <t>20.03.2024 14:29:50</t>
  </si>
  <si>
    <t>20.03.2024 14:29:51</t>
  </si>
  <si>
    <t>20.03.2024 14:29:56</t>
  </si>
  <si>
    <t>20.03.2024 14:31:22</t>
  </si>
  <si>
    <t>20.03.2024 14:31:24</t>
  </si>
  <si>
    <t>20.03.2024 14:31:25</t>
  </si>
  <si>
    <t>20.03.2024 14:31:34</t>
  </si>
  <si>
    <t>20.03.2024 14:31:42</t>
  </si>
  <si>
    <t>20.03.2024 14:31:43</t>
  </si>
  <si>
    <t>20.03.2024 14:31:46</t>
  </si>
  <si>
    <t>20.03.2024 14:31:48</t>
  </si>
  <si>
    <t>20.03.2024 14:31:49</t>
  </si>
  <si>
    <t>20.03.2024 14:32:58</t>
  </si>
  <si>
    <t>20.03.2024 14:33:00</t>
  </si>
  <si>
    <t>20.03.2024 14:33:01</t>
  </si>
  <si>
    <t>20.03.2024 14:33:22</t>
  </si>
  <si>
    <t>20.03.2024 14:33:23</t>
  </si>
  <si>
    <t>20.03.2024 14:33:38</t>
  </si>
  <si>
    <t>20.03.2024 14:33:40</t>
  </si>
  <si>
    <t>20.03.2024 14:33:41</t>
  </si>
  <si>
    <t>20.03.2024 14:33:42</t>
  </si>
  <si>
    <t>20.03.2024 14:33:43</t>
  </si>
  <si>
    <t>20.03.2024 14:33:45</t>
  </si>
  <si>
    <t>20.03.2024 14:33:46</t>
  </si>
  <si>
    <t>20.03.2024 14:33:49</t>
  </si>
  <si>
    <t>20.03.2024 14:33:52</t>
  </si>
  <si>
    <t>20.03.2024 14:34:11</t>
  </si>
  <si>
    <t>20.03.2024 14:34:13</t>
  </si>
  <si>
    <t>20.03.2024 14:34:15</t>
  </si>
  <si>
    <t>20.03.2024 14:34:30</t>
  </si>
  <si>
    <t>20.03.2024 14:34:45</t>
  </si>
  <si>
    <t>20.03.2024 14:34:47</t>
  </si>
  <si>
    <t>20.03.2024 14:34:48</t>
  </si>
  <si>
    <t>20.03.2024 14:34:50</t>
  </si>
  <si>
    <t>20.03.2024 14:35:35</t>
  </si>
  <si>
    <t>20.03.2024 14:35:36</t>
  </si>
  <si>
    <t>20.03.2024 14:35:38</t>
  </si>
  <si>
    <t>20.03.2024 14:35:39</t>
  </si>
  <si>
    <t>20.03.2024 14:35:41</t>
  </si>
  <si>
    <t>20.03.2024 14:36:48</t>
  </si>
  <si>
    <t>20.03.2024 14:37:03</t>
  </si>
  <si>
    <t>20.03.2024 14:37:05</t>
  </si>
  <si>
    <t>20.03.2024 14:37:06</t>
  </si>
  <si>
    <t>20.03.2024 14:37:07</t>
  </si>
  <si>
    <t>20.03.2024 14:37:09</t>
  </si>
  <si>
    <t>20.03.2024 14:37:11</t>
  </si>
  <si>
    <t>20.03.2024 14:37:19</t>
  </si>
  <si>
    <t>20.03.2024 14:37:20</t>
  </si>
  <si>
    <t>20.03.2024 14:37:22</t>
  </si>
  <si>
    <t>20.03.2024 14:37:23</t>
  </si>
  <si>
    <t>20.03.2024 14:37:25</t>
  </si>
  <si>
    <t>20.03.2024 14:37:34</t>
  </si>
  <si>
    <t>20.03.2024 14:37:35</t>
  </si>
  <si>
    <t>20.03.2024 14:37:37</t>
  </si>
  <si>
    <t>20.03.2024 14:37:38</t>
  </si>
  <si>
    <t>20.03.2024 14:37:40</t>
  </si>
  <si>
    <t>20.03.2024 14:37:41</t>
  </si>
  <si>
    <t>20.03.2024 14:37:43</t>
  </si>
  <si>
    <t>20.03.2024 14:38:55</t>
  </si>
  <si>
    <t>20.03.2024 14:38:56</t>
  </si>
  <si>
    <t>20.03.2024 14:38:58</t>
  </si>
  <si>
    <t>20.03.2024 14:38:59</t>
  </si>
  <si>
    <t>20.03.2024 14:39:05</t>
  </si>
  <si>
    <t>20.03.2024 14:39:44</t>
  </si>
  <si>
    <t>20.03.2024 14:39:47</t>
  </si>
  <si>
    <t>20.03.2024 14:39:49</t>
  </si>
  <si>
    <t>20.03.2024 14:42:27</t>
  </si>
  <si>
    <t>20.03.2024 14:42:28</t>
  </si>
  <si>
    <t>20.03.2024 14:42:30</t>
  </si>
  <si>
    <t>20.03.2024 14:42:31</t>
  </si>
  <si>
    <t>20.03.2024 14:42:34</t>
  </si>
  <si>
    <t>20.03.2024 14:42:36</t>
  </si>
  <si>
    <t>20.03.2024 14:42:37</t>
  </si>
  <si>
    <t>20.03.2024 14:42:39</t>
  </si>
  <si>
    <t>20.03.2024 14:42:40</t>
  </si>
  <si>
    <t>20.03.2024 14:42:42</t>
  </si>
  <si>
    <t>20.03.2024 14:42:51</t>
  </si>
  <si>
    <t>20.03.2024 14:42:52</t>
  </si>
  <si>
    <t>20.03.2024 14:42:54</t>
  </si>
  <si>
    <t>20.03.2024 14:43:25</t>
  </si>
  <si>
    <t>20.03.2024 14:43:27</t>
  </si>
  <si>
    <t>20.03.2024 14:43:28</t>
  </si>
  <si>
    <t>20.03.2024 14:43:29</t>
  </si>
  <si>
    <t>20.03.2024 14:43:46</t>
  </si>
  <si>
    <t>20.03.2024 14:43:47</t>
  </si>
  <si>
    <t>20.03.2024 14:43:48</t>
  </si>
  <si>
    <t>20.03.2024 14:43:50</t>
  </si>
  <si>
    <t>20.03.2024 14:44:30</t>
  </si>
  <si>
    <t>20.03.2024 14:44:31</t>
  </si>
  <si>
    <t>20.03.2024 14:44:57</t>
  </si>
  <si>
    <t>20.03.2024 14:45:00</t>
  </si>
  <si>
    <t>20.03.2024 14:45:03</t>
  </si>
  <si>
    <t>20.03.2024 14:45:04</t>
  </si>
  <si>
    <t>20.03.2024 14:45:06</t>
  </si>
  <si>
    <t>20.03.2024 14:45:07</t>
  </si>
  <si>
    <t>20.03.2024 14:45:09</t>
  </si>
  <si>
    <t>20.03.2024 14:45:10</t>
  </si>
  <si>
    <t>20.03.2024 14:45:12</t>
  </si>
  <si>
    <t>20.03.2024 14:45:13</t>
  </si>
  <si>
    <t>20.03.2024 14:45:15</t>
  </si>
  <si>
    <t>20.03.2024 14:45:16</t>
  </si>
  <si>
    <t>20.03.2024 14:45:18</t>
  </si>
  <si>
    <t>20.03.2024 14:45:26</t>
  </si>
  <si>
    <t>20.03.2024 14:45:28</t>
  </si>
  <si>
    <t>20.03.2024 14:45:29</t>
  </si>
  <si>
    <t>20.03.2024 14:45:30</t>
  </si>
  <si>
    <t>20.03.2024 14:45:32</t>
  </si>
  <si>
    <t>20.03.2024 14:45:45</t>
  </si>
  <si>
    <t>20.03.2024 14:45:46</t>
  </si>
  <si>
    <t>20.03.2024 14:45:48</t>
  </si>
  <si>
    <t>20.03.2024 14:45:49</t>
  </si>
  <si>
    <t>20.03.2024 14:45:51</t>
  </si>
  <si>
    <t>20.03.2024 14:45:52</t>
  </si>
  <si>
    <t>20.03.2024 14:45:54</t>
  </si>
  <si>
    <t>20.03.2024 14:46:46</t>
  </si>
  <si>
    <t>20.03.2024 14:46:48</t>
  </si>
  <si>
    <t>20.03.2024 14:46:49</t>
  </si>
  <si>
    <t>20.03.2024 14:46:50</t>
  </si>
  <si>
    <t>20.03.2024 14:46:52</t>
  </si>
  <si>
    <t>20.03.2024 14:46:53</t>
  </si>
  <si>
    <t>20.03.2024 14:46:54</t>
  </si>
  <si>
    <t>20.03.2024 14:46:55</t>
  </si>
  <si>
    <t>20.03.2024 14:46:58</t>
  </si>
  <si>
    <t>20.03.2024 14:47:00</t>
  </si>
  <si>
    <t>20.03.2024 14:47:01</t>
  </si>
  <si>
    <t>20.03.2024 14:47:25</t>
  </si>
  <si>
    <t>20.03.2024 14:47:26</t>
  </si>
  <si>
    <t>20.03.2024 14:47:27</t>
  </si>
  <si>
    <t>20.03.2024 14:47:51</t>
  </si>
  <si>
    <t>20.03.2024 14:47:53</t>
  </si>
  <si>
    <t>20.03.2024 14:47:54</t>
  </si>
  <si>
    <t>20.03.2024 14:48:20</t>
  </si>
  <si>
    <t>20.03.2024 14:48:21</t>
  </si>
  <si>
    <t>20.03.2024 14:48:22</t>
  </si>
  <si>
    <t>20.03.2024 14:48:24</t>
  </si>
  <si>
    <t>20.03.2024 14:48:25</t>
  </si>
  <si>
    <t>20.03.2024 14:49:13</t>
  </si>
  <si>
    <t>20.03.2024 14:49:14</t>
  </si>
  <si>
    <t>20.03.2024 14:49:16</t>
  </si>
  <si>
    <t>20.03.2024 14:49:17</t>
  </si>
  <si>
    <t>20.03.2024 14:49:19</t>
  </si>
  <si>
    <t>20.03.2024 14:49:37</t>
  </si>
  <si>
    <t>20.03.2024 14:49:38</t>
  </si>
  <si>
    <t>20.03.2024 14:49:39</t>
  </si>
  <si>
    <t>20.03.2024 14:49:41</t>
  </si>
  <si>
    <t>20.03.2024 14:49:45</t>
  </si>
  <si>
    <t>20.03.2024 14:49:48</t>
  </si>
  <si>
    <t>20.03.2024 14:49:52</t>
  </si>
  <si>
    <t>20.03.2024 14:49:54</t>
  </si>
  <si>
    <t>20.03.2024 14:49:55</t>
  </si>
  <si>
    <t>20.03.2024 14:49:56</t>
  </si>
  <si>
    <t>20.03.2024 14:49:58</t>
  </si>
  <si>
    <t>20.03.2024 14:50:02</t>
  </si>
  <si>
    <t>20.03.2024 14:50:05</t>
  </si>
  <si>
    <t>20.03.2024 14:50:15</t>
  </si>
  <si>
    <t>20.03.2024 14:50:17</t>
  </si>
  <si>
    <t>20.03.2024 14:50:18</t>
  </si>
  <si>
    <t>20.03.2024 14:50:19</t>
  </si>
  <si>
    <t>20.03.2024 14:50:21</t>
  </si>
  <si>
    <t>20.03.2024 14:50:22</t>
  </si>
  <si>
    <t>20.03.2024 14:50:23</t>
  </si>
  <si>
    <t>20.03.2024 14:50:24</t>
  </si>
  <si>
    <t>20.03.2024 14:50:27</t>
  </si>
  <si>
    <t>20.03.2024 14:50:29</t>
  </si>
  <si>
    <t>20.03.2024 14:50:36</t>
  </si>
  <si>
    <t>20.03.2024 14:50:38</t>
  </si>
  <si>
    <t>20.03.2024 14:50:39</t>
  </si>
  <si>
    <t>20.03.2024 14:51:02</t>
  </si>
  <si>
    <t>20.03.2024 14:51:03</t>
  </si>
  <si>
    <t>20.03.2024 14:51:41</t>
  </si>
  <si>
    <t>20.03.2024 14:51:42</t>
  </si>
  <si>
    <t>20.03.2024 14:51:44</t>
  </si>
  <si>
    <t>20.03.2024 14:51:45</t>
  </si>
  <si>
    <t>20.03.2024 14:51:47</t>
  </si>
  <si>
    <t>20.03.2024 14:52:02</t>
  </si>
  <si>
    <t>20.03.2024 14:52:06</t>
  </si>
  <si>
    <t>20.03.2024 14:52:08</t>
  </si>
  <si>
    <t>20.03.2024 14:52:09</t>
  </si>
  <si>
    <t>20.03.2024 14:52:11</t>
  </si>
  <si>
    <t>20.03.2024 14:52:12</t>
  </si>
  <si>
    <t>20.03.2024 14:52:14</t>
  </si>
  <si>
    <t>20.03.2024 14:52:17</t>
  </si>
  <si>
    <t>20.03.2024 14:52:18</t>
  </si>
  <si>
    <t>20.03.2024 14:52:20</t>
  </si>
  <si>
    <t>20.03.2024 14:52:21</t>
  </si>
  <si>
    <t>20.03.2024 14:52:23</t>
  </si>
  <si>
    <t>20.03.2024 14:52:24</t>
  </si>
  <si>
    <t>20.03.2024 14:52:26</t>
  </si>
  <si>
    <t>20.03.2024 14:52:27</t>
  </si>
  <si>
    <t>20.03.2024 14:52:29</t>
  </si>
  <si>
    <t>20.03.2024 14:52:30</t>
  </si>
  <si>
    <t>20.03.2024 14:52:58</t>
  </si>
  <si>
    <t>20.03.2024 14:53:00</t>
  </si>
  <si>
    <t>20.03.2024 14:53:01</t>
  </si>
  <si>
    <t>20.03.2024 14:53:03</t>
  </si>
  <si>
    <t>20.03.2024 14:53:04</t>
  </si>
  <si>
    <t>20.03.2024 14:53:09</t>
  </si>
  <si>
    <t>20.03.2024 14:53:12</t>
  </si>
  <si>
    <t>20.03.2024 14:53:13</t>
  </si>
  <si>
    <t>20.03.2024 14:53:22</t>
  </si>
  <si>
    <t>20.03.2024 14:53:24</t>
  </si>
  <si>
    <t>20.03.2024 14:53:33</t>
  </si>
  <si>
    <t>20.03.2024 14:53:34</t>
  </si>
  <si>
    <t>20.03.2024 14:53:37</t>
  </si>
  <si>
    <t>20.03.2024 14:53:38</t>
  </si>
  <si>
    <t>20.03.2024 14:53:40</t>
  </si>
  <si>
    <t>20.03.2024 14:53:41</t>
  </si>
  <si>
    <t>20.03.2024 14:53:42</t>
  </si>
  <si>
    <t>20.03.2024 14:53:46</t>
  </si>
  <si>
    <t>20.03.2024 14:53:48</t>
  </si>
  <si>
    <t>20.03.2024 14:53:49</t>
  </si>
  <si>
    <t>20.03.2024 14:53:52</t>
  </si>
  <si>
    <t>20.03.2024 14:53:53</t>
  </si>
  <si>
    <t>20.03.2024 14:53:55</t>
  </si>
  <si>
    <t>20.03.2024 14:53:56</t>
  </si>
  <si>
    <t>20.03.2024 14:53:58</t>
  </si>
  <si>
    <t>20.03.2024 14:53:59</t>
  </si>
  <si>
    <t>20.03.2024 14:54:01</t>
  </si>
  <si>
    <t>20.03.2024 14:54:02</t>
  </si>
  <si>
    <t>20.03.2024 14:54:04</t>
  </si>
  <si>
    <t>20.03.2024 14:54:14</t>
  </si>
  <si>
    <t>20.03.2024 14:54:16</t>
  </si>
  <si>
    <t>20.03.2024 14:54:17</t>
  </si>
  <si>
    <t>20.03.2024 14:54:18</t>
  </si>
  <si>
    <t>20.03.2024 14:54:28</t>
  </si>
  <si>
    <t>20.03.2024 14:54:30</t>
  </si>
  <si>
    <t>20.03.2024 14:54:31</t>
  </si>
  <si>
    <t>20.03.2024 14:54:33</t>
  </si>
  <si>
    <t>20.03.2024 14:54:40</t>
  </si>
  <si>
    <t>20.03.2024 14:54:42</t>
  </si>
  <si>
    <t>20.03.2024 14:54:43</t>
  </si>
  <si>
    <t>20.03.2024 14:54:44</t>
  </si>
  <si>
    <t>20.03.2024 14:54:46</t>
  </si>
  <si>
    <t>20.03.2024 14:54:50</t>
  </si>
  <si>
    <t>20.03.2024 14:54:59</t>
  </si>
  <si>
    <t>20.03.2024 14:55:00</t>
  </si>
  <si>
    <t>20.03.2024 14:55:02</t>
  </si>
  <si>
    <t>20.03.2024 14:55:03</t>
  </si>
  <si>
    <t>20.03.2024 14:55:34</t>
  </si>
  <si>
    <t>20.03.2024 14:55:36</t>
  </si>
  <si>
    <t>20.03.2024 14:55:37</t>
  </si>
  <si>
    <t>20.03.2024 14:55:39</t>
  </si>
  <si>
    <t>20.03.2024 14:55:40</t>
  </si>
  <si>
    <t>20.03.2024 14:55:42</t>
  </si>
  <si>
    <t>20.03.2024 14:55:43</t>
  </si>
  <si>
    <t>20.03.2024 14:55:45</t>
  </si>
  <si>
    <t>20.03.2024 14:56:55</t>
  </si>
  <si>
    <t>20.03.2024 14:56:57</t>
  </si>
  <si>
    <t>20.03.2024 14:56:58</t>
  </si>
  <si>
    <t>20.03.2024 14:57:00</t>
  </si>
  <si>
    <t>20.03.2024 14:57:18</t>
  </si>
  <si>
    <t>20.03.2024 14:57:19</t>
  </si>
  <si>
    <t>20.03.2024 14:57:21</t>
  </si>
  <si>
    <t>20.03.2024 14:57:22</t>
  </si>
  <si>
    <t>20.03.2024 14:57:43</t>
  </si>
  <si>
    <t>20.03.2024 14:57:45</t>
  </si>
  <si>
    <t>20.03.2024 14:57:46</t>
  </si>
  <si>
    <t>20.03.2024 14:57:48</t>
  </si>
  <si>
    <t>20.03.2024 14:57:49</t>
  </si>
  <si>
    <t>20.03.2024 14:57:51</t>
  </si>
  <si>
    <t>20.03.2024 14:58:15</t>
  </si>
  <si>
    <t>20.03.2024 14:58:16</t>
  </si>
  <si>
    <t>20.03.2024 14:58:18</t>
  </si>
  <si>
    <t>20.03.2024 14:58:19</t>
  </si>
  <si>
    <t>20.03.2024 14:58:20</t>
  </si>
  <si>
    <t>20.03.2024 14:58:23</t>
  </si>
  <si>
    <t>20.03.2024 14:59:15</t>
  </si>
  <si>
    <t>20.03.2024 14:59:20</t>
  </si>
  <si>
    <t>20.03.2024 14:59:21</t>
  </si>
  <si>
    <t>20.03.2024 14:59:23</t>
  </si>
  <si>
    <t>20.03.2024 14:59:24</t>
  </si>
  <si>
    <t>20.03.2024 14:59:29</t>
  </si>
  <si>
    <t>20.03.2024 14:59:30</t>
  </si>
  <si>
    <t>20.03.2024 14:59:32</t>
  </si>
  <si>
    <t>20.03.2024 14:59:33</t>
  </si>
  <si>
    <t>20.03.2024 14:59:35</t>
  </si>
  <si>
    <t>20.03.2024 14:59:39</t>
  </si>
  <si>
    <t>20.03.2024 14:59:41</t>
  </si>
  <si>
    <t>20.03.2024 14:59:42</t>
  </si>
  <si>
    <t>20.03.2024 14:59:44</t>
  </si>
  <si>
    <t>20.03.2024 14:59:45</t>
  </si>
  <si>
    <t>20.03.2024 14:59:47</t>
  </si>
  <si>
    <t>20.03.2024 14:59:48</t>
  </si>
  <si>
    <t>20.03.2024 14:59:50</t>
  </si>
  <si>
    <t>20.03.2024 14:59:51</t>
  </si>
  <si>
    <t>20.03.2024 15:00:02</t>
  </si>
  <si>
    <t>20.03.2024 15:00:03</t>
  </si>
  <si>
    <t>20.03.2024 15:00:05</t>
  </si>
  <si>
    <t>20.03.2024 15:00:06</t>
  </si>
  <si>
    <t>20.03.2024 15:00:08</t>
  </si>
  <si>
    <t>20.03.2024 15:00:29</t>
  </si>
  <si>
    <t>20.03.2024 15:00:30</t>
  </si>
  <si>
    <t>20.03.2024 15:00:32</t>
  </si>
  <si>
    <t>20.03.2024 15:00:33</t>
  </si>
  <si>
    <t>20.03.2024 15:00:35</t>
  </si>
  <si>
    <t>20.03.2024 15:00:36</t>
  </si>
  <si>
    <t>20.03.2024 15:00:38</t>
  </si>
  <si>
    <t>20.03.2024 15:00:39</t>
  </si>
  <si>
    <t>20.03.2024 15:00:41</t>
  </si>
  <si>
    <t>20.03.2024 15:00:44</t>
  </si>
  <si>
    <t>20.03.2024 15:00:45</t>
  </si>
  <si>
    <t>20.03.2024 15:00:47</t>
  </si>
  <si>
    <t>20.03.2024 15:00:48</t>
  </si>
  <si>
    <t>20.03.2024 15:00:50</t>
  </si>
  <si>
    <t>20.03.2024 15:01:00</t>
  </si>
  <si>
    <t>20.03.2024 15:01:01</t>
  </si>
  <si>
    <t>20.03.2024 15:01:07</t>
  </si>
  <si>
    <t>20.03.2024 15:01:12</t>
  </si>
  <si>
    <t>20.03.2024 15:01:13</t>
  </si>
  <si>
    <t>20.03.2024 15:01:16</t>
  </si>
  <si>
    <t>20.03.2024 15:01:18</t>
  </si>
  <si>
    <t>20.03.2024 15:01:19</t>
  </si>
  <si>
    <t>20.03.2024 15:01:21</t>
  </si>
  <si>
    <t>20.03.2024 15:01:24</t>
  </si>
  <si>
    <t>20.03.2024 15:01:25</t>
  </si>
  <si>
    <t>20.03.2024 15:01:27</t>
  </si>
  <si>
    <t>20.03.2024 15:01:28</t>
  </si>
  <si>
    <t>20.03.2024 15:01:30</t>
  </si>
  <si>
    <t>20.03.2024 15:01:31</t>
  </si>
  <si>
    <t>20.03.2024 15:01:33</t>
  </si>
  <si>
    <t>20.03.2024 15:01:34</t>
  </si>
  <si>
    <t>20.03.2024 15:01:36</t>
  </si>
  <si>
    <t>20.03.2024 15:01:40</t>
  </si>
  <si>
    <t>20.03.2024 15:01:42</t>
  </si>
  <si>
    <t>20.03.2024 15:01:43</t>
  </si>
  <si>
    <t>20.03.2024 15:01:45</t>
  </si>
  <si>
    <t>20.03.2024 15:01:46</t>
  </si>
  <si>
    <t>20.03.2024 15:01:54</t>
  </si>
  <si>
    <t>20.03.2024 15:01:55</t>
  </si>
  <si>
    <t>20.03.2024 15:01:56</t>
  </si>
  <si>
    <t>20.03.2024 15:01:58</t>
  </si>
  <si>
    <t>20.03.2024 15:02:00</t>
  </si>
  <si>
    <t>20.03.2024 15:02:57</t>
  </si>
  <si>
    <t>20.03.2024 15:02:59</t>
  </si>
  <si>
    <t>20.03.2024 15:03:00</t>
  </si>
  <si>
    <t>20.03.2024 15:03:01</t>
  </si>
  <si>
    <t>20.03.2024 15:03:04</t>
  </si>
  <si>
    <t>20.03.2024 15:03:05</t>
  </si>
  <si>
    <t>20.03.2024 15:04:31</t>
  </si>
  <si>
    <t>20.03.2024 15:04:32</t>
  </si>
  <si>
    <t>20.03.2024 15:04:34</t>
  </si>
  <si>
    <t>20.03.2024 15:05:28</t>
  </si>
  <si>
    <t>20.03.2024 15:05:29</t>
  </si>
  <si>
    <t>20.03.2024 15:05:30</t>
  </si>
  <si>
    <t>20.03.2024 15:05:32</t>
  </si>
  <si>
    <t>20.03.2024 15:05:33</t>
  </si>
  <si>
    <t>20.03.2024 15:05:34</t>
  </si>
  <si>
    <t>20.03.2024 15:05:35</t>
  </si>
  <si>
    <t>20.03.2024 15:05:37</t>
  </si>
  <si>
    <t>20.03.2024 15:05:38</t>
  </si>
  <si>
    <t>20.03.2024 15:05:39</t>
  </si>
  <si>
    <t>20.03.2024 15:05:40</t>
  </si>
  <si>
    <t>20.03.2024 15:05:42</t>
  </si>
  <si>
    <t>20.03.2024 15:05:52</t>
  </si>
  <si>
    <t>20.03.2024 15:05:53</t>
  </si>
  <si>
    <t>20.03.2024 15:05:55</t>
  </si>
  <si>
    <t>20.03.2024 15:05:56</t>
  </si>
  <si>
    <t>20.03.2024 15:06:03</t>
  </si>
  <si>
    <t>20.03.2024 15:06:05</t>
  </si>
  <si>
    <t>20.03.2024 15:06:06</t>
  </si>
  <si>
    <t>20.03.2024 15:06:08</t>
  </si>
  <si>
    <t>20.03.2024 15:06:11</t>
  </si>
  <si>
    <t>20.03.2024 15:06:15</t>
  </si>
  <si>
    <t>20.03.2024 15:06:17</t>
  </si>
  <si>
    <t>20.03.2024 15:06:18</t>
  </si>
  <si>
    <t>20.03.2024 15:06:19</t>
  </si>
  <si>
    <t>20.03.2024 15:06:20</t>
  </si>
  <si>
    <t>20.03.2024 15:06:22</t>
  </si>
  <si>
    <t>20.03.2024 15:06:35</t>
  </si>
  <si>
    <t>20.03.2024 15:06:38</t>
  </si>
  <si>
    <t>20.03.2024 15:06:39</t>
  </si>
  <si>
    <t>20.03.2024 15:06:41</t>
  </si>
  <si>
    <t>20.03.2024 15:06:42</t>
  </si>
  <si>
    <t>20.03.2024 15:06:44</t>
  </si>
  <si>
    <t>20.03.2024 15:06:45</t>
  </si>
  <si>
    <t>20.03.2024 15:07:05</t>
  </si>
  <si>
    <t>20.03.2024 15:07:06</t>
  </si>
  <si>
    <t>20.03.2024 15:07:08</t>
  </si>
  <si>
    <t>20.03.2024 15:07:11</t>
  </si>
  <si>
    <t>20.03.2024 15:07:12</t>
  </si>
  <si>
    <t>20.03.2024 15:07:14</t>
  </si>
  <si>
    <t>20.03.2024 15:07:18</t>
  </si>
  <si>
    <t>20.03.2024 15:08:41</t>
  </si>
  <si>
    <t>20.03.2024 15:08:42</t>
  </si>
  <si>
    <t>20.03.2024 15:08:44</t>
  </si>
  <si>
    <t>20.03.2024 15:08:45</t>
  </si>
  <si>
    <t>20.03.2024 15:08:46</t>
  </si>
  <si>
    <t>20.03.2024 15:08:55</t>
  </si>
  <si>
    <t>20.03.2024 15:08:56</t>
  </si>
  <si>
    <t>20.03.2024 15:08:58</t>
  </si>
  <si>
    <t>20.03.2024 15:08:59</t>
  </si>
  <si>
    <t>20.03.2024 15:09:31</t>
  </si>
  <si>
    <t>20.03.2024 15:09:32</t>
  </si>
  <si>
    <t>20.03.2024 15:09:34</t>
  </si>
  <si>
    <t>20.03.2024 15:09:35</t>
  </si>
  <si>
    <t>20.03.2024 15:09:39</t>
  </si>
  <si>
    <t>20.03.2024 15:09:41</t>
  </si>
  <si>
    <t>20.03.2024 15:09:48</t>
  </si>
  <si>
    <t>20.03.2024 15:09:49</t>
  </si>
  <si>
    <t>20.03.2024 15:09:51</t>
  </si>
  <si>
    <t>20.03.2024 15:09:52</t>
  </si>
  <si>
    <t>20.03.2024 15:11:01</t>
  </si>
  <si>
    <t>20.03.2024 15:11:02</t>
  </si>
  <si>
    <t>20.03.2024 15:11:04</t>
  </si>
  <si>
    <t>20.03.2024 15:11:05</t>
  </si>
  <si>
    <t>20.03.2024 15:11:06</t>
  </si>
  <si>
    <t>20.03.2024 15:11:07</t>
  </si>
  <si>
    <t>20.03.2024 15:11:09</t>
  </si>
  <si>
    <t>20.03.2024 15:11:10</t>
  </si>
  <si>
    <t>20.03.2024 15:11:11</t>
  </si>
  <si>
    <t>20.03.2024 15:11:12</t>
  </si>
  <si>
    <t>20.03.2024 15:12:12</t>
  </si>
  <si>
    <t>20.03.2024 15:12:14</t>
  </si>
  <si>
    <t>20.03.2024 15:12:15</t>
  </si>
  <si>
    <t>20.03.2024 15:12:16</t>
  </si>
  <si>
    <t>20.03.2024 15:12:17</t>
  </si>
  <si>
    <t>20.03.2024 15:12:19</t>
  </si>
  <si>
    <t>20.03.2024 15:12:20</t>
  </si>
  <si>
    <t>20.03.2024 15:12:35</t>
  </si>
  <si>
    <t>20.03.2024 15:12:36</t>
  </si>
  <si>
    <t>20.03.2024 15:12:37</t>
  </si>
  <si>
    <t>20.03.2024 15:12:39</t>
  </si>
  <si>
    <t>20.03.2024 15:12:40</t>
  </si>
  <si>
    <t>20.03.2024 15:12:41</t>
  </si>
  <si>
    <t>20.03.2024 15:12:44</t>
  </si>
  <si>
    <t>20.03.2024 15:12:45</t>
  </si>
  <si>
    <t>20.03.2024 15:12:49</t>
  </si>
  <si>
    <t>20.03.2024 15:12:51</t>
  </si>
  <si>
    <t>20.03.2024 15:12:54</t>
  </si>
  <si>
    <t>20.03.2024 15:12:55</t>
  </si>
  <si>
    <t>20.03.2024 15:12:57</t>
  </si>
  <si>
    <t>20.03.2024 15:12:58</t>
  </si>
  <si>
    <t>20.03.2024 15:13:00</t>
  </si>
  <si>
    <t>20.03.2024 15:13:01</t>
  </si>
  <si>
    <t>20.03.2024 15:13:03</t>
  </si>
  <si>
    <t>20.03.2024 15:13:04</t>
  </si>
  <si>
    <t>20.03.2024 15:14:01</t>
  </si>
  <si>
    <t>20.03.2024 15:14:03</t>
  </si>
  <si>
    <t>20.03.2024 15:14:04</t>
  </si>
  <si>
    <t>20.03.2024 15:14:06</t>
  </si>
  <si>
    <t>20.03.2024 15:14:07</t>
  </si>
  <si>
    <t>20.03.2024 15:14:08</t>
  </si>
  <si>
    <t>20.03.2024 15:14:09</t>
  </si>
  <si>
    <t>20.03.2024 15:14:11</t>
  </si>
  <si>
    <t>20.03.2024 15:14:12</t>
  </si>
  <si>
    <t>20.03.2024 15:14:13</t>
  </si>
  <si>
    <t>20.03.2024 15:14:14</t>
  </si>
  <si>
    <t>20.03.2024 15:14:16</t>
  </si>
  <si>
    <t>20.03.2024 15:14:38</t>
  </si>
  <si>
    <t>20.03.2024 15:14:39</t>
  </si>
  <si>
    <t>20.03.2024 15:14:41</t>
  </si>
  <si>
    <t>20.03.2024 15:14:42</t>
  </si>
  <si>
    <t>20.03.2024 15:14:45</t>
  </si>
  <si>
    <t>20.03.2024 15:14:47</t>
  </si>
  <si>
    <t>20.03.2024 15:14:48</t>
  </si>
  <si>
    <t>20.03.2024 15:14:50</t>
  </si>
  <si>
    <t>20.03.2024 15:15:33</t>
  </si>
  <si>
    <t>20.03.2024 15:15:35</t>
  </si>
  <si>
    <t>20.03.2024 15:15:36</t>
  </si>
  <si>
    <t>20.03.2024 15:15:38</t>
  </si>
  <si>
    <t>20.03.2024 15:15:39</t>
  </si>
  <si>
    <t>20.03.2024 15:15:41</t>
  </si>
  <si>
    <t>20.03.2024 15:15:44</t>
  </si>
  <si>
    <t>20.03.2024 15:15:50</t>
  </si>
  <si>
    <t>20.03.2024 15:15:51</t>
  </si>
  <si>
    <t>20.03.2024 15:15:53</t>
  </si>
  <si>
    <t>20.03.2024 15:15:54</t>
  </si>
  <si>
    <t>20.03.2024 15:16:02</t>
  </si>
  <si>
    <t>20.03.2024 15:16:03</t>
  </si>
  <si>
    <t>20.03.2024 15:16:05</t>
  </si>
  <si>
    <t>20.03.2024 15:16:06</t>
  </si>
  <si>
    <t>20.03.2024 15:16:08</t>
  </si>
  <si>
    <t>20.03.2024 15:16:09</t>
  </si>
  <si>
    <t>20.03.2024 15:16:11</t>
  </si>
  <si>
    <t>20.03.2024 15:16:12</t>
  </si>
  <si>
    <t>20.03.2024 15:16:14</t>
  </si>
  <si>
    <t>20.03.2024 15:16:17</t>
  </si>
  <si>
    <t>20.03.2024 15:16:24</t>
  </si>
  <si>
    <t>20.03.2024 15:16:26</t>
  </si>
  <si>
    <t>20.03.2024 15:16:27</t>
  </si>
  <si>
    <t>20.03.2024 15:16:28</t>
  </si>
  <si>
    <t>20.03.2024 15:16:30</t>
  </si>
  <si>
    <t>20.03.2024 15:16:31</t>
  </si>
  <si>
    <t>20.03.2024 15:16:32</t>
  </si>
  <si>
    <t>20.03.2024 15:16:33</t>
  </si>
  <si>
    <t>20.03.2024 15:16:35</t>
  </si>
  <si>
    <t>20.03.2024 15:16:45</t>
  </si>
  <si>
    <t>20.03.2024 15:16:46</t>
  </si>
  <si>
    <t>20.03.2024 15:16:48</t>
  </si>
  <si>
    <t>20.03.2024 15:16:49</t>
  </si>
  <si>
    <t>20.03.2024 15:16:51</t>
  </si>
  <si>
    <t>20.03.2024 15:16:52</t>
  </si>
  <si>
    <t>20.03.2024 15:16:54</t>
  </si>
  <si>
    <t>20.03.2024 15:17:18</t>
  </si>
  <si>
    <t>20.03.2024 15:17:19</t>
  </si>
  <si>
    <t>20.03.2024 15:17:21</t>
  </si>
  <si>
    <t>20.03.2024 15:17:44</t>
  </si>
  <si>
    <t>20.03.2024 15:17:46</t>
  </si>
  <si>
    <t>20.03.2024 15:17:47</t>
  </si>
  <si>
    <t>20.03.2024 15:17:49</t>
  </si>
  <si>
    <t>20.03.2024 15:17:50</t>
  </si>
  <si>
    <t>20.03.2024 15:17:52</t>
  </si>
  <si>
    <t>20.03.2024 15:17:53</t>
  </si>
  <si>
    <t>20.03.2024 15:17:55</t>
  </si>
  <si>
    <t>20.03.2024 15:18:10</t>
  </si>
  <si>
    <t>20.03.2024 15:18:11</t>
  </si>
  <si>
    <t>20.03.2024 15:18:13</t>
  </si>
  <si>
    <t>20.03.2024 15:18:14</t>
  </si>
  <si>
    <t>20.03.2024 15:18:15</t>
  </si>
  <si>
    <t>20.03.2024 15:18:16</t>
  </si>
  <si>
    <t>20.03.2024 15:18:18</t>
  </si>
  <si>
    <t>20.03.2024 15:18:19</t>
  </si>
  <si>
    <t>20.03.2024 15:18:20</t>
  </si>
  <si>
    <t>20.03.2024 15:18:23</t>
  </si>
  <si>
    <t>20.03.2024 15:18:24</t>
  </si>
  <si>
    <t>20.03.2024 15:18:52</t>
  </si>
  <si>
    <t>20.03.2024 15:18:54</t>
  </si>
  <si>
    <t>20.03.2024 15:18:55</t>
  </si>
  <si>
    <t>20.03.2024 15:18:56</t>
  </si>
  <si>
    <t>20.03.2024 15:18:58</t>
  </si>
  <si>
    <t>20.03.2024 15:18:59</t>
  </si>
  <si>
    <t>20.03.2024 15:19:00</t>
  </si>
  <si>
    <t>20.03.2024 15:19:06</t>
  </si>
  <si>
    <t>20.03.2024 15:19:07</t>
  </si>
  <si>
    <t>20.03.2024 15:19:08</t>
  </si>
  <si>
    <t>20.03.2024 15:19:10</t>
  </si>
  <si>
    <t>20.03.2024 15:19:11</t>
  </si>
  <si>
    <t>20.03.2024 15:19:12</t>
  </si>
  <si>
    <t>20.03.2024 15:19:13</t>
  </si>
  <si>
    <t>20.03.2024 15:19:15</t>
  </si>
  <si>
    <t>20.03.2024 15:19:16</t>
  </si>
  <si>
    <t>20.03.2024 15:19:29</t>
  </si>
  <si>
    <t>20.03.2024 15:19:32</t>
  </si>
  <si>
    <t>20.03.2024 15:19:35</t>
  </si>
  <si>
    <t>20.03.2024 15:19:37</t>
  </si>
  <si>
    <t>20.03.2024 15:19:40</t>
  </si>
  <si>
    <t>20.03.2024 15:19:41</t>
  </si>
  <si>
    <t>20.03.2024 15:19:43</t>
  </si>
  <si>
    <t>20.03.2024 15:19:44</t>
  </si>
  <si>
    <t>20.03.2024 15:19:46</t>
  </si>
  <si>
    <t>20.03.2024 15:19:47</t>
  </si>
  <si>
    <t>20.03.2024 15:19:48</t>
  </si>
  <si>
    <t>20.03.2024 15:19:50</t>
  </si>
  <si>
    <t>20.03.2024 15:19:51</t>
  </si>
  <si>
    <t>20.03.2024 15:19:52</t>
  </si>
  <si>
    <t>20.03.2024 15:19:53</t>
  </si>
  <si>
    <t>20.03.2024 15:19:55</t>
  </si>
  <si>
    <t>20.03.2024 15:20:54</t>
  </si>
  <si>
    <t>20.03.2024 15:20:56</t>
  </si>
  <si>
    <t>20.03.2024 15:20:57</t>
  </si>
  <si>
    <t>20.03.2024 15:20:58</t>
  </si>
  <si>
    <t>20.03.2024 15:21:00</t>
  </si>
  <si>
    <t>20.03.2024 15:21:01</t>
  </si>
  <si>
    <t>20.03.2024 15:21:02</t>
  </si>
  <si>
    <t>20.03.2024 15:21:04</t>
  </si>
  <si>
    <t>20.03.2024 15:21:05</t>
  </si>
  <si>
    <t>20.03.2024 15:21:06</t>
  </si>
  <si>
    <t>20.03.2024 15:21:09</t>
  </si>
  <si>
    <t>20.03.2024 15:21:16</t>
  </si>
  <si>
    <t>20.03.2024 15:21:21</t>
  </si>
  <si>
    <t>20.03.2024 15:21:22</t>
  </si>
  <si>
    <t>20.03.2024 15:21:24</t>
  </si>
  <si>
    <t>20.03.2024 15:21:25</t>
  </si>
  <si>
    <t>20.03.2024 15:21:52</t>
  </si>
  <si>
    <t>20.03.2024 15:21:54</t>
  </si>
  <si>
    <t>20.03.2024 15:21:55</t>
  </si>
  <si>
    <t>20.03.2024 15:21:57</t>
  </si>
  <si>
    <t>20.03.2024 15:21:58</t>
  </si>
  <si>
    <t>20.03.2024 15:22:00</t>
  </si>
  <si>
    <t>20.03.2024 15:22:01</t>
  </si>
  <si>
    <t>20.03.2024 15:22:07</t>
  </si>
  <si>
    <t>20.03.2024 15:22:09</t>
  </si>
  <si>
    <t>20.03.2024 15:22:10</t>
  </si>
  <si>
    <t>20.03.2024 15:22:11</t>
  </si>
  <si>
    <t>20.03.2024 15:22:13</t>
  </si>
  <si>
    <t>20.03.2024 15:22:14</t>
  </si>
  <si>
    <t>20.03.2024 15:22:15</t>
  </si>
  <si>
    <t>20.03.2024 15:22:16</t>
  </si>
  <si>
    <t>20.03.2024 15:22:18</t>
  </si>
  <si>
    <t>20.03.2024 15:22:19</t>
  </si>
  <si>
    <t>20.03.2024 15:22:28</t>
  </si>
  <si>
    <t>20.03.2024 15:22:29</t>
  </si>
  <si>
    <t>20.03.2024 15:22:30</t>
  </si>
  <si>
    <t>20.03.2024 15:22:31</t>
  </si>
  <si>
    <t>20.03.2024 15:22:33</t>
  </si>
  <si>
    <t>20.03.2024 15:22:34</t>
  </si>
  <si>
    <t>20.03.2024 15:22:35</t>
  </si>
  <si>
    <t>20.03.2024 15:22:39</t>
  </si>
  <si>
    <t>20.03.2024 15:22:42</t>
  </si>
  <si>
    <t>20.03.2024 15:22:44</t>
  </si>
  <si>
    <t>20.03.2024 15:22:45</t>
  </si>
  <si>
    <t>20.03.2024 15:22:51</t>
  </si>
  <si>
    <t>20.03.2024 15:22:53</t>
  </si>
  <si>
    <t>20.03.2024 15:22:54</t>
  </si>
  <si>
    <t>20.03.2024 15:22:56</t>
  </si>
  <si>
    <t>20.03.2024 15:22:57</t>
  </si>
  <si>
    <t>20.03.2024 15:22:59</t>
  </si>
  <si>
    <t>20.03.2024 15:23:00</t>
  </si>
  <si>
    <t>20.03.2024 15:23:02</t>
  </si>
  <si>
    <t>20.03.2024 15:23:03</t>
  </si>
  <si>
    <t>20.03.2024 15:23:05</t>
  </si>
  <si>
    <t>20.03.2024 15:23:06</t>
  </si>
  <si>
    <t>20.03.2024 15:23:23</t>
  </si>
  <si>
    <t>20.03.2024 15:23:24</t>
  </si>
  <si>
    <t>20.03.2024 15:23:27</t>
  </si>
  <si>
    <t>20.03.2024 15:23:29</t>
  </si>
  <si>
    <t>20.03.2024 15:23:30</t>
  </si>
  <si>
    <t>20.03.2024 15:23:31</t>
  </si>
  <si>
    <t>20.03.2024 15:23:32</t>
  </si>
  <si>
    <t>20.03.2024 15:23:35</t>
  </si>
  <si>
    <t>20.03.2024 15:23:58</t>
  </si>
  <si>
    <t>20.03.2024 15:23:59</t>
  </si>
  <si>
    <t>20.03.2024 15:24:03</t>
  </si>
  <si>
    <t>20.03.2024 15:24:05</t>
  </si>
  <si>
    <t>20.03.2024 15:24:06</t>
  </si>
  <si>
    <t>20.03.2024 15:24:08</t>
  </si>
  <si>
    <t>20.03.2024 15:24:09</t>
  </si>
  <si>
    <t>20.03.2024 15:24:17</t>
  </si>
  <si>
    <t>20.03.2024 15:24:18</t>
  </si>
  <si>
    <t>20.03.2024 15:24:19</t>
  </si>
  <si>
    <t>20.03.2024 15:24:21</t>
  </si>
  <si>
    <t>20.03.2024 15:24:23</t>
  </si>
  <si>
    <t>20.03.2024 15:24:25</t>
  </si>
  <si>
    <t>20.03.2024 15:24:26</t>
  </si>
  <si>
    <t>20.03.2024 15:24:28</t>
  </si>
  <si>
    <t>20.03.2024 15:24:35</t>
  </si>
  <si>
    <t>20.03.2024 15:24:37</t>
  </si>
  <si>
    <t>20.03.2024 15:24:38</t>
  </si>
  <si>
    <t>20.03.2024 15:24:40</t>
  </si>
  <si>
    <t>20.03.2024 15:24:41</t>
  </si>
  <si>
    <t>20.03.2024 15:24:43</t>
  </si>
  <si>
    <t>20.03.2024 15:24:44</t>
  </si>
  <si>
    <t>20.03.2024 15:24:47</t>
  </si>
  <si>
    <t>20.03.2024 15:24:49</t>
  </si>
  <si>
    <t>20.03.2024 15:24:50</t>
  </si>
  <si>
    <t>20.03.2024 15:24:52</t>
  </si>
  <si>
    <t>20.03.2024 15:24:53</t>
  </si>
  <si>
    <t>20.03.2024 15:24:55</t>
  </si>
  <si>
    <t>20.03.2024 15:25:22</t>
  </si>
  <si>
    <t>20.03.2024 15:25:37</t>
  </si>
  <si>
    <t>20.03.2024 15:25:38</t>
  </si>
  <si>
    <t>20.03.2024 15:25:39</t>
  </si>
  <si>
    <t>20.03.2024 15:25:41</t>
  </si>
  <si>
    <t>20.03.2024 15:25:42</t>
  </si>
  <si>
    <t>20.03.2024 15:25:45</t>
  </si>
  <si>
    <t>20.03.2024 15:25:46</t>
  </si>
  <si>
    <t>20.03.2024 15:25:48</t>
  </si>
  <si>
    <t>20.03.2024 15:25:49</t>
  </si>
  <si>
    <t>20.03.2024 15:25:51</t>
  </si>
  <si>
    <t>20.03.2024 15:25:52</t>
  </si>
  <si>
    <t>20.03.2024 15:25:54</t>
  </si>
  <si>
    <t>20.03.2024 15:25:55</t>
  </si>
  <si>
    <t>20.03.2024 15:25:57</t>
  </si>
  <si>
    <t>20.03.2024 15:25:58</t>
  </si>
  <si>
    <t>20.03.2024 15:26:00</t>
  </si>
  <si>
    <t>20.03.2024 15:26:01</t>
  </si>
  <si>
    <t>20.03.2024 15:26:03</t>
  </si>
  <si>
    <t>20.03.2024 15:26:04</t>
  </si>
  <si>
    <t>20.03.2024 15:26:06</t>
  </si>
  <si>
    <t>20.03.2024 15:26:13</t>
  </si>
  <si>
    <t>20.03.2024 15:26:14</t>
  </si>
  <si>
    <t>20.03.2024 15:26:16</t>
  </si>
  <si>
    <t>20.03.2024 15:26:17</t>
  </si>
  <si>
    <t>20.03.2024 15:26:18</t>
  </si>
  <si>
    <t>20.03.2024 15:26:19</t>
  </si>
  <si>
    <t>20.03.2024 15:26:21</t>
  </si>
  <si>
    <t>20.03.2024 15:26:22</t>
  </si>
  <si>
    <t>20.03.2024 15:26:23</t>
  </si>
  <si>
    <t>20.03.2024 15:26:24</t>
  </si>
  <si>
    <t>20.03.2024 15:26:26</t>
  </si>
  <si>
    <t>20.03.2024 15:27:04</t>
  </si>
  <si>
    <t>20.03.2024 15:27:06</t>
  </si>
  <si>
    <t>20.03.2024 15:27:07</t>
  </si>
  <si>
    <t>20.03.2024 15:27:08</t>
  </si>
  <si>
    <t>20.03.2024 15:27:10</t>
  </si>
  <si>
    <t>20.03.2024 15:27:11</t>
  </si>
  <si>
    <t>20.03.2024 15:27:12</t>
  </si>
  <si>
    <t>20.03.2024 15:27:13</t>
  </si>
  <si>
    <t>20.03.2024 15:27:15</t>
  </si>
  <si>
    <t>20.03.2024 15:28:13</t>
  </si>
  <si>
    <t>20.03.2024 15:28:14</t>
  </si>
  <si>
    <t>20.03.2024 15:28:16</t>
  </si>
  <si>
    <t>20.03.2024 15:28:50</t>
  </si>
  <si>
    <t>20.03.2024 15:28:53</t>
  </si>
  <si>
    <t>20.03.2024 15:28:54</t>
  </si>
  <si>
    <t>20.03.2024 15:28:56</t>
  </si>
  <si>
    <t>20.03.2024 15:28:57</t>
  </si>
  <si>
    <t>20.03.2024 15:28:59</t>
  </si>
  <si>
    <t>20.03.2024 15:29:00</t>
  </si>
  <si>
    <t>20.03.2024 15:29:02</t>
  </si>
  <si>
    <t>20.03.2024 15:29:05</t>
  </si>
  <si>
    <t>20.03.2024 15:29:36</t>
  </si>
  <si>
    <t>20.03.2024 15:29:41</t>
  </si>
  <si>
    <t>20.03.2024 15:29:42</t>
  </si>
  <si>
    <t>20.03.2024 15:29:44</t>
  </si>
  <si>
    <t>20.03.2024 15:29:45</t>
  </si>
  <si>
    <t>20.03.2024 15:29:47</t>
  </si>
  <si>
    <t>20.03.2024 15:29:48</t>
  </si>
  <si>
    <t>20.03.2024 15:29:50</t>
  </si>
  <si>
    <t>20.03.2024 15:30:42</t>
  </si>
  <si>
    <t>20.03.2024 15:30:44</t>
  </si>
  <si>
    <t>20.03.2024 15:30:45</t>
  </si>
  <si>
    <t>20.03.2024 15:30:47</t>
  </si>
  <si>
    <t>20.03.2024 15:30:48</t>
  </si>
  <si>
    <t>20.03.2024 15:30:50</t>
  </si>
  <si>
    <t>20.03.2024 15:30:51</t>
  </si>
  <si>
    <t>20.03.2024 15:30:53</t>
  </si>
  <si>
    <t>20.03.2024 15:30:54</t>
  </si>
  <si>
    <t>20.03.2024 15:30:56</t>
  </si>
  <si>
    <t>20.03.2024 15:30:57</t>
  </si>
  <si>
    <t>20.03.2024 15:31:00</t>
  </si>
  <si>
    <t>20.03.2024 15:31:03</t>
  </si>
  <si>
    <t>20.03.2024 15:31:05</t>
  </si>
  <si>
    <t>20.03.2024 15:31:06</t>
  </si>
  <si>
    <t>20.03.2024 15:31:08</t>
  </si>
  <si>
    <t>20.03.2024 15:31:09</t>
  </si>
  <si>
    <t>20.03.2024 15:31:11</t>
  </si>
  <si>
    <t>20.03.2024 15:31:12</t>
  </si>
  <si>
    <t>20.03.2024 15:31:14</t>
  </si>
  <si>
    <t>20.03.2024 15:31:54</t>
  </si>
  <si>
    <t>20.03.2024 15:31:56</t>
  </si>
  <si>
    <t>20.03.2024 15:31:57</t>
  </si>
  <si>
    <t>20.03.2024 15:31:58</t>
  </si>
  <si>
    <t>20.03.2024 15:32:00</t>
  </si>
  <si>
    <t>20.03.2024 15:32:01</t>
  </si>
  <si>
    <t>20.03.2024 15:32:02</t>
  </si>
  <si>
    <t>20.03.2024 15:32:04</t>
  </si>
  <si>
    <t>20.03.2024 15:32:05</t>
  </si>
  <si>
    <t>20.03.2024 15:32:06</t>
  </si>
  <si>
    <t>20.03.2024 15:32:07</t>
  </si>
  <si>
    <t>20.03.2024 15:32:09</t>
  </si>
  <si>
    <t>20.03.2024 15:32:10</t>
  </si>
  <si>
    <t>20.03.2024 15:32:46</t>
  </si>
  <si>
    <t>20.03.2024 15:32:47</t>
  </si>
  <si>
    <t>20.03.2024 15:32:48</t>
  </si>
  <si>
    <t>20.03.2024 15:32:50</t>
  </si>
  <si>
    <t>20.03.2024 15:32:51</t>
  </si>
  <si>
    <t>20.03.2024 15:32:54</t>
  </si>
  <si>
    <t>20.03.2024 15:32:55</t>
  </si>
  <si>
    <t>20.03.2024 15:33:14</t>
  </si>
  <si>
    <t>20.03.2024 15:33:16</t>
  </si>
  <si>
    <t>20.03.2024 15:33:17</t>
  </si>
  <si>
    <t>20.03.2024 15:33:19</t>
  </si>
  <si>
    <t>20.03.2024 15:33:20</t>
  </si>
  <si>
    <t>20.03.2024 15:33:22</t>
  </si>
  <si>
    <t>20.03.2024 15:33:23</t>
  </si>
  <si>
    <t>20.03.2024 15:33:25</t>
  </si>
  <si>
    <t>20.03.2024 15:33:26</t>
  </si>
  <si>
    <t>20.03.2024 15:33:58</t>
  </si>
  <si>
    <t>20.03.2024 15:33:59</t>
  </si>
  <si>
    <t>20.03.2024 15:34:01</t>
  </si>
  <si>
    <t>20.03.2024 15:34:02</t>
  </si>
  <si>
    <t>20.03.2024 15:34:04</t>
  </si>
  <si>
    <t>20.03.2024 15:34:05</t>
  </si>
  <si>
    <t>20.03.2024 15:34:07</t>
  </si>
  <si>
    <t>20.03.2024 15:34:08</t>
  </si>
  <si>
    <t>20.03.2024 15:34:10</t>
  </si>
  <si>
    <t>20.03.2024 15:34:16</t>
  </si>
  <si>
    <t>20.03.2024 15:34:17</t>
  </si>
  <si>
    <t>20.03.2024 15:34:19</t>
  </si>
  <si>
    <t>20.03.2024 15:34:20</t>
  </si>
  <si>
    <t>20.03.2024 15:34:21</t>
  </si>
  <si>
    <t>20.03.2024 15:34:22</t>
  </si>
  <si>
    <t>20.03.2024 15:34:24</t>
  </si>
  <si>
    <t>20.03.2024 15:34:26</t>
  </si>
  <si>
    <t>20.03.2024 15:34:35</t>
  </si>
  <si>
    <t>20.03.2024 15:34:37</t>
  </si>
  <si>
    <t>20.03.2024 15:34:38</t>
  </si>
  <si>
    <t>20.03.2024 15:34:39</t>
  </si>
  <si>
    <t>20.03.2024 15:34:41</t>
  </si>
  <si>
    <t>20.03.2024 15:34:42</t>
  </si>
  <si>
    <t>20.03.2024 15:34:43</t>
  </si>
  <si>
    <t>20.03.2024 15:34:44</t>
  </si>
  <si>
    <t>20.03.2024 15:34:46</t>
  </si>
  <si>
    <t>20.03.2024 15:34:47</t>
  </si>
  <si>
    <t>20.03.2024 15:34:48</t>
  </si>
  <si>
    <t>20.03.2024 15:34:49</t>
  </si>
  <si>
    <t>20.03.2024 15:34:51</t>
  </si>
  <si>
    <t>20.03.2024 15:34:52</t>
  </si>
  <si>
    <t>20.03.2024 15:35:59</t>
  </si>
  <si>
    <t>20.03.2024 15:36:01</t>
  </si>
  <si>
    <t>20.03.2024 15:36:02</t>
  </si>
  <si>
    <t>20.03.2024 15:36:03</t>
  </si>
  <si>
    <t>20.03.2024 15:36:05</t>
  </si>
  <si>
    <t>20.03.2024 15:36:06</t>
  </si>
  <si>
    <t>20.03.2024 15:36:10</t>
  </si>
  <si>
    <t>20.03.2024 15:36:56</t>
  </si>
  <si>
    <t>20.03.2024 15:36:59</t>
  </si>
  <si>
    <t>20.03.2024 15:37:01</t>
  </si>
  <si>
    <t>20.03.2024 15:37:02</t>
  </si>
  <si>
    <t>20.03.2024 15:37:04</t>
  </si>
  <si>
    <t>20.03.2024 15:37:08</t>
  </si>
  <si>
    <t>20.03.2024 15:37:11</t>
  </si>
  <si>
    <t>20.03.2024 15:37:13</t>
  </si>
  <si>
    <t>20.03.2024 15:37:14</t>
  </si>
  <si>
    <t>20.03.2024 15:37:16</t>
  </si>
  <si>
    <t>20.03.2024 15:37:17</t>
  </si>
  <si>
    <t>20.03.2024 15:38:02</t>
  </si>
  <si>
    <t>20.03.2024 15:38:04</t>
  </si>
  <si>
    <t>20.03.2024 15:38:05</t>
  </si>
  <si>
    <t>20.03.2024 15:38:07</t>
  </si>
  <si>
    <t>20.03.2024 15:38:08</t>
  </si>
  <si>
    <t>20.03.2024 15:38:28</t>
  </si>
  <si>
    <t>20.03.2024 15:38:29</t>
  </si>
  <si>
    <t>20.03.2024 15:38:31</t>
  </si>
  <si>
    <t>20.03.2024 15:38:32</t>
  </si>
  <si>
    <t>20.03.2024 15:38:47</t>
  </si>
  <si>
    <t>20.03.2024 15:38:48</t>
  </si>
  <si>
    <t>20.03.2024 15:38:50</t>
  </si>
  <si>
    <t>20.03.2024 15:38:51</t>
  </si>
  <si>
    <t>20.03.2024 15:38:53</t>
  </si>
  <si>
    <t>20.03.2024 15:38:54</t>
  </si>
  <si>
    <t>20.03.2024 15:38:56</t>
  </si>
  <si>
    <t>20.03.2024 15:39:02</t>
  </si>
  <si>
    <t>20.03.2024 15:39:03</t>
  </si>
  <si>
    <t>20.03.2024 15:39:05</t>
  </si>
  <si>
    <t>20.03.2024 15:39:06</t>
  </si>
  <si>
    <t>20.03.2024 15:39:07</t>
  </si>
  <si>
    <t>20.03.2024 15:39:08</t>
  </si>
  <si>
    <t>20.03.2024 15:39:10</t>
  </si>
  <si>
    <t>20.03.2024 15:39:17</t>
  </si>
  <si>
    <t>20.03.2024 15:39:18</t>
  </si>
  <si>
    <t>20.03.2024 15:39:20</t>
  </si>
  <si>
    <t>20.03.2024 15:39:21</t>
  </si>
  <si>
    <t>20.03.2024 15:39:22</t>
  </si>
  <si>
    <t>20.03.2024 15:39:23</t>
  </si>
  <si>
    <t>20.03.2024 15:39:25</t>
  </si>
  <si>
    <t>20.03.2024 15:39:30</t>
  </si>
  <si>
    <t>20.03.2024 15:39:32</t>
  </si>
  <si>
    <t>20.03.2024 15:39:33</t>
  </si>
  <si>
    <t>20.03.2024 15:39:35</t>
  </si>
  <si>
    <t>20.03.2024 15:39:36</t>
  </si>
  <si>
    <t>20.03.2024 15:39:57</t>
  </si>
  <si>
    <t>20.03.2024 15:40:05</t>
  </si>
  <si>
    <t>20.03.2024 15:40:06</t>
  </si>
  <si>
    <t>20.03.2024 15:40:08</t>
  </si>
  <si>
    <t>20.03.2024 15:40:09</t>
  </si>
  <si>
    <t>20.03.2024 15:40:11</t>
  </si>
  <si>
    <t>20.03.2024 15:41:39</t>
  </si>
  <si>
    <t>20.03.2024 15:41:41</t>
  </si>
  <si>
    <t>20.03.2024 15:41:42</t>
  </si>
  <si>
    <t>20.03.2024 15:41:43</t>
  </si>
  <si>
    <t>20.03.2024 15:41:45</t>
  </si>
  <si>
    <t>20.03.2024 15:42:08</t>
  </si>
  <si>
    <t>20.03.2024 15:42:10</t>
  </si>
  <si>
    <t>20.03.2024 15:42:11</t>
  </si>
  <si>
    <t>20.03.2024 15:42:12</t>
  </si>
  <si>
    <t>20.03.2024 15:42:13</t>
  </si>
  <si>
    <t>20.03.2024 15:42:16</t>
  </si>
  <si>
    <t>20.03.2024 15:42:28</t>
  </si>
  <si>
    <t>20.03.2024 15:42:30</t>
  </si>
  <si>
    <t>20.03.2024 15:42:31</t>
  </si>
  <si>
    <t>20.03.2024 15:42:33</t>
  </si>
  <si>
    <t>20.03.2024 15:42:34</t>
  </si>
  <si>
    <t>20.03.2024 15:42:48</t>
  </si>
  <si>
    <t>20.03.2024 15:42:49</t>
  </si>
  <si>
    <t>20.03.2024 15:42:51</t>
  </si>
  <si>
    <t>20.03.2024 15:42:52</t>
  </si>
  <si>
    <t>20.03.2024 15:42:54</t>
  </si>
  <si>
    <t>20.03.2024 15:42:55</t>
  </si>
  <si>
    <t>20.03.2024 15:42:57</t>
  </si>
  <si>
    <t>20.03.2024 15:42:58</t>
  </si>
  <si>
    <t>20.03.2024 15:43:42</t>
  </si>
  <si>
    <t>20.03.2024 15:43:43</t>
  </si>
  <si>
    <t>20.03.2024 15:43:45</t>
  </si>
  <si>
    <t>20.03.2024 15:43:46</t>
  </si>
  <si>
    <t>20.03.2024 15:43:48</t>
  </si>
  <si>
    <t>20.03.2024 15:43:49</t>
  </si>
  <si>
    <t>20.03.2024 15:43:51</t>
  </si>
  <si>
    <t>20.03.2024 15:43:54</t>
  </si>
  <si>
    <t>20.03.2024 15:43:55</t>
  </si>
  <si>
    <t>20.03.2024 15:43:57</t>
  </si>
  <si>
    <t>20.03.2024 15:44:00</t>
  </si>
  <si>
    <t>20.03.2024 15:44:28</t>
  </si>
  <si>
    <t>20.03.2024 15:44:30</t>
  </si>
  <si>
    <t>20.03.2024 15:44:31</t>
  </si>
  <si>
    <t>20.03.2024 15:44:32</t>
  </si>
  <si>
    <t>20.03.2024 15:44:33</t>
  </si>
  <si>
    <t>20.03.2024 15:44:35</t>
  </si>
  <si>
    <t>20.03.2024 15:44:37</t>
  </si>
  <si>
    <t>20.03.2024 15:44:49</t>
  </si>
  <si>
    <t>20.03.2024 15:44:51</t>
  </si>
  <si>
    <t>20.03.2024 15:44:52</t>
  </si>
  <si>
    <t>20.03.2024 15:44:54</t>
  </si>
  <si>
    <t>20.03.2024 15:44:55</t>
  </si>
  <si>
    <t>20.03.2024 15:44:57</t>
  </si>
  <si>
    <t>20.03.2024 15:44:58</t>
  </si>
  <si>
    <t>20.03.2024 15:45:00</t>
  </si>
  <si>
    <t>20.03.2024 15:45:01</t>
  </si>
  <si>
    <t>20.03.2024 15:45:03</t>
  </si>
  <si>
    <t>20.03.2024 15:45:19</t>
  </si>
  <si>
    <t>20.03.2024 15:45:21</t>
  </si>
  <si>
    <t>20.03.2024 15:45:22</t>
  </si>
  <si>
    <t>20.03.2024 15:45:24</t>
  </si>
  <si>
    <t>20.03.2024 15:45:25</t>
  </si>
  <si>
    <t>20.03.2024 15:45:27</t>
  </si>
  <si>
    <t>20.03.2024 15:45:30</t>
  </si>
  <si>
    <t>20.03.2024 15:45:31</t>
  </si>
  <si>
    <t>20.03.2024 15:45:33</t>
  </si>
  <si>
    <t>20.03.2024 15:46:33</t>
  </si>
  <si>
    <t>20.03.2024 15:46:34</t>
  </si>
  <si>
    <t>20.03.2024 15:46:36</t>
  </si>
  <si>
    <t>20.03.2024 15:46:37</t>
  </si>
  <si>
    <t>20.03.2024 15:46:39</t>
  </si>
  <si>
    <t>20.03.2024 15:46:40</t>
  </si>
  <si>
    <t>20.03.2024 15:46:42</t>
  </si>
  <si>
    <t>20.03.2024 15:47:12</t>
  </si>
  <si>
    <t>20.03.2024 15:47:13</t>
  </si>
  <si>
    <t>20.03.2024 15:47:15</t>
  </si>
  <si>
    <t>20.03.2024 15:47:16</t>
  </si>
  <si>
    <t>20.03.2024 15:47:17</t>
  </si>
  <si>
    <t>20.03.2024 15:47:18</t>
  </si>
  <si>
    <t>20.03.2024 15:48:09</t>
  </si>
  <si>
    <t>20.03.2024 15:48:11</t>
  </si>
  <si>
    <t>20.03.2024 15:48:12</t>
  </si>
  <si>
    <t>20.03.2024 15:48:13</t>
  </si>
  <si>
    <t>20.03.2024 15:48:14</t>
  </si>
  <si>
    <t>20.03.2024 15:48:16</t>
  </si>
  <si>
    <t>20.03.2024 15:48:54</t>
  </si>
  <si>
    <t>20.03.2024 15:48:56</t>
  </si>
  <si>
    <t>20.03.2024 15:48:57</t>
  </si>
  <si>
    <t>20.03.2024 15:48:58</t>
  </si>
  <si>
    <t>20.03.2024 15:49:01</t>
  </si>
  <si>
    <t>20.03.2024 15:49:45</t>
  </si>
  <si>
    <t>20.03.2024 15:49:48</t>
  </si>
  <si>
    <t>20.03.2024 15:49:49</t>
  </si>
  <si>
    <t>20.03.2024 15:49:51</t>
  </si>
  <si>
    <t>20.03.2024 15:49:54</t>
  </si>
  <si>
    <t>20.03.2024 15:49:57</t>
  </si>
  <si>
    <t>20.03.2024 15:49:58</t>
  </si>
  <si>
    <t>20.03.2024 15:50:22</t>
  </si>
  <si>
    <t>20.03.2024 15:50:24</t>
  </si>
  <si>
    <t>20.03.2024 15:50:25</t>
  </si>
  <si>
    <t>20.03.2024 15:50:26</t>
  </si>
  <si>
    <t>20.03.2024 15:50:27</t>
  </si>
  <si>
    <t>20.03.2024 15:50:29</t>
  </si>
  <si>
    <t>20.03.2024 15:50:30</t>
  </si>
  <si>
    <t>20.03.2024 15:50:31</t>
  </si>
  <si>
    <t>20.03.2024 15:50:58</t>
  </si>
  <si>
    <t>20.03.2024 15:51:02</t>
  </si>
  <si>
    <t>20.03.2024 15:51:04</t>
  </si>
  <si>
    <t>20.03.2024 15:51:05</t>
  </si>
  <si>
    <t>20.03.2024 15:51:07</t>
  </si>
  <si>
    <t>20.03.2024 15:51:08</t>
  </si>
  <si>
    <t>20.03.2024 15:51:34</t>
  </si>
  <si>
    <t>20.03.2024 15:51:35</t>
  </si>
  <si>
    <t>20.03.2024 15:51:37</t>
  </si>
  <si>
    <t>20.03.2024 15:51:38</t>
  </si>
  <si>
    <t>20.03.2024 15:51:39</t>
  </si>
  <si>
    <t>20.03.2024 15:51:40</t>
  </si>
  <si>
    <t>20.03.2024 15:51:42</t>
  </si>
  <si>
    <t>20.03.2024 15:51:43</t>
  </si>
  <si>
    <t>20.03.2024 15:51:44</t>
  </si>
  <si>
    <t>20.03.2024 15:51:45</t>
  </si>
  <si>
    <t>20.03.2024 15:51:47</t>
  </si>
  <si>
    <t>20.03.2024 15:51:49</t>
  </si>
  <si>
    <t>20.03.2024 15:51:51</t>
  </si>
  <si>
    <t>20.03.2024 15:51:52</t>
  </si>
  <si>
    <t>20.03.2024 15:51:53</t>
  </si>
  <si>
    <t>20.03.2024 15:52:20</t>
  </si>
  <si>
    <t>20.03.2024 15:52:23</t>
  </si>
  <si>
    <t>20.03.2024 15:52:24</t>
  </si>
  <si>
    <t>20.03.2024 15:52:26</t>
  </si>
  <si>
    <t>20.03.2024 15:52:27</t>
  </si>
  <si>
    <t>20.03.2024 15:52:29</t>
  </si>
  <si>
    <t>20.03.2024 15:52:30</t>
  </si>
  <si>
    <t>20.03.2024 15:52:32</t>
  </si>
  <si>
    <t>20.03.2024 15:52:33</t>
  </si>
  <si>
    <t>20.03.2024 15:52:41</t>
  </si>
  <si>
    <t>20.03.2024 15:52:42</t>
  </si>
  <si>
    <t>20.03.2024 15:52:44</t>
  </si>
  <si>
    <t>20.03.2024 15:52:45</t>
  </si>
  <si>
    <t>20.03.2024 15:52:47</t>
  </si>
  <si>
    <t>20.03.2024 15:52:54</t>
  </si>
  <si>
    <t>20.03.2024 15:52:56</t>
  </si>
  <si>
    <t>20.03.2024 15:52:57</t>
  </si>
  <si>
    <t>20.03.2024 15:52:59</t>
  </si>
  <si>
    <t>20.03.2024 15:53:00</t>
  </si>
  <si>
    <t>20.03.2024 15:53:02</t>
  </si>
  <si>
    <t>20.03.2024 15:53:03</t>
  </si>
  <si>
    <t>20.03.2024 15:53:30</t>
  </si>
  <si>
    <t>20.03.2024 15:53:32</t>
  </si>
  <si>
    <t>20.03.2024 15:53:33</t>
  </si>
  <si>
    <t>20.03.2024 15:54:15</t>
  </si>
  <si>
    <t>20.03.2024 15:54:17</t>
  </si>
  <si>
    <t>20.03.2024 15:54:18</t>
  </si>
  <si>
    <t>20.03.2024 15:54:20</t>
  </si>
  <si>
    <t>20.03.2024 15:54:21</t>
  </si>
  <si>
    <t>20.03.2024 15:54:23</t>
  </si>
  <si>
    <t>20.03.2024 15:54:24</t>
  </si>
  <si>
    <t>20.03.2024 15:54:26</t>
  </si>
  <si>
    <t>20.03.2024 15:54:27</t>
  </si>
  <si>
    <t>20.03.2024 15:54:29</t>
  </si>
  <si>
    <t>20.03.2024 15:54:48</t>
  </si>
  <si>
    <t>20.03.2024 15:54:50</t>
  </si>
  <si>
    <t>20.03.2024 15:54:51</t>
  </si>
  <si>
    <t>20.03.2024 15:54:52</t>
  </si>
  <si>
    <t>20.03.2024 15:54:54</t>
  </si>
  <si>
    <t>20.03.2024 15:55:46</t>
  </si>
  <si>
    <t>20.03.2024 15:55:47</t>
  </si>
  <si>
    <t>20.03.2024 15:55:52</t>
  </si>
  <si>
    <t>20.03.2024 15:55:55</t>
  </si>
  <si>
    <t>20.03.2024 15:56:05</t>
  </si>
  <si>
    <t>20.03.2024 15:56:07</t>
  </si>
  <si>
    <t>20.03.2024 15:56:08</t>
  </si>
  <si>
    <t>20.03.2024 15:56:09</t>
  </si>
  <si>
    <t>20.03.2024 15:56:10</t>
  </si>
  <si>
    <t>20.03.2024 15:56:12</t>
  </si>
  <si>
    <t>20.03.2024 15:56:13</t>
  </si>
  <si>
    <t>20.03.2024 15:56:15</t>
  </si>
  <si>
    <t>20.03.2024 15:56:16</t>
  </si>
  <si>
    <t>20.03.2024 15:56:25</t>
  </si>
  <si>
    <t>20.03.2024 15:56:27</t>
  </si>
  <si>
    <t>20.03.2024 15:56:28</t>
  </si>
  <si>
    <t>20.03.2024 15:56:32</t>
  </si>
  <si>
    <t>20.03.2024 15:56:35</t>
  </si>
  <si>
    <t>20.03.2024 15:56:37</t>
  </si>
  <si>
    <t>20.03.2024 15:56:38</t>
  </si>
  <si>
    <t>20.03.2024 15:56:40</t>
  </si>
  <si>
    <t>20.03.2024 15:56:43</t>
  </si>
  <si>
    <t>20.03.2024 15:56:44</t>
  </si>
  <si>
    <t>20.03.2024 15:56:46</t>
  </si>
  <si>
    <t>20.03.2024 15:56:47</t>
  </si>
  <si>
    <t>20.03.2024 15:56:49</t>
  </si>
  <si>
    <t>20.03.2024 15:56:50</t>
  </si>
  <si>
    <t>20.03.2024 15:57:02</t>
  </si>
  <si>
    <t>20.03.2024 15:57:04</t>
  </si>
  <si>
    <t>20.03.2024 15:57:05</t>
  </si>
  <si>
    <t>20.03.2024 15:57:06</t>
  </si>
  <si>
    <t>20.03.2024 15:57:08</t>
  </si>
  <si>
    <t>20.03.2024 15:57:09</t>
  </si>
  <si>
    <t>20.03.2024 15:57:10</t>
  </si>
  <si>
    <t>20.03.2024 15:57:11</t>
  </si>
  <si>
    <t>20.03.2024 15:57:13</t>
  </si>
  <si>
    <t>20.03.2024 15:57:17</t>
  </si>
  <si>
    <t>20.03.2024 15:57:24</t>
  </si>
  <si>
    <t>20.03.2024 15:57:29</t>
  </si>
  <si>
    <t>20.03.2024 15:57:30</t>
  </si>
  <si>
    <t>20.03.2024 15:57:32</t>
  </si>
  <si>
    <t>20.03.2024 15:57:33</t>
  </si>
  <si>
    <t>20.03.2024 15:57:34</t>
  </si>
  <si>
    <t>20.03.2024 15:57:37</t>
  </si>
  <si>
    <t>20.03.2024 15:57:38</t>
  </si>
  <si>
    <t>20.03.2024 15:57:40</t>
  </si>
  <si>
    <t>20.03.2024 15:57:41</t>
  </si>
  <si>
    <t>20.03.2024 15:57:42</t>
  </si>
  <si>
    <t>20.03.2024 15:57:43</t>
  </si>
  <si>
    <t>20.03.2024 15:57:45</t>
  </si>
  <si>
    <t>20.03.2024 15:57:50</t>
  </si>
  <si>
    <t>20.03.2024 15:57:52</t>
  </si>
  <si>
    <t>20.03.2024 15:57:53</t>
  </si>
  <si>
    <t>20.03.2024 15:57:54</t>
  </si>
  <si>
    <t>20.03.2024 15:58:21</t>
  </si>
  <si>
    <t>20.03.2024 15:58:23</t>
  </si>
  <si>
    <t>20.03.2024 15:58:24</t>
  </si>
  <si>
    <t>20.03.2024 15:58:26</t>
  </si>
  <si>
    <t>20.03.2024 15:58:27</t>
  </si>
  <si>
    <t>20.03.2024 15:58:29</t>
  </si>
  <si>
    <t>20.03.2024 15:58:30</t>
  </si>
  <si>
    <t>20.03.2024 15:59:29</t>
  </si>
  <si>
    <t>20.03.2024 15:59:30</t>
  </si>
  <si>
    <t>20.03.2024 15:59:32</t>
  </si>
  <si>
    <t>20.03.2024 15:59:33</t>
  </si>
  <si>
    <t>20.03.2024 15:59:35</t>
  </si>
  <si>
    <t>20.03.2024 15:59:36</t>
  </si>
  <si>
    <t>20.03.2024 16:00:09</t>
  </si>
  <si>
    <t>20.03.2024 16:00:11</t>
  </si>
  <si>
    <t>20.03.2024 16:00:12</t>
  </si>
  <si>
    <t>20.03.2024 16:00:14</t>
  </si>
  <si>
    <t>20.03.2024 16:00:15</t>
  </si>
  <si>
    <t>20.03.2024 16:00:17</t>
  </si>
  <si>
    <t>20.03.2024 16:00:18</t>
  </si>
  <si>
    <t>20.03.2024 16:00:20</t>
  </si>
  <si>
    <t>20.03.2024 16:00:36</t>
  </si>
  <si>
    <t>20.03.2024 16:00:39</t>
  </si>
  <si>
    <t>20.03.2024 16:00:40</t>
  </si>
  <si>
    <t>20.03.2024 16:00:42</t>
  </si>
  <si>
    <t>20.03.2024 16:00:43</t>
  </si>
  <si>
    <t>20.03.2024 16:00:45</t>
  </si>
  <si>
    <t>20.03.2024 16:00:46</t>
  </si>
  <si>
    <t>20.03.2024 16:00:48</t>
  </si>
  <si>
    <t>20.03.2024 16:00:52</t>
  </si>
  <si>
    <t>20.03.2024 16:00:54</t>
  </si>
  <si>
    <t>20.03.2024 16:00:56</t>
  </si>
  <si>
    <t>20.03.2024 16:00:58</t>
  </si>
  <si>
    <t>20.03.2024 16:01:01</t>
  </si>
  <si>
    <t>20.03.2024 16:01:17</t>
  </si>
  <si>
    <t>20.03.2024 16:01:19</t>
  </si>
  <si>
    <t>20.03.2024 16:01:20</t>
  </si>
  <si>
    <t>20.03.2024 16:01:21</t>
  </si>
  <si>
    <t>20.03.2024 16:01:22</t>
  </si>
  <si>
    <t>20.03.2024 16:01:24</t>
  </si>
  <si>
    <t>20.03.2024 16:01:25</t>
  </si>
  <si>
    <t>20.03.2024 16:01:56</t>
  </si>
  <si>
    <t>20.03.2024 16:02:56</t>
  </si>
  <si>
    <t>20.03.2024 16:02:58</t>
  </si>
  <si>
    <t>20.03.2024 16:02:59</t>
  </si>
  <si>
    <t>20.03.2024 16:03:01</t>
  </si>
  <si>
    <t>20.03.2024 16:03:02</t>
  </si>
  <si>
    <t>20.03.2024 16:03:19</t>
  </si>
  <si>
    <t>20.03.2024 16:03:20</t>
  </si>
  <si>
    <t>20.03.2024 16:03:22</t>
  </si>
  <si>
    <t>20.03.2024 16:03:23</t>
  </si>
  <si>
    <t>20.03.2024 16:03:25</t>
  </si>
  <si>
    <t>20.03.2024 16:03:26</t>
  </si>
  <si>
    <t>20.03.2024 16:03:28</t>
  </si>
  <si>
    <t>20.03.2024 16:03:29</t>
  </si>
  <si>
    <t>20.03.2024 16:03:37</t>
  </si>
  <si>
    <t>20.03.2024 16:03:38</t>
  </si>
  <si>
    <t>20.03.2024 16:03:39</t>
  </si>
  <si>
    <t>20.03.2024 16:03:41</t>
  </si>
  <si>
    <t>20.03.2024 16:03:42</t>
  </si>
  <si>
    <t>20.03.2024 16:03:49</t>
  </si>
  <si>
    <t>20.03.2024 16:03:51</t>
  </si>
  <si>
    <t>20.03.2024 16:03:54</t>
  </si>
  <si>
    <t>20.03.2024 16:03:55</t>
  </si>
  <si>
    <t>20.03.2024 16:03:57</t>
  </si>
  <si>
    <t>20.03.2024 16:04:07</t>
  </si>
  <si>
    <t>20.03.2024 16:04:12</t>
  </si>
  <si>
    <t>20.03.2024 16:04:13</t>
  </si>
  <si>
    <t>20.03.2024 16:04:15</t>
  </si>
  <si>
    <t>20.03.2024 16:04:16</t>
  </si>
  <si>
    <t>20.03.2024 16:04:18</t>
  </si>
  <si>
    <t>20.03.2024 16:04:19</t>
  </si>
  <si>
    <t>20.03.2024 16:04:33</t>
  </si>
  <si>
    <t>20.03.2024 16:04:34</t>
  </si>
  <si>
    <t>20.03.2024 16:04:36</t>
  </si>
  <si>
    <t>20.03.2024 16:04:37</t>
  </si>
  <si>
    <t>20.03.2024 16:04:39</t>
  </si>
  <si>
    <t>20.03.2024 16:04:43</t>
  </si>
  <si>
    <t>20.03.2024 16:04:45</t>
  </si>
  <si>
    <t>20.03.2024 16:04:46</t>
  </si>
  <si>
    <t>20.03.2024 16:04:51</t>
  </si>
  <si>
    <t>20.03.2024 16:04:52</t>
  </si>
  <si>
    <t>20.03.2024 16:04:54</t>
  </si>
  <si>
    <t>20.03.2024 16:05:16</t>
  </si>
  <si>
    <t>20.03.2024 16:05:18</t>
  </si>
  <si>
    <t>20.03.2024 16:05:19</t>
  </si>
  <si>
    <t>20.03.2024 16:05:20</t>
  </si>
  <si>
    <t>20.03.2024 16:05:23</t>
  </si>
  <si>
    <t>20.03.2024 16:05:26</t>
  </si>
  <si>
    <t>20.03.2024 16:05:47</t>
  </si>
  <si>
    <t>20.03.2024 16:05:48</t>
  </si>
  <si>
    <t>20.03.2024 16:05:50</t>
  </si>
  <si>
    <t>20.03.2024 16:05:51</t>
  </si>
  <si>
    <t>20.03.2024 16:05:52</t>
  </si>
  <si>
    <t>20.03.2024 16:05:53</t>
  </si>
  <si>
    <t>20.03.2024 16:06:04</t>
  </si>
  <si>
    <t>20.03.2024 16:06:05</t>
  </si>
  <si>
    <t>20.03.2024 16:06:07</t>
  </si>
  <si>
    <t>20.03.2024 16:06:08</t>
  </si>
  <si>
    <t>20.03.2024 16:06:10</t>
  </si>
  <si>
    <t>20.03.2024 16:06:13</t>
  </si>
  <si>
    <t>20.03.2024 16:06:16</t>
  </si>
  <si>
    <t>20.03.2024 16:06:40</t>
  </si>
  <si>
    <t>20.03.2024 16:06:41</t>
  </si>
  <si>
    <t>20.03.2024 16:06:42</t>
  </si>
  <si>
    <t>20.03.2024 16:06:44</t>
  </si>
  <si>
    <t>20.03.2024 16:06:45</t>
  </si>
  <si>
    <t>20.03.2024 16:06:46</t>
  </si>
  <si>
    <t>20.03.2024 16:06:47</t>
  </si>
  <si>
    <t>20.03.2024 16:06:56</t>
  </si>
  <si>
    <t>20.03.2024 16:06:58</t>
  </si>
  <si>
    <t>20.03.2024 16:06:59</t>
  </si>
  <si>
    <t>20.03.2024 16:07:00</t>
  </si>
  <si>
    <t>20.03.2024 16:07:01</t>
  </si>
  <si>
    <t>20.03.2024 16:07:03</t>
  </si>
  <si>
    <t>20.03.2024 16:07:06</t>
  </si>
  <si>
    <t>20.03.2024 16:07:35</t>
  </si>
  <si>
    <t>20.03.2024 16:07:38</t>
  </si>
  <si>
    <t>20.03.2024 16:07:40</t>
  </si>
  <si>
    <t>20.03.2024 16:07:41</t>
  </si>
  <si>
    <t>20.03.2024 16:07:43</t>
  </si>
  <si>
    <t>20.03.2024 16:07:44</t>
  </si>
  <si>
    <t>20.03.2024 16:07:46</t>
  </si>
  <si>
    <t>20.03.2024 16:07:47</t>
  </si>
  <si>
    <t>20.03.2024 16:07:49</t>
  </si>
  <si>
    <t>20.03.2024 16:08:59</t>
  </si>
  <si>
    <t>20.03.2024 16:09:01</t>
  </si>
  <si>
    <t>20.03.2024 16:09:02</t>
  </si>
  <si>
    <t>20.03.2024 16:09:04</t>
  </si>
  <si>
    <t>20.03.2024 16:09:05</t>
  </si>
  <si>
    <t>20.03.2024 16:09:46</t>
  </si>
  <si>
    <t>20.03.2024 16:09:50</t>
  </si>
  <si>
    <t>20.03.2024 16:09:52</t>
  </si>
  <si>
    <t>20.03.2024 16:09:53</t>
  </si>
  <si>
    <t>20.03.2024 16:10:15</t>
  </si>
  <si>
    <t>20.03.2024 16:10:17</t>
  </si>
  <si>
    <t>20.03.2024 16:10:18</t>
  </si>
  <si>
    <t>20.03.2024 16:10:19</t>
  </si>
  <si>
    <t>20.03.2024 16:10:20</t>
  </si>
  <si>
    <t>20.03.2024 16:10:22</t>
  </si>
  <si>
    <t>20.03.2024 16:10:23</t>
  </si>
  <si>
    <t>20.03.2024 16:10:24</t>
  </si>
  <si>
    <t>20.03.2024 16:10:25</t>
  </si>
  <si>
    <t>20.03.2024 16:10:42</t>
  </si>
  <si>
    <t>20.03.2024 16:10:43</t>
  </si>
  <si>
    <t>20.03.2024 16:10:46</t>
  </si>
  <si>
    <t>20.03.2024 16:10:48</t>
  </si>
  <si>
    <t>20.03.2024 16:10:49</t>
  </si>
  <si>
    <t>20.03.2024 16:10:51</t>
  </si>
  <si>
    <t>20.03.2024 16:12:24</t>
  </si>
  <si>
    <t>20.03.2024 16:12:25</t>
  </si>
  <si>
    <t>20.03.2024 16:12:27</t>
  </si>
  <si>
    <t>20.03.2024 16:12:28</t>
  </si>
  <si>
    <t>20.03.2024 16:12:30</t>
  </si>
  <si>
    <t>20.03.2024 16:12:31</t>
  </si>
  <si>
    <t>20.03.2024 16:12:34</t>
  </si>
  <si>
    <t>20.03.2024 16:12:35</t>
  </si>
  <si>
    <t>20.03.2024 16:12:36</t>
  </si>
  <si>
    <t>20.03.2024 16:12:41</t>
  </si>
  <si>
    <t>20.03.2024 16:12:44</t>
  </si>
  <si>
    <t>20.03.2024 16:12:45</t>
  </si>
  <si>
    <t>20.03.2024 16:12:47</t>
  </si>
  <si>
    <t>20.03.2024 16:12:48</t>
  </si>
  <si>
    <t>20.03.2024 16:13:00</t>
  </si>
  <si>
    <t>20.03.2024 16:13:01</t>
  </si>
  <si>
    <t>20.03.2024 16:13:03</t>
  </si>
  <si>
    <t>20.03.2024 16:13:04</t>
  </si>
  <si>
    <t>20.03.2024 16:13:07</t>
  </si>
  <si>
    <t>20.03.2024 16:13:09</t>
  </si>
  <si>
    <t>20.03.2024 16:13:10</t>
  </si>
  <si>
    <t>20.03.2024 16:13:12</t>
  </si>
  <si>
    <t>20.03.2024 16:13:15</t>
  </si>
  <si>
    <t>20.03.2024 16:13:16</t>
  </si>
  <si>
    <t>20.03.2024 16:13:17</t>
  </si>
  <si>
    <t>20.03.2024 16:13:31</t>
  </si>
  <si>
    <t>20.03.2024 16:13:32</t>
  </si>
  <si>
    <t>20.03.2024 16:13:33</t>
  </si>
  <si>
    <t>20.03.2024 16:13:35</t>
  </si>
  <si>
    <t>20.03.2024 16:13:36</t>
  </si>
  <si>
    <t>20.03.2024 16:13:37</t>
  </si>
  <si>
    <t>20.03.2024 16:13:38</t>
  </si>
  <si>
    <t>20.03.2024 16:13:40</t>
  </si>
  <si>
    <t>20.03.2024 16:13:41</t>
  </si>
  <si>
    <t>20.03.2024 16:13:42</t>
  </si>
  <si>
    <t>20.03.2024 16:14:31</t>
  </si>
  <si>
    <t>20.03.2024 16:14:33</t>
  </si>
  <si>
    <t>20.03.2024 16:14:34</t>
  </si>
  <si>
    <t>20.03.2024 16:14:36</t>
  </si>
  <si>
    <t>20.03.2024 16:14:37</t>
  </si>
  <si>
    <t>20.03.2024 16:14:39</t>
  </si>
  <si>
    <t>20.03.2024 16:14:40</t>
  </si>
  <si>
    <t>20.03.2024 16:14:42</t>
  </si>
  <si>
    <t>20.03.2024 16:15:09</t>
  </si>
  <si>
    <t>20.03.2024 16:15:10</t>
  </si>
  <si>
    <t>20.03.2024 16:15:12</t>
  </si>
  <si>
    <t>20.03.2024 16:15:13</t>
  </si>
  <si>
    <t>20.03.2024 16:15:15</t>
  </si>
  <si>
    <t>20.03.2024 16:15:16</t>
  </si>
  <si>
    <t>20.03.2024 16:15:18</t>
  </si>
  <si>
    <t>20.03.2024 16:15:19</t>
  </si>
  <si>
    <t>20.03.2024 16:15:45</t>
  </si>
  <si>
    <t>20.03.2024 16:15:48</t>
  </si>
  <si>
    <t>20.03.2024 16:15:49</t>
  </si>
  <si>
    <t>20.03.2024 16:15:51</t>
  </si>
  <si>
    <t>20.03.2024 16:16:00</t>
  </si>
  <si>
    <t>20.03.2024 16:16:01</t>
  </si>
  <si>
    <t>20.03.2024 16:16:03</t>
  </si>
  <si>
    <t>20.03.2024 16:16:04</t>
  </si>
  <si>
    <t>20.03.2024 16:16:05</t>
  </si>
  <si>
    <t>20.03.2024 16:16:07</t>
  </si>
  <si>
    <t>20.03.2024 16:16:08</t>
  </si>
  <si>
    <t>20.03.2024 16:16:09</t>
  </si>
  <si>
    <t>20.03.2024 16:16:10</t>
  </si>
  <si>
    <t>20.03.2024 16:16:12</t>
  </si>
  <si>
    <t>20.03.2024 16:16:16</t>
  </si>
  <si>
    <t>20.03.2024 16:16:17</t>
  </si>
  <si>
    <t>20.03.2024 16:16:20</t>
  </si>
  <si>
    <t>20.03.2024 16:16:22</t>
  </si>
  <si>
    <t>20.03.2024 16:16:58</t>
  </si>
  <si>
    <t>20.03.2024 16:17:02</t>
  </si>
  <si>
    <t>20.03.2024 16:17:44</t>
  </si>
  <si>
    <t>20.03.2024 16:17:46</t>
  </si>
  <si>
    <t>20.03.2024 16:17:47</t>
  </si>
  <si>
    <t>20.03.2024 16:17:48</t>
  </si>
  <si>
    <t>20.03.2024 16:17:51</t>
  </si>
  <si>
    <t>20.03.2024 16:17:52</t>
  </si>
  <si>
    <t>20.03.2024 16:17:54</t>
  </si>
  <si>
    <t>20.03.2024 16:18:37</t>
  </si>
  <si>
    <t>20.03.2024 16:18:38</t>
  </si>
  <si>
    <t>20.03.2024 16:18:40</t>
  </si>
  <si>
    <t>20.03.2024 16:18:41</t>
  </si>
  <si>
    <t>20.03.2024 16:18:42</t>
  </si>
  <si>
    <t>20.03.2024 16:18:43</t>
  </si>
  <si>
    <t>20.03.2024 16:18:45</t>
  </si>
  <si>
    <t>20.03.2024 16:18:48</t>
  </si>
  <si>
    <t>20.03.2024 16:18:49</t>
  </si>
  <si>
    <t>20.03.2024 16:18:51</t>
  </si>
  <si>
    <t>20.03.2024 16:18:52</t>
  </si>
  <si>
    <t>20.03.2024 16:19:33</t>
  </si>
  <si>
    <t>20.03.2024 16:19:34</t>
  </si>
  <si>
    <t>20.03.2024 16:19:35</t>
  </si>
  <si>
    <t>20.03.2024 16:19:37</t>
  </si>
  <si>
    <t>20.03.2024 16:19:38</t>
  </si>
  <si>
    <t>20.03.2024 16:19:39</t>
  </si>
  <si>
    <t>20.03.2024 16:19:40</t>
  </si>
  <si>
    <t>20.03.2024 16:19:42</t>
  </si>
  <si>
    <t>20.03.2024 16:19:43</t>
  </si>
  <si>
    <t>20.03.2024 16:19:44</t>
  </si>
  <si>
    <t>20.03.2024 16:20:02</t>
  </si>
  <si>
    <t>20.03.2024 16:20:03</t>
  </si>
  <si>
    <t>20.03.2024 16:20:05</t>
  </si>
  <si>
    <t>20.03.2024 16:20:06</t>
  </si>
  <si>
    <t>20.03.2024 16:20:07</t>
  </si>
  <si>
    <t>20.03.2024 16:20:08</t>
  </si>
  <si>
    <t>20.03.2024 16:20:10</t>
  </si>
  <si>
    <t>20.03.2024 16:20:18</t>
  </si>
  <si>
    <t>20.03.2024 16:20:20</t>
  </si>
  <si>
    <t>20.03.2024 16:20:21</t>
  </si>
  <si>
    <t>20.03.2024 16:20:22</t>
  </si>
  <si>
    <t>20.03.2024 16:20:24</t>
  </si>
  <si>
    <t>20.03.2024 16:20:41</t>
  </si>
  <si>
    <t>20.03.2024 16:20:44</t>
  </si>
  <si>
    <t>20.03.2024 16:20:46</t>
  </si>
  <si>
    <t>20.03.2024 16:20:47</t>
  </si>
  <si>
    <t>20.03.2024 16:20:49</t>
  </si>
  <si>
    <t>20.03.2024 16:20:50</t>
  </si>
  <si>
    <t>20.03.2024 16:20:52</t>
  </si>
  <si>
    <t>20.03.2024 16:20:53</t>
  </si>
  <si>
    <t>20.03.2024 16:21:07</t>
  </si>
  <si>
    <t>20.03.2024 16:21:08</t>
  </si>
  <si>
    <t>20.03.2024 16:21:10</t>
  </si>
  <si>
    <t>20.03.2024 16:21:11</t>
  </si>
  <si>
    <t>20.03.2024 16:21:12</t>
  </si>
  <si>
    <t>20.03.2024 16:21:13</t>
  </si>
  <si>
    <t>20.03.2024 16:21:15</t>
  </si>
  <si>
    <t>20.03.2024 16:21:17</t>
  </si>
  <si>
    <t>20.03.2024 16:21:23</t>
  </si>
  <si>
    <t>20.03.2024 16:21:25</t>
  </si>
  <si>
    <t>20.03.2024 16:21:26</t>
  </si>
  <si>
    <t>20.03.2024 16:21:27</t>
  </si>
  <si>
    <t>20.03.2024 16:21:28</t>
  </si>
  <si>
    <t>20.03.2024 16:21:30</t>
  </si>
  <si>
    <t>20.03.2024 16:21:31</t>
  </si>
  <si>
    <t>20.03.2024 16:21:32</t>
  </si>
  <si>
    <t>20.03.2024 16:21:33</t>
  </si>
  <si>
    <t>20.03.2024 16:21:35</t>
  </si>
  <si>
    <t>20.03.2024 16:21:36</t>
  </si>
  <si>
    <t>20.03.2024 16:21:39</t>
  </si>
  <si>
    <t>20.03.2024 16:21:41</t>
  </si>
  <si>
    <t>20.03.2024 16:21:42</t>
  </si>
  <si>
    <t>20.03.2024 16:21:44</t>
  </si>
  <si>
    <t>20.03.2024 16:22:14</t>
  </si>
  <si>
    <t>20.03.2024 16:22:15</t>
  </si>
  <si>
    <t>20.03.2024 16:22:16</t>
  </si>
  <si>
    <t>20.03.2024 16:22:18</t>
  </si>
  <si>
    <t>20.03.2024 16:22:19</t>
  </si>
  <si>
    <t>20.03.2024 16:22:20</t>
  </si>
  <si>
    <t>20.03.2024 16:22:21</t>
  </si>
  <si>
    <t>20.03.2024 16:22:23</t>
  </si>
  <si>
    <t>20.03.2024 16:22:24</t>
  </si>
  <si>
    <t>20.03.2024 16:22:42</t>
  </si>
  <si>
    <t>20.03.2024 16:22:45</t>
  </si>
  <si>
    <t>20.03.2024 16:23:46</t>
  </si>
  <si>
    <t>20.03.2024 16:23:48</t>
  </si>
  <si>
    <t>20.03.2024 16:23:49</t>
  </si>
  <si>
    <t>20.03.2024 16:23:51</t>
  </si>
  <si>
    <t>20.03.2024 16:23:52</t>
  </si>
  <si>
    <t>20.03.2024 16:23:54</t>
  </si>
  <si>
    <t>20.03.2024 16:23:59</t>
  </si>
  <si>
    <t>20.03.2024 16:24:01</t>
  </si>
  <si>
    <t>20.03.2024 16:24:02</t>
  </si>
  <si>
    <t>20.03.2024 16:24:04</t>
  </si>
  <si>
    <t>20.03.2024 16:24:05</t>
  </si>
  <si>
    <t>20.03.2024 16:24:07</t>
  </si>
  <si>
    <t>20.03.2024 16:24:08</t>
  </si>
  <si>
    <t>20.03.2024 16:24:37</t>
  </si>
  <si>
    <t>20.03.2024 16:24:38</t>
  </si>
  <si>
    <t>20.03.2024 16:24:40</t>
  </si>
  <si>
    <t>20.03.2024 16:24:41</t>
  </si>
  <si>
    <t>20.03.2024 16:24:43</t>
  </si>
  <si>
    <t>20.03.2024 16:24:44</t>
  </si>
  <si>
    <t>20.03.2024 16:24:46</t>
  </si>
  <si>
    <t>20.03.2024 16:24:52</t>
  </si>
  <si>
    <t>20.03.2024 16:24:56</t>
  </si>
  <si>
    <t>20.03.2024 16:24:58</t>
  </si>
  <si>
    <t>20.03.2024 16:24:59</t>
  </si>
  <si>
    <t>20.03.2024 16:25:01</t>
  </si>
  <si>
    <t>20.03.2024 16:25:02</t>
  </si>
  <si>
    <t>20.03.2024 16:25:04</t>
  </si>
  <si>
    <t>20.03.2024 16:25:05</t>
  </si>
  <si>
    <t>20.03.2024 16:25:07</t>
  </si>
  <si>
    <t>20.03.2024 16:25:14</t>
  </si>
  <si>
    <t>20.03.2024 16:25:16</t>
  </si>
  <si>
    <t>20.03.2024 16:25:17</t>
  </si>
  <si>
    <t>20.03.2024 16:25:18</t>
  </si>
  <si>
    <t>20.03.2024 16:25:19</t>
  </si>
  <si>
    <t>20.03.2024 16:25:21</t>
  </si>
  <si>
    <t>20.03.2024 16:25:23</t>
  </si>
  <si>
    <t>20.03.2024 16:25:58</t>
  </si>
  <si>
    <t>20.03.2024 16:25:59</t>
  </si>
  <si>
    <t>20.03.2024 16:26:01</t>
  </si>
  <si>
    <t>20.03.2024 16:26:02</t>
  </si>
  <si>
    <t>20.03.2024 16:26:03</t>
  </si>
  <si>
    <t>20.03.2024 16:26:05</t>
  </si>
  <si>
    <t>20.03.2024 16:26:06</t>
  </si>
  <si>
    <t>20.03.2024 16:26:07</t>
  </si>
  <si>
    <t>20.03.2024 16:26:10</t>
  </si>
  <si>
    <t>20.03.2024 16:26:11</t>
  </si>
  <si>
    <t>20.03.2024 16:26:13</t>
  </si>
  <si>
    <t>20.03.2024 16:26:14</t>
  </si>
  <si>
    <t>20.03.2024 16:26:17</t>
  </si>
  <si>
    <t>20.03.2024 16:26:18</t>
  </si>
  <si>
    <t>20.03.2024 16:26:19</t>
  </si>
  <si>
    <t>20.03.2024 16:26:20</t>
  </si>
  <si>
    <t>20.03.2024 16:26:22</t>
  </si>
  <si>
    <t>20.03.2024 16:26:57</t>
  </si>
  <si>
    <t>20.03.2024 16:27:30</t>
  </si>
  <si>
    <t>20.03.2024 16:27:32</t>
  </si>
  <si>
    <t>20.03.2024 16:27:33</t>
  </si>
  <si>
    <t>20.03.2024 16:27:35</t>
  </si>
  <si>
    <t>20.03.2024 16:27:36</t>
  </si>
  <si>
    <t>20.03.2024 16:27:38</t>
  </si>
  <si>
    <t>20.03.2024 16:27:39</t>
  </si>
  <si>
    <t>20.03.2024 16:27:41</t>
  </si>
  <si>
    <t>20.03.2024 16:27:59</t>
  </si>
  <si>
    <t>20.03.2024 16:28:00</t>
  </si>
  <si>
    <t>20.03.2024 16:28:03</t>
  </si>
  <si>
    <t>20.03.2024 16:28:05</t>
  </si>
  <si>
    <t>20.03.2024 16:28:06</t>
  </si>
  <si>
    <t>20.03.2024 16:28:23</t>
  </si>
  <si>
    <t>20.03.2024 16:28:26</t>
  </si>
  <si>
    <t>20.03.2024 16:28:29</t>
  </si>
  <si>
    <t>20.03.2024 16:28:30</t>
  </si>
  <si>
    <t>20.03.2024 16:28:39</t>
  </si>
  <si>
    <t>20.03.2024 16:28:41</t>
  </si>
  <si>
    <t>20.03.2024 16:28:42</t>
  </si>
  <si>
    <t>20.03.2024 16:28:43</t>
  </si>
  <si>
    <t>20.03.2024 16:28:45</t>
  </si>
  <si>
    <t>20.03.2024 16:28:46</t>
  </si>
  <si>
    <t>20.03.2024 16:28:47</t>
  </si>
  <si>
    <t>20.03.2024 16:28:48</t>
  </si>
  <si>
    <t>20.03.2024 16:28:50</t>
  </si>
  <si>
    <t>20.03.2024 16:28:51</t>
  </si>
  <si>
    <t>20.03.2024 16:29:43</t>
  </si>
  <si>
    <t>20.03.2024 16:29:45</t>
  </si>
  <si>
    <t>20.03.2024 16:29:46</t>
  </si>
  <si>
    <t>20.03.2024 16:29:47</t>
  </si>
  <si>
    <t>20.03.2024 16:29:50</t>
  </si>
  <si>
    <t>20.03.2024 16:29:51</t>
  </si>
  <si>
    <t>20.03.2024 16:29:54</t>
  </si>
  <si>
    <t>20.03.2024 16:29:56</t>
  </si>
  <si>
    <t>20.03.2024 16:29:57</t>
  </si>
  <si>
    <t>20.03.2024 16:29:59</t>
  </si>
  <si>
    <t>20.03.2024 16:30:07</t>
  </si>
  <si>
    <t>20.03.2024 16:30:09</t>
  </si>
  <si>
    <t>20.03.2024 16:31:07</t>
  </si>
  <si>
    <t>20.03.2024 16:31:09</t>
  </si>
  <si>
    <t>20.03.2024 16:31:10</t>
  </si>
  <si>
    <t>20.03.2024 16:31:11</t>
  </si>
  <si>
    <t>20.03.2024 16:31:19</t>
  </si>
  <si>
    <t>20.03.2024 16:31:21</t>
  </si>
  <si>
    <t>20.03.2024 16:31:23</t>
  </si>
  <si>
    <t>20.03.2024 16:31:24</t>
  </si>
  <si>
    <t>20.03.2024 16:31:25</t>
  </si>
  <si>
    <t>20.03.2024 16:31:27</t>
  </si>
  <si>
    <t>20.03.2024 16:31:28</t>
  </si>
  <si>
    <t>20.03.2024 16:31:29</t>
  </si>
  <si>
    <t>20.03.2024 16:31:30</t>
  </si>
  <si>
    <t>20.03.2024 16:31:32</t>
  </si>
  <si>
    <t>20.03.2024 16:31:33</t>
  </si>
  <si>
    <t>20.03.2024 16:31:54</t>
  </si>
  <si>
    <t>20.03.2024 16:31:55</t>
  </si>
  <si>
    <t>20.03.2024 16:31:56</t>
  </si>
  <si>
    <t>20.03.2024 16:31:58</t>
  </si>
  <si>
    <t>20.03.2024 16:31:59</t>
  </si>
  <si>
    <t>20.03.2024 16:32:00</t>
  </si>
  <si>
    <t>20.03.2024 16:32:03</t>
  </si>
  <si>
    <t>20.03.2024 16:32:04</t>
  </si>
  <si>
    <t>20.03.2024 16:32:06</t>
  </si>
  <si>
    <t>20.03.2024 16:32:07</t>
  </si>
  <si>
    <t>20.03.2024 16:32:08</t>
  </si>
  <si>
    <t>20.03.2024 16:32:09</t>
  </si>
  <si>
    <t>20.03.2024 16:32:42</t>
  </si>
  <si>
    <t>20.03.2024 16:32:44</t>
  </si>
  <si>
    <t>20.03.2024 16:32:45</t>
  </si>
  <si>
    <t>20.03.2024 16:32:46</t>
  </si>
  <si>
    <t>20.03.2024 16:32:47</t>
  </si>
  <si>
    <t>20.03.2024 16:32:49</t>
  </si>
  <si>
    <t>20.03.2024 16:32:50</t>
  </si>
  <si>
    <t>20.03.2024 16:33:08</t>
  </si>
  <si>
    <t>20.03.2024 16:33:09</t>
  </si>
  <si>
    <t>20.03.2024 16:33:10</t>
  </si>
  <si>
    <t>20.03.2024 16:33:15</t>
  </si>
  <si>
    <t>20.03.2024 16:33:16</t>
  </si>
  <si>
    <t>20.03.2024 16:33:18</t>
  </si>
  <si>
    <t>20.03.2024 16:33:19</t>
  </si>
  <si>
    <t>20.03.2024 16:33:21</t>
  </si>
  <si>
    <t>20.03.2024 16:33:25</t>
  </si>
  <si>
    <t>20.03.2024 16:33:33</t>
  </si>
  <si>
    <t>20.03.2024 16:33:34</t>
  </si>
  <si>
    <t>20.03.2024 16:33:35</t>
  </si>
  <si>
    <t>20.03.2024 16:33:37</t>
  </si>
  <si>
    <t>20.03.2024 16:33:38</t>
  </si>
  <si>
    <t>20.03.2024 16:33:39</t>
  </si>
  <si>
    <t>20.03.2024 16:33:42</t>
  </si>
  <si>
    <t>20.03.2024 16:33:43</t>
  </si>
  <si>
    <t>20.03.2024 16:33:44</t>
  </si>
  <si>
    <t>20.03.2024 16:33:46</t>
  </si>
  <si>
    <t>20.03.2024 16:33:47</t>
  </si>
  <si>
    <t>20.03.2024 16:33:48</t>
  </si>
  <si>
    <t>20.03.2024 16:33:49</t>
  </si>
  <si>
    <t>20.03.2024 16:33:51</t>
  </si>
  <si>
    <t>20.03.2024 16:33:58</t>
  </si>
  <si>
    <t>20.03.2024 16:33:59</t>
  </si>
  <si>
    <t>20.03.2024 16:34:01</t>
  </si>
  <si>
    <t>20.03.2024 16:34:02</t>
  </si>
  <si>
    <t>20.03.2024 16:34:03</t>
  </si>
  <si>
    <t>20.03.2024 16:34:05</t>
  </si>
  <si>
    <t>20.03.2024 16:34:25</t>
  </si>
  <si>
    <t>20.03.2024 16:34:27</t>
  </si>
  <si>
    <t>20.03.2024 16:34:31</t>
  </si>
  <si>
    <t>20.03.2024 16:34:57</t>
  </si>
  <si>
    <t>20.03.2024 16:35:10</t>
  </si>
  <si>
    <t>20.03.2024 16:35:12</t>
  </si>
  <si>
    <t>20.03.2024 16:35:13</t>
  </si>
  <si>
    <t>20.03.2024 16:35:14</t>
  </si>
  <si>
    <t>20.03.2024 16:35:15</t>
  </si>
  <si>
    <t>20.03.2024 16:35:17</t>
  </si>
  <si>
    <t>20.03.2024 16:35:18</t>
  </si>
  <si>
    <t>20.03.2024 16:35:19</t>
  </si>
  <si>
    <t>20.03.2024 16:35:20</t>
  </si>
  <si>
    <t>20.03.2024 16:35:22</t>
  </si>
  <si>
    <t>20.03.2024 16:35:23</t>
  </si>
  <si>
    <t>20.03.2024 16:35:24</t>
  </si>
  <si>
    <t>20.03.2024 16:35:26</t>
  </si>
  <si>
    <t>20.03.2024 16:35:29</t>
  </si>
  <si>
    <t>20.03.2024 16:35:32</t>
  </si>
  <si>
    <t>20.03.2024 16:36:01</t>
  </si>
  <si>
    <t>20.03.2024 16:36:04</t>
  </si>
  <si>
    <t>20.03.2024 16:36:06</t>
  </si>
  <si>
    <t>20.03.2024 16:36:07</t>
  </si>
  <si>
    <t>20.03.2024 16:36:09</t>
  </si>
  <si>
    <t>20.03.2024 16:36:10</t>
  </si>
  <si>
    <t>20.03.2024 16:36:12</t>
  </si>
  <si>
    <t>20.03.2024 16:36:13</t>
  </si>
  <si>
    <t>20.03.2024 16:36:24</t>
  </si>
  <si>
    <t>20.03.2024 16:36:25</t>
  </si>
  <si>
    <t>20.03.2024 16:36:28</t>
  </si>
  <si>
    <t>20.03.2024 16:36:37</t>
  </si>
  <si>
    <t>20.03.2024 16:36:38</t>
  </si>
  <si>
    <t>20.03.2024 16:36:44</t>
  </si>
  <si>
    <t>20.03.2024 16:36:46</t>
  </si>
  <si>
    <t>20.03.2024 16:36:50</t>
  </si>
  <si>
    <t>20.03.2024 16:36:56</t>
  </si>
  <si>
    <t>20.03.2024 16:36:57</t>
  </si>
  <si>
    <t>20.03.2024 16:36:59</t>
  </si>
  <si>
    <t>20.03.2024 16:37:00</t>
  </si>
  <si>
    <t>20.03.2024 16:37:01</t>
  </si>
  <si>
    <t>20.03.2024 16:37:03</t>
  </si>
  <si>
    <t>20.03.2024 16:37:04</t>
  </si>
  <si>
    <t>20.03.2024 16:37:07</t>
  </si>
  <si>
    <t>20.03.2024 16:37:10</t>
  </si>
  <si>
    <t>20.03.2024 16:37:31</t>
  </si>
  <si>
    <t>20.03.2024 16:37:33</t>
  </si>
  <si>
    <t>20.03.2024 16:37:34</t>
  </si>
  <si>
    <t>20.03.2024 16:37:35</t>
  </si>
  <si>
    <t>20.03.2024 16:37:37</t>
  </si>
  <si>
    <t>20.03.2024 16:37:44</t>
  </si>
  <si>
    <t>20.03.2024 16:37:45</t>
  </si>
  <si>
    <t>20.03.2024 16:37:47</t>
  </si>
  <si>
    <t>20.03.2024 16:37:48</t>
  </si>
  <si>
    <t>20.03.2024 16:38:11</t>
  </si>
  <si>
    <t>20.03.2024 16:38:12</t>
  </si>
  <si>
    <t>20.03.2024 16:38:14</t>
  </si>
  <si>
    <t>20.03.2024 16:38:15</t>
  </si>
  <si>
    <t>20.03.2024 16:38:17</t>
  </si>
  <si>
    <t>20.03.2024 16:38:18</t>
  </si>
  <si>
    <t>20.03.2024 16:38:20</t>
  </si>
  <si>
    <t>20.03.2024 16:38:24</t>
  </si>
  <si>
    <t>20.03.2024 16:38:26</t>
  </si>
  <si>
    <t>20.03.2024 16:38:27</t>
  </si>
  <si>
    <t>20.03.2024 16:38:29</t>
  </si>
  <si>
    <t>20.03.2024 16:38:30</t>
  </si>
  <si>
    <t>20.03.2024 16:38:32</t>
  </si>
  <si>
    <t>20.03.2024 16:39:20</t>
  </si>
  <si>
    <t>20.03.2024 16:39:21</t>
  </si>
  <si>
    <t>20.03.2024 16:39:23</t>
  </si>
  <si>
    <t>20.03.2024 16:39:24</t>
  </si>
  <si>
    <t>20.03.2024 16:39:25</t>
  </si>
  <si>
    <t>20.03.2024 16:39:26</t>
  </si>
  <si>
    <t>20.03.2024 16:39:28</t>
  </si>
  <si>
    <t>20.03.2024 16:39:32</t>
  </si>
  <si>
    <t>20.03.2024 16:40:54</t>
  </si>
  <si>
    <t>20.03.2024 16:40:57</t>
  </si>
  <si>
    <t>20.03.2024 16:40:59</t>
  </si>
  <si>
    <t>20.03.2024 16:41:00</t>
  </si>
  <si>
    <t>20.03.2024 16:41:02</t>
  </si>
  <si>
    <t>20.03.2024 16:41:03</t>
  </si>
  <si>
    <t>20.03.2024 16:41:05</t>
  </si>
  <si>
    <t>20.03.2024 16:41:06</t>
  </si>
  <si>
    <t>20.03.2024 16:41:17</t>
  </si>
  <si>
    <t>20.03.2024 16:41:18</t>
  </si>
  <si>
    <t>20.03.2024 16:41:21</t>
  </si>
  <si>
    <t>20.03.2024 16:41:30</t>
  </si>
  <si>
    <t>20.03.2024 16:41:31</t>
  </si>
  <si>
    <t>20.03.2024 16:41:33</t>
  </si>
  <si>
    <t>20.03.2024 16:41:38</t>
  </si>
  <si>
    <t>20.03.2024 16:41:40</t>
  </si>
  <si>
    <t>20.03.2024 16:41:46</t>
  </si>
  <si>
    <t>20.03.2024 16:41:47</t>
  </si>
  <si>
    <t>20.03.2024 16:41:49</t>
  </si>
  <si>
    <t>20.03.2024 16:41:50</t>
  </si>
  <si>
    <t>20.03.2024 16:41:51</t>
  </si>
  <si>
    <t>20.03.2024 16:42:49</t>
  </si>
  <si>
    <t>20.03.2024 16:42:51</t>
  </si>
  <si>
    <t>20.03.2024 16:42:52</t>
  </si>
  <si>
    <t>20.03.2024 16:42:54</t>
  </si>
  <si>
    <t>20.03.2024 16:42:55</t>
  </si>
  <si>
    <t>20.03.2024 16:42:57</t>
  </si>
  <si>
    <t>20.03.2024 16:42:58</t>
  </si>
  <si>
    <t>20.03.2024 16:43:00</t>
  </si>
  <si>
    <t>20.03.2024 16:43:01</t>
  </si>
  <si>
    <t>20.03.2024 16:43:03</t>
  </si>
  <si>
    <t>20.03.2024 16:43:04</t>
  </si>
  <si>
    <t>20.03.2024 16:43:06</t>
  </si>
  <si>
    <t>20.03.2024 16:43:09</t>
  </si>
  <si>
    <t>20.03.2024 16:43:10</t>
  </si>
  <si>
    <t>20.03.2024 16:43:12</t>
  </si>
  <si>
    <t>20.03.2024 16:43:28</t>
  </si>
  <si>
    <t>20.03.2024 16:43:31</t>
  </si>
  <si>
    <t>20.03.2024 16:43:33</t>
  </si>
  <si>
    <t>20.03.2024 16:43:34</t>
  </si>
  <si>
    <t>20.03.2024 16:43:36</t>
  </si>
  <si>
    <t>20.03.2024 16:43:37</t>
  </si>
  <si>
    <t>20.03.2024 16:43:39</t>
  </si>
  <si>
    <t>20.03.2024 16:43:42</t>
  </si>
  <si>
    <t>20.03.2024 16:43:45</t>
  </si>
  <si>
    <t>20.03.2024 16:43:48</t>
  </si>
  <si>
    <t>20.03.2024 16:43:51</t>
  </si>
  <si>
    <t>20.03.2024 16:43:52</t>
  </si>
  <si>
    <t>20.03.2024 16:43:54</t>
  </si>
  <si>
    <t>20.03.2024 16:44:12</t>
  </si>
  <si>
    <t>20.03.2024 16:44:13</t>
  </si>
  <si>
    <t>20.03.2024 16:44:14</t>
  </si>
  <si>
    <t>20.03.2024 16:44:16</t>
  </si>
  <si>
    <t>20.03.2024 16:44:17</t>
  </si>
  <si>
    <t>20.03.2024 16:44:18</t>
  </si>
  <si>
    <t>20.03.2024 16:44:19</t>
  </si>
  <si>
    <t>20.03.2024 16:44:21</t>
  </si>
  <si>
    <t>20.03.2024 16:44:23</t>
  </si>
  <si>
    <t>20.03.2024 16:44:25</t>
  </si>
  <si>
    <t>20.03.2024 16:44:26</t>
  </si>
  <si>
    <t>20.03.2024 16:44:27</t>
  </si>
  <si>
    <t>20.03.2024 16:44:29</t>
  </si>
  <si>
    <t>20.03.2024 16:44:30</t>
  </si>
  <si>
    <t>20.03.2024 16:44:37</t>
  </si>
  <si>
    <t>20.03.2024 16:44:39</t>
  </si>
  <si>
    <t>20.03.2024 16:44:40</t>
  </si>
  <si>
    <t>20.03.2024 16:44:42</t>
  </si>
  <si>
    <t>20.03.2024 16:44:43</t>
  </si>
  <si>
    <t>20.03.2024 16:44:45</t>
  </si>
  <si>
    <t>20.03.2024 16:45:00</t>
  </si>
  <si>
    <t>20.03.2024 16:45:01</t>
  </si>
  <si>
    <t>20.03.2024 16:45:03</t>
  </si>
  <si>
    <t>20.03.2024 16:45:06</t>
  </si>
  <si>
    <t>20.03.2024 16:45:07</t>
  </si>
  <si>
    <t>20.03.2024 16:45:10</t>
  </si>
  <si>
    <t>20.03.2024 16:45:12</t>
  </si>
  <si>
    <t>20.03.2024 16:45:13</t>
  </si>
  <si>
    <t>20.03.2024 16:45:15</t>
  </si>
  <si>
    <t>20.03.2024 16:45:16</t>
  </si>
  <si>
    <t>20.03.2024 16:45:18</t>
  </si>
  <si>
    <t>20.03.2024 16:46:39</t>
  </si>
  <si>
    <t>20.03.2024 16:46:40</t>
  </si>
  <si>
    <t>20.03.2024 16:46:41</t>
  </si>
  <si>
    <t>20.03.2024 16:46:43</t>
  </si>
  <si>
    <t>20.03.2024 16:46:44</t>
  </si>
  <si>
    <t>20.03.2024 16:47:53</t>
  </si>
  <si>
    <t>20.03.2024 16:47:54</t>
  </si>
  <si>
    <t>20.03.2024 16:47:55</t>
  </si>
  <si>
    <t>20.03.2024 16:47:57</t>
  </si>
  <si>
    <t>20.03.2024 16:47:58</t>
  </si>
  <si>
    <t>20.03.2024 16:47:59</t>
  </si>
  <si>
    <t>20.03.2024 16:48:05</t>
  </si>
  <si>
    <t>20.03.2024 16:48:06</t>
  </si>
  <si>
    <t>20.03.2024 16:48:08</t>
  </si>
  <si>
    <t>20.03.2024 16:48:09</t>
  </si>
  <si>
    <t>20.03.2024 16:48:11</t>
  </si>
  <si>
    <t>20.03.2024 16:48:12</t>
  </si>
  <si>
    <t>20.03.2024 16:49:42</t>
  </si>
  <si>
    <t>20.03.2024 16:49:44</t>
  </si>
  <si>
    <t>20.03.2024 16:50:09</t>
  </si>
  <si>
    <t>20.03.2024 16:50:12</t>
  </si>
  <si>
    <t>20.03.2024 16:51:01</t>
  </si>
  <si>
    <t>20.03.2024 16:51:03</t>
  </si>
  <si>
    <t>20.03.2024 16:51:06</t>
  </si>
  <si>
    <t>20.03.2024 16:51:07</t>
  </si>
  <si>
    <t>20.03.2024 16:51:22</t>
  </si>
  <si>
    <t>20.03.2024 16:51:24</t>
  </si>
  <si>
    <t>20.03.2024 16:51:25</t>
  </si>
  <si>
    <t>20.03.2024 16:51:27</t>
  </si>
  <si>
    <t>20.03.2024 16:51:28</t>
  </si>
  <si>
    <t>20.03.2024 16:51:30</t>
  </si>
  <si>
    <t>20.03.2024 16:51:57</t>
  </si>
  <si>
    <t>20.03.2024 16:51:58</t>
  </si>
  <si>
    <t>20.03.2024 16:52:00</t>
  </si>
  <si>
    <t>20.03.2024 16:52:01</t>
  </si>
  <si>
    <t>20.03.2024 16:52:02</t>
  </si>
  <si>
    <t>20.03.2024 16:52:05</t>
  </si>
  <si>
    <t>20.03.2024 16:52:06</t>
  </si>
  <si>
    <t>20.03.2024 16:52:08</t>
  </si>
  <si>
    <t>20.03.2024 16:52:09</t>
  </si>
  <si>
    <t>20.03.2024 16:52:10</t>
  </si>
  <si>
    <t>20.03.2024 16:52:11</t>
  </si>
  <si>
    <t>20.03.2024 16:52:13</t>
  </si>
  <si>
    <t>20.03.2024 16:52:14</t>
  </si>
  <si>
    <t>20.03.2024 16:52:15</t>
  </si>
  <si>
    <t>20.03.2024 16:52:49</t>
  </si>
  <si>
    <t>20.03.2024 16:52:51</t>
  </si>
  <si>
    <t>20.03.2024 16:52:54</t>
  </si>
  <si>
    <t>20.03.2024 16:52:55</t>
  </si>
  <si>
    <t>20.03.2024 16:52:57</t>
  </si>
  <si>
    <t>20.03.2024 16:52:58</t>
  </si>
  <si>
    <t>20.03.2024 16:53:00</t>
  </si>
  <si>
    <t>20.03.2024 16:53:07</t>
  </si>
  <si>
    <t>20.03.2024 16:53:10</t>
  </si>
  <si>
    <t>20.03.2024 16:53:12</t>
  </si>
  <si>
    <t>20.03.2024 16:53:13</t>
  </si>
  <si>
    <t>20.03.2024 16:53:14</t>
  </si>
  <si>
    <t>20.03.2024 16:53:15</t>
  </si>
  <si>
    <t>20.03.2024 16:53:18</t>
  </si>
  <si>
    <t>20.03.2024 16:54:09</t>
  </si>
  <si>
    <t>20.03.2024 16:54:11</t>
  </si>
  <si>
    <t>20.03.2024 16:54:12</t>
  </si>
  <si>
    <t>20.03.2024 16:54:15</t>
  </si>
  <si>
    <t>20.03.2024 16:54:16</t>
  </si>
  <si>
    <t>20.03.2024 16:54:23</t>
  </si>
  <si>
    <t>20.03.2024 16:54:25</t>
  </si>
  <si>
    <t>20.03.2024 16:54:26</t>
  </si>
  <si>
    <t>20.03.2024 16:54:28</t>
  </si>
  <si>
    <t>20.03.2024 16:54:29</t>
  </si>
  <si>
    <t>20.03.2024 16:54:31</t>
  </si>
  <si>
    <t>20.03.2024 16:54:32</t>
  </si>
  <si>
    <t>20.03.2024 16:54:38</t>
  </si>
  <si>
    <t>20.03.2024 16:54:40</t>
  </si>
  <si>
    <t>20.03.2024 16:54:41</t>
  </si>
  <si>
    <t>20.03.2024 16:54:43</t>
  </si>
  <si>
    <t>20.03.2024 16:54:44</t>
  </si>
  <si>
    <t>20.03.2024 16:54:46</t>
  </si>
  <si>
    <t>20.03.2024 16:54:47</t>
  </si>
  <si>
    <t>20.03.2024 16:55:17</t>
  </si>
  <si>
    <t>20.03.2024 16:55:19</t>
  </si>
  <si>
    <t>20.03.2024 16:55:20</t>
  </si>
  <si>
    <t>20.03.2024 16:55:22</t>
  </si>
  <si>
    <t>20.03.2024 16:55:23</t>
  </si>
  <si>
    <t>20.03.2024 16:55:25</t>
  </si>
  <si>
    <t>20.03.2024 16:55:26</t>
  </si>
  <si>
    <t>20.03.2024 16:55:28</t>
  </si>
  <si>
    <t>20.03.2024 16:55:29</t>
  </si>
  <si>
    <t>20.03.2024 16:55:58</t>
  </si>
  <si>
    <t>20.03.2024 16:56:01</t>
  </si>
  <si>
    <t>20.03.2024 16:56:02</t>
  </si>
  <si>
    <t>20.03.2024 16:56:03</t>
  </si>
  <si>
    <t>20.03.2024 16:56:05</t>
  </si>
  <si>
    <t>20.03.2024 16:56:06</t>
  </si>
  <si>
    <t>20.03.2024 16:56:08</t>
  </si>
  <si>
    <t>20.03.2024 16:56:09</t>
  </si>
  <si>
    <t>20.03.2024 16:56:14</t>
  </si>
  <si>
    <t>20.03.2024 16:56:18</t>
  </si>
  <si>
    <t>20.03.2024 16:56:20</t>
  </si>
  <si>
    <t>20.03.2024 16:56:27</t>
  </si>
  <si>
    <t>20.03.2024 16:56:29</t>
  </si>
  <si>
    <t>20.03.2024 16:56:33</t>
  </si>
  <si>
    <t>20.03.2024 16:56:38</t>
  </si>
  <si>
    <t>20.03.2024 16:56:39</t>
  </si>
  <si>
    <t>20.03.2024 16:56:41</t>
  </si>
  <si>
    <t>20.03.2024 16:56:42</t>
  </si>
  <si>
    <t>20.03.2024 16:56:57</t>
  </si>
  <si>
    <t>20.03.2024 16:56:59</t>
  </si>
  <si>
    <t>20.03.2024 16:57:00</t>
  </si>
  <si>
    <t>20.03.2024 16:57:02</t>
  </si>
  <si>
    <t>20.03.2024 16:57:03</t>
  </si>
  <si>
    <t>20.03.2024 16:57:05</t>
  </si>
  <si>
    <t>20.03.2024 16:57:06</t>
  </si>
  <si>
    <t>20.03.2024 16:59:26</t>
  </si>
  <si>
    <t>20.03.2024 16:59:27</t>
  </si>
  <si>
    <t>20.03.2024 16:59:29</t>
  </si>
  <si>
    <t>20.03.2024 16:59:30</t>
  </si>
  <si>
    <t>20.03.2024 16:59:32</t>
  </si>
  <si>
    <t>20.03.2024 16:59:33</t>
  </si>
  <si>
    <t>20.03.2024 16:59:35</t>
  </si>
  <si>
    <t>20.03.2024 16:59:41</t>
  </si>
  <si>
    <t>20.03.2024 16:59:42</t>
  </si>
  <si>
    <t>20.03.2024 16:59:44</t>
  </si>
  <si>
    <t>20.03.2024 16:59:45</t>
  </si>
  <si>
    <t>20.03.2024 16:59:47</t>
  </si>
  <si>
    <t>20.03.2024 16:59:48</t>
  </si>
  <si>
    <t>20.03.2024 16:59:50</t>
  </si>
  <si>
    <t>20.03.2024 16:59:51</t>
  </si>
  <si>
    <t>20.03.2024 16:59:59</t>
  </si>
  <si>
    <t>20.03.2024 17:00:00</t>
  </si>
  <si>
    <t>20.03.2024 17:00:01</t>
  </si>
  <si>
    <t>20.03.2024 17:00:04</t>
  </si>
  <si>
    <t>20.03.2024 17:00:12</t>
  </si>
  <si>
    <t>20.03.2024 17:00:13</t>
  </si>
  <si>
    <t>20.03.2024 17:00:14</t>
  </si>
  <si>
    <t>20.03.2024 17:00:16</t>
  </si>
  <si>
    <t>20.03.2024 17:00:17</t>
  </si>
  <si>
    <t>20.03.2024 17:00:18</t>
  </si>
  <si>
    <t>20.03.2024 17:00:19</t>
  </si>
  <si>
    <t>20.03.2024 17:00:22</t>
  </si>
  <si>
    <t>20.03.2024 17:00:24</t>
  </si>
  <si>
    <t>20.03.2024 17:01:28</t>
  </si>
  <si>
    <t>20.03.2024 17:01:30</t>
  </si>
  <si>
    <t>20.03.2024 17:01:31</t>
  </si>
  <si>
    <t>20.03.2024 17:01:32</t>
  </si>
  <si>
    <t>20.03.2024 17:01:33</t>
  </si>
  <si>
    <t>20.03.2024 17:01:35</t>
  </si>
  <si>
    <t>20.03.2024 17:01:36</t>
  </si>
  <si>
    <t>20.03.2024 17:01:37</t>
  </si>
  <si>
    <t>20.03.2024 17:02:01</t>
  </si>
  <si>
    <t>20.03.2024 17:02:04</t>
  </si>
  <si>
    <t>20.03.2024 17:02:05</t>
  </si>
  <si>
    <t>20.03.2024 17:02:07</t>
  </si>
  <si>
    <t>20.03.2024 17:02:08</t>
  </si>
  <si>
    <t>20.03.2024 17:02:10</t>
  </si>
  <si>
    <t>20.03.2024 17:02:35</t>
  </si>
  <si>
    <t>20.03.2024 17:02:37</t>
  </si>
  <si>
    <t>20.03.2024 17:02:38</t>
  </si>
  <si>
    <t>20.03.2024 17:02:39</t>
  </si>
  <si>
    <t>20.03.2024 17:02:42</t>
  </si>
  <si>
    <t>20.03.2024 17:02:43</t>
  </si>
  <si>
    <t>20.03.2024 17:02:45</t>
  </si>
  <si>
    <t>20.03.2024 17:02:46</t>
  </si>
  <si>
    <t>20.03.2024 17:02:47</t>
  </si>
  <si>
    <t>20.03.2024 17:02:48</t>
  </si>
  <si>
    <t>20.03.2024 17:02:51</t>
  </si>
  <si>
    <t>20.03.2024 17:02:57</t>
  </si>
  <si>
    <t>20.03.2024 17:02:59</t>
  </si>
  <si>
    <t>20.03.2024 17:03:00</t>
  </si>
  <si>
    <t>20.03.2024 17:03:02</t>
  </si>
  <si>
    <t>20.03.2024 17:03:03</t>
  </si>
  <si>
    <t>20.03.2024 17:03:05</t>
  </si>
  <si>
    <t>20.03.2024 17:03:06</t>
  </si>
  <si>
    <t>20.03.2024 17:03:08</t>
  </si>
  <si>
    <t>20.03.2024 17:03:12</t>
  </si>
  <si>
    <t>20.03.2024 17:03:14</t>
  </si>
  <si>
    <t>20.03.2024 17:03:15</t>
  </si>
  <si>
    <t>20.03.2024 17:03:17</t>
  </si>
  <si>
    <t>20.03.2024 17:03:18</t>
  </si>
  <si>
    <t>20.03.2024 17:03:20</t>
  </si>
  <si>
    <t>20.03.2024 17:03:27</t>
  </si>
  <si>
    <t>20.03.2024 17:03:29</t>
  </si>
  <si>
    <t>20.03.2024 17:03:30</t>
  </si>
  <si>
    <t>20.03.2024 17:03:32</t>
  </si>
  <si>
    <t>20.03.2024 17:03:33</t>
  </si>
  <si>
    <t>20.03.2024 17:03:35</t>
  </si>
  <si>
    <t>20.03.2024 17:03:36</t>
  </si>
  <si>
    <t>20.03.2024 17:03:48</t>
  </si>
  <si>
    <t>20.03.2024 17:03:51</t>
  </si>
  <si>
    <t>20.03.2024 17:03:53</t>
  </si>
  <si>
    <t>20.03.2024 17:03:54</t>
  </si>
  <si>
    <t>20.03.2024 17:03:56</t>
  </si>
  <si>
    <t>20.03.2024 17:03:57</t>
  </si>
  <si>
    <t>20.03.2024 17:03:59</t>
  </si>
  <si>
    <t>20.03.2024 17:04:05</t>
  </si>
  <si>
    <t>20.03.2024 17:04:06</t>
  </si>
  <si>
    <t>20.03.2024 17:04:07</t>
  </si>
  <si>
    <t>20.03.2024 17:04:09</t>
  </si>
  <si>
    <t>20.03.2024 17:04:10</t>
  </si>
  <si>
    <t>20.03.2024 17:04:11</t>
  </si>
  <si>
    <t>20.03.2024 17:04:12</t>
  </si>
  <si>
    <t>20.03.2024 17:04:14</t>
  </si>
  <si>
    <t>20.03.2024 17:04:30</t>
  </si>
  <si>
    <t>20.03.2024 17:04:31</t>
  </si>
  <si>
    <t>20.03.2024 17:04:33</t>
  </si>
  <si>
    <t>20.03.2024 17:04:35</t>
  </si>
  <si>
    <t>20.03.2024 17:04:37</t>
  </si>
  <si>
    <t>20.03.2024 17:04:40</t>
  </si>
  <si>
    <t>20.03.2024 17:04:41</t>
  </si>
  <si>
    <t>20.03.2024 17:04:43</t>
  </si>
  <si>
    <t>20.03.2024 17:04:44</t>
  </si>
  <si>
    <t>20.03.2024 17:05:04</t>
  </si>
  <si>
    <t>20.03.2024 17:05:05</t>
  </si>
  <si>
    <t>20.03.2024 17:05:06</t>
  </si>
  <si>
    <t>20.03.2024 17:05:08</t>
  </si>
  <si>
    <t>20.03.2024 17:05:09</t>
  </si>
  <si>
    <t>20.03.2024 17:05:10</t>
  </si>
  <si>
    <t>20.03.2024 17:05:11</t>
  </si>
  <si>
    <t>20.03.2024 17:05:13</t>
  </si>
  <si>
    <t>20.03.2024 17:05:14</t>
  </si>
  <si>
    <t>20.03.2024 17:05:15</t>
  </si>
  <si>
    <t>20.03.2024 17:05:16</t>
  </si>
  <si>
    <t>20.03.2024 17:05:18</t>
  </si>
  <si>
    <t>20.03.2024 17:05:20</t>
  </si>
  <si>
    <t>20.03.2024 17:05:23</t>
  </si>
  <si>
    <t>20.03.2024 17:05:40</t>
  </si>
  <si>
    <t>20.03.2024 17:05:41</t>
  </si>
  <si>
    <t>20.03.2024 17:05:44</t>
  </si>
  <si>
    <t>20.03.2024 17:05:45</t>
  </si>
  <si>
    <t>20.03.2024 17:05:47</t>
  </si>
  <si>
    <t>20.03.2024 17:05:48</t>
  </si>
  <si>
    <t>20.03.2024 17:05:49</t>
  </si>
  <si>
    <t>20.03.2024 17:05:50</t>
  </si>
  <si>
    <t>20.03.2024 17:05:52</t>
  </si>
  <si>
    <t>20.03.2024 17:05:53</t>
  </si>
  <si>
    <t>20.03.2024 17:05:54</t>
  </si>
  <si>
    <t>20.03.2024 17:05:57</t>
  </si>
  <si>
    <t>20.03.2024 17:05:58</t>
  </si>
  <si>
    <t>20.03.2024 17:06:36</t>
  </si>
  <si>
    <t>20.03.2024 17:06:37</t>
  </si>
  <si>
    <t>20.03.2024 17:06:38</t>
  </si>
  <si>
    <t>20.03.2024 17:06:39</t>
  </si>
  <si>
    <t>20.03.2024 17:06:41</t>
  </si>
  <si>
    <t>20.03.2024 17:06:42</t>
  </si>
  <si>
    <t>20.03.2024 17:06:54</t>
  </si>
  <si>
    <t>20.03.2024 17:06:55</t>
  </si>
  <si>
    <t>20.03.2024 17:06:58</t>
  </si>
  <si>
    <t>20.03.2024 17:06:59</t>
  </si>
  <si>
    <t>20.03.2024 17:07:00</t>
  </si>
  <si>
    <t>20.03.2024 17:07:02</t>
  </si>
  <si>
    <t>20.03.2024 17:07:21</t>
  </si>
  <si>
    <t>20.03.2024 17:07:24</t>
  </si>
  <si>
    <t>20.03.2024 17:07:27</t>
  </si>
  <si>
    <t>20.03.2024 17:07:28</t>
  </si>
  <si>
    <t>20.03.2024 17:07:30</t>
  </si>
  <si>
    <t>20.03.2024 17:07:33</t>
  </si>
  <si>
    <t>20.03.2024 17:07:36</t>
  </si>
  <si>
    <t>20.03.2024 17:07:37</t>
  </si>
  <si>
    <t>20.03.2024 17:07:46</t>
  </si>
  <si>
    <t>20.03.2024 17:07:48</t>
  </si>
  <si>
    <t>20.03.2024 17:07:49</t>
  </si>
  <si>
    <t>20.03.2024 17:07:50</t>
  </si>
  <si>
    <t>20.03.2024 17:07:53</t>
  </si>
  <si>
    <t>20.03.2024 17:07:54</t>
  </si>
  <si>
    <t>20.03.2024 17:07:56</t>
  </si>
  <si>
    <t>20.03.2024 17:07:57</t>
  </si>
  <si>
    <t>20.03.2024 17:08:59</t>
  </si>
  <si>
    <t>20.03.2024 17:09:00</t>
  </si>
  <si>
    <t>20.03.2024 17:09:01</t>
  </si>
  <si>
    <t>20.03.2024 17:09:03</t>
  </si>
  <si>
    <t>20.03.2024 17:09:04</t>
  </si>
  <si>
    <t>20.03.2024 17:09:05</t>
  </si>
  <si>
    <t>20.03.2024 17:09:08</t>
  </si>
  <si>
    <t>20.03.2024 17:09:18</t>
  </si>
  <si>
    <t>20.03.2024 17:09:20</t>
  </si>
  <si>
    <t>20.03.2024 17:09:21</t>
  </si>
  <si>
    <t>20.03.2024 17:09:23</t>
  </si>
  <si>
    <t>20.03.2024 17:09:24</t>
  </si>
  <si>
    <t>20.03.2024 17:09:26</t>
  </si>
  <si>
    <t>20.03.2024 17:09:27</t>
  </si>
  <si>
    <t>20.03.2024 17:09:29</t>
  </si>
  <si>
    <t>20.03.2024 17:09:30</t>
  </si>
  <si>
    <t>20.03.2024 17:09:39</t>
  </si>
  <si>
    <t>20.03.2024 17:09:42</t>
  </si>
  <si>
    <t>20.03.2024 17:09:45</t>
  </si>
  <si>
    <t>20.03.2024 17:09:47</t>
  </si>
  <si>
    <t>20.03.2024 17:09:48</t>
  </si>
  <si>
    <t>20.03.2024 17:09:54</t>
  </si>
  <si>
    <t>20.03.2024 17:09:56</t>
  </si>
  <si>
    <t>20.03.2024 17:09:57</t>
  </si>
  <si>
    <t>20.03.2024 17:09:58</t>
  </si>
  <si>
    <t>20.03.2024 17:10:00</t>
  </si>
  <si>
    <t>20.03.2024 17:10:01</t>
  </si>
  <si>
    <t>20.03.2024 17:10:02</t>
  </si>
  <si>
    <t>20.03.2024 17:10:04</t>
  </si>
  <si>
    <t>20.03.2024 17:10:05</t>
  </si>
  <si>
    <t>20.03.2024 17:10:06</t>
  </si>
  <si>
    <t>20.03.2024 17:10:07</t>
  </si>
  <si>
    <t>20.03.2024 17:10:09</t>
  </si>
  <si>
    <t>20.03.2024 17:10:10</t>
  </si>
  <si>
    <t>20.03.2024 17:10:11</t>
  </si>
  <si>
    <t>20.03.2024 17:10:50</t>
  </si>
  <si>
    <t>20.03.2024 17:11:22</t>
  </si>
  <si>
    <t>20.03.2024 17:11:23</t>
  </si>
  <si>
    <t>20.03.2024 17:11:25</t>
  </si>
  <si>
    <t>20.03.2024 17:11:26</t>
  </si>
  <si>
    <t>20.03.2024 17:11:27</t>
  </si>
  <si>
    <t>20.03.2024 17:11:29</t>
  </si>
  <si>
    <t>20.03.2024 17:11:30</t>
  </si>
  <si>
    <t>20.03.2024 17:11:51</t>
  </si>
  <si>
    <t>20.03.2024 17:11:52</t>
  </si>
  <si>
    <t>20.03.2024 17:12:18</t>
  </si>
  <si>
    <t>20.03.2024 17:12:27</t>
  </si>
  <si>
    <t>20.03.2024 17:12:28</t>
  </si>
  <si>
    <t>20.03.2024 17:12:30</t>
  </si>
  <si>
    <t>20.03.2024 17:13:34</t>
  </si>
  <si>
    <t>20.03.2024 17:13:36</t>
  </si>
  <si>
    <t>20.03.2024 17:13:37</t>
  </si>
  <si>
    <t>20.03.2024 17:13:40</t>
  </si>
  <si>
    <t>20.03.2024 17:14:01</t>
  </si>
  <si>
    <t>20.03.2024 17:14:02</t>
  </si>
  <si>
    <t>20.03.2024 17:14:04</t>
  </si>
  <si>
    <t>20.03.2024 17:14:05</t>
  </si>
  <si>
    <t>20.03.2024 17:14:07</t>
  </si>
  <si>
    <t>20.03.2024 17:14:08</t>
  </si>
  <si>
    <t>20.03.2024 17:14:10</t>
  </si>
  <si>
    <t>20.03.2024 17:15:30</t>
  </si>
  <si>
    <t>20.03.2024 17:15:32</t>
  </si>
  <si>
    <t>20.03.2024 17:15:33</t>
  </si>
  <si>
    <t>20.03.2024 17:15:35</t>
  </si>
  <si>
    <t>20.03.2024 17:15:37</t>
  </si>
  <si>
    <t>20.03.2024 17:15:39</t>
  </si>
  <si>
    <t>20.03.2024 17:15:40</t>
  </si>
  <si>
    <t>20.03.2024 17:15:42</t>
  </si>
  <si>
    <t>20.03.2024 17:15:43</t>
  </si>
  <si>
    <t>20.03.2024 17:16:07</t>
  </si>
  <si>
    <t>20.03.2024 17:16:09</t>
  </si>
  <si>
    <t>20.03.2024 17:16:10</t>
  </si>
  <si>
    <t>20.03.2024 17:16:24</t>
  </si>
  <si>
    <t>20.03.2024 17:16:25</t>
  </si>
  <si>
    <t>20.03.2024 17:16:27</t>
  </si>
  <si>
    <t>20.03.2024 17:16:28</t>
  </si>
  <si>
    <t>20.03.2024 17:16:30</t>
  </si>
  <si>
    <t>20.03.2024 17:16:33</t>
  </si>
  <si>
    <t>20.03.2024 17:17:03</t>
  </si>
  <si>
    <t>20.03.2024 17:17:04</t>
  </si>
  <si>
    <t>20.03.2024 17:17:05</t>
  </si>
  <si>
    <t>20.03.2024 17:17:07</t>
  </si>
  <si>
    <t>20.03.2024 17:17:08</t>
  </si>
  <si>
    <t>20.03.2024 17:17:09</t>
  </si>
  <si>
    <t>20.03.2024 17:17:18</t>
  </si>
  <si>
    <t>20.03.2024 17:17:20</t>
  </si>
  <si>
    <t>20.03.2024 17:17:21</t>
  </si>
  <si>
    <t>20.03.2024 17:17:22</t>
  </si>
  <si>
    <t>20.03.2024 17:17:24</t>
  </si>
  <si>
    <t>20.03.2024 17:17:25</t>
  </si>
  <si>
    <t>20.03.2024 17:17:26</t>
  </si>
  <si>
    <t>20.03.2024 17:17:28</t>
  </si>
  <si>
    <t>20.03.2024 17:17:29</t>
  </si>
  <si>
    <t>20.03.2024 17:17:31</t>
  </si>
  <si>
    <t>20.03.2024 17:17:32</t>
  </si>
  <si>
    <t>20.03.2024 17:18:02</t>
  </si>
  <si>
    <t>20.03.2024 17:18:04</t>
  </si>
  <si>
    <t>20.03.2024 17:18:05</t>
  </si>
  <si>
    <t>20.03.2024 17:18:07</t>
  </si>
  <si>
    <t>20.03.2024 17:18:08</t>
  </si>
  <si>
    <t>20.03.2024 17:18:10</t>
  </si>
  <si>
    <t>20.03.2024 17:18:58</t>
  </si>
  <si>
    <t>20.03.2024 17:20:35</t>
  </si>
  <si>
    <t>20.03.2024 17:20:36</t>
  </si>
  <si>
    <t>20.03.2024 17:20:38</t>
  </si>
  <si>
    <t>20.03.2024 17:20:39</t>
  </si>
  <si>
    <t>20.03.2024 17:20:41</t>
  </si>
  <si>
    <t>20.03.2024 17:20:42</t>
  </si>
  <si>
    <t>20.03.2024 17:20:44</t>
  </si>
  <si>
    <t>20.03.2024 17:20:45</t>
  </si>
  <si>
    <t>20.03.2024 17:20:56</t>
  </si>
  <si>
    <t>20.03.2024 17:20:59</t>
  </si>
  <si>
    <t>20.03.2024 17:21:00</t>
  </si>
  <si>
    <t>20.03.2024 17:21:41</t>
  </si>
  <si>
    <t>20.03.2024 17:21:42</t>
  </si>
  <si>
    <t>20.03.2024 17:21:44</t>
  </si>
  <si>
    <t>20.03.2024 17:21:45</t>
  </si>
  <si>
    <t>20.03.2024 17:21:47</t>
  </si>
  <si>
    <t>20.03.2024 17:21:50</t>
  </si>
  <si>
    <t>20.03.2024 17:21:51</t>
  </si>
  <si>
    <t>20.03.2024 17:21:53</t>
  </si>
  <si>
    <t>20.03.2024 17:21:54</t>
  </si>
  <si>
    <t>20.03.2024 17:21:56</t>
  </si>
  <si>
    <t>20.03.2024 17:21:57</t>
  </si>
  <si>
    <t>20.03.2024 17:21:59</t>
  </si>
  <si>
    <t>20.03.2024 17:22:01</t>
  </si>
  <si>
    <t>20.03.2024 17:22:06</t>
  </si>
  <si>
    <t>20.03.2024 17:23:10</t>
  </si>
  <si>
    <t>20.03.2024 17:23:12</t>
  </si>
  <si>
    <t>20.03.2024 17:23:13</t>
  </si>
  <si>
    <t>20.03.2024 17:23:15</t>
  </si>
  <si>
    <t>20.03.2024 17:23:16</t>
  </si>
  <si>
    <t>20.03.2024 17:23:25</t>
  </si>
  <si>
    <t>20.03.2024 17:23:27</t>
  </si>
  <si>
    <t>20.03.2024 17:23:34</t>
  </si>
  <si>
    <t>20.03.2024 17:23:36</t>
  </si>
  <si>
    <t>20.03.2024 17:23:37</t>
  </si>
  <si>
    <t>20.03.2024 17:23:39</t>
  </si>
  <si>
    <t>20.03.2024 17:23:40</t>
  </si>
  <si>
    <t>20.03.2024 17:23:41</t>
  </si>
  <si>
    <t>20.03.2024 17:23:46</t>
  </si>
  <si>
    <t>20.03.2024 17:23:58</t>
  </si>
  <si>
    <t>20.03.2024 17:23:59</t>
  </si>
  <si>
    <t>20.03.2024 17:24:01</t>
  </si>
  <si>
    <t>20.03.2024 17:24:02</t>
  </si>
  <si>
    <t>20.03.2024 17:24:04</t>
  </si>
  <si>
    <t>20.03.2024 17:24:05</t>
  </si>
  <si>
    <t>20.03.2024 17:24:07</t>
  </si>
  <si>
    <t>20.03.2024 17:24:08</t>
  </si>
  <si>
    <t>20.03.2024 17:24:10</t>
  </si>
  <si>
    <t>20.03.2024 17:24:13</t>
  </si>
  <si>
    <t>20.03.2024 17:24:14</t>
  </si>
  <si>
    <t>20.03.2024 17:24:16</t>
  </si>
  <si>
    <t>20.03.2024 17:24:17</t>
  </si>
  <si>
    <t>20.03.2024 17:24:19</t>
  </si>
  <si>
    <t>20.03.2024 17:24:20</t>
  </si>
  <si>
    <t>20.03.2024 17:24:22</t>
  </si>
  <si>
    <t>20.03.2024 17:24:23</t>
  </si>
  <si>
    <t>20.03.2024 17:24:25</t>
  </si>
  <si>
    <t>20.03.2024 17:24:26</t>
  </si>
  <si>
    <t>20.03.2024 17:24:28</t>
  </si>
  <si>
    <t>20.03.2024 17:24:29</t>
  </si>
  <si>
    <t>20.03.2024 17:24:31</t>
  </si>
  <si>
    <t>20.03.2024 17:24:32</t>
  </si>
  <si>
    <t>20.03.2024 17:24:34</t>
  </si>
  <si>
    <t>20.03.2024 17:24:35</t>
  </si>
  <si>
    <t>20.03.2024 17:24:37</t>
  </si>
  <si>
    <t>20.03.2024 17:24:38</t>
  </si>
  <si>
    <t>20.03.2024 17:24:40</t>
  </si>
  <si>
    <t>20.03.2024 17:24:43</t>
  </si>
  <si>
    <t>20.03.2024 17:24:44</t>
  </si>
  <si>
    <t>20.03.2024 17:24:47</t>
  </si>
  <si>
    <t>20.03.2024 17:24:49</t>
  </si>
  <si>
    <t>20.03.2024 17:24:50</t>
  </si>
  <si>
    <t>20.03.2024 17:24:52</t>
  </si>
  <si>
    <t>20.03.2024 17:24:53</t>
  </si>
  <si>
    <t>20.03.2024 17:24:55</t>
  </si>
  <si>
    <t>20.03.2024 17:24:56</t>
  </si>
  <si>
    <t>20.03.2024 17:25:01</t>
  </si>
  <si>
    <t>20.03.2024 17:25:02</t>
  </si>
  <si>
    <t>20.03.2024 17:25:03</t>
  </si>
  <si>
    <t>20.03.2024 17:25:05</t>
  </si>
  <si>
    <t>20.03.2024 17:25:06</t>
  </si>
  <si>
    <t>20.03.2024 17:25:09</t>
  </si>
  <si>
    <t>20.03.2024 17:25:10</t>
  </si>
  <si>
    <t>20.03.2024 17:25:11</t>
  </si>
  <si>
    <t>20.03.2024 17:25:13</t>
  </si>
  <si>
    <t>20.03.2024 17:25:14</t>
  </si>
  <si>
    <t>20.03.2024 17:25:15</t>
  </si>
  <si>
    <t>20.03.2024 17:25:17</t>
  </si>
  <si>
    <t>20.03.2024 17:25:18</t>
  </si>
  <si>
    <t>20.03.2024 17:25:21</t>
  </si>
  <si>
    <t>20.03.2024 17:25:22</t>
  </si>
  <si>
    <t>20.03.2024 17:25:24</t>
  </si>
  <si>
    <t>20.03.2024 17:25:25</t>
  </si>
  <si>
    <t>20.03.2024 17:25:27</t>
  </si>
  <si>
    <t>20.03.2024 17:25:28</t>
  </si>
  <si>
    <t>20.03.2024 17:25:30</t>
  </si>
  <si>
    <t>20.03.2024 17:25:31</t>
  </si>
  <si>
    <t>20.03.2024 17:27:31</t>
  </si>
  <si>
    <t>20.03.2024 17:27:33</t>
  </si>
  <si>
    <t>20.03.2024 17:27:34</t>
  </si>
  <si>
    <t>20.03.2024 17:27:36</t>
  </si>
  <si>
    <t>20.03.2024 17:27:37</t>
  </si>
  <si>
    <t>20.03.2024 17:27:39</t>
  </si>
  <si>
    <t>20.03.2024 17:27:40</t>
  </si>
  <si>
    <t>20.03.2024 17:27:42</t>
  </si>
  <si>
    <t>20.03.2024 17:27:43</t>
  </si>
  <si>
    <t>20.03.2024 17:27:51</t>
  </si>
  <si>
    <t>20.03.2024 17:27:52</t>
  </si>
  <si>
    <t>20.03.2024 17:27:54</t>
  </si>
  <si>
    <t>20.03.2024 17:27:55</t>
  </si>
  <si>
    <t>20.03.2024 17:27:57</t>
  </si>
  <si>
    <t>20.03.2024 17:27:58</t>
  </si>
  <si>
    <t>20.03.2024 17:27:59</t>
  </si>
  <si>
    <t>20.03.2024 17:28:01</t>
  </si>
  <si>
    <t>20.03.2024 17:28:26</t>
  </si>
  <si>
    <t>20.03.2024 17:28:31</t>
  </si>
  <si>
    <t>20.03.2024 17:28:32</t>
  </si>
  <si>
    <t>20.03.2024 17:28:34</t>
  </si>
  <si>
    <t>20.03.2024 17:28:35</t>
  </si>
  <si>
    <t>20.03.2024 17:28:37</t>
  </si>
  <si>
    <t>20.03.2024 17:28:59</t>
  </si>
  <si>
    <t>20.03.2024 17:29:01</t>
  </si>
  <si>
    <t>20.03.2024 17:29:02</t>
  </si>
  <si>
    <t>20.03.2024 17:29:04</t>
  </si>
  <si>
    <t>20.03.2024 17:29:05</t>
  </si>
  <si>
    <t>20.03.2024 17:29:07</t>
  </si>
  <si>
    <t>20.03.2024 17:29:13</t>
  </si>
  <si>
    <t>20.03.2024 17:29:16</t>
  </si>
  <si>
    <t>20.03.2024 17:29:17</t>
  </si>
  <si>
    <t>20.03.2024 17:29:19</t>
  </si>
  <si>
    <t>20.03.2024 17:29:20</t>
  </si>
  <si>
    <t>20.03.2024 17:29:22</t>
  </si>
  <si>
    <t>20.03.2024 17:29:37</t>
  </si>
  <si>
    <t>20.03.2024 17:29:38</t>
  </si>
  <si>
    <t>20.03.2024 17:29:40</t>
  </si>
  <si>
    <t>20.03.2024 17:29:41</t>
  </si>
  <si>
    <t>20.03.2024 17:29:43</t>
  </si>
  <si>
    <t>20.03.2024 17:29:44</t>
  </si>
  <si>
    <t>20.03.2024 17:29:46</t>
  </si>
  <si>
    <t>20.03.2024 17:30:11</t>
  </si>
  <si>
    <t>20.03.2024 17:30:14</t>
  </si>
  <si>
    <t>20.03.2024 17:30:16</t>
  </si>
  <si>
    <t>20.03.2024 17:30:17</t>
  </si>
  <si>
    <t>20.03.2024 17:30:19</t>
  </si>
  <si>
    <t>20.03.2024 17:30:20</t>
  </si>
  <si>
    <t>20.03.2024 17:30:27</t>
  </si>
  <si>
    <t>20.03.2024 17:30:29</t>
  </si>
  <si>
    <t>20.03.2024 17:30:30</t>
  </si>
  <si>
    <t>20.03.2024 17:30:33</t>
  </si>
  <si>
    <t>20.03.2024 17:30:35</t>
  </si>
  <si>
    <t>20.03.2024 17:30:38</t>
  </si>
  <si>
    <t>20.03.2024 17:30:39</t>
  </si>
  <si>
    <t>20.03.2024 17:30:41</t>
  </si>
  <si>
    <t>20.03.2024 17:30:42</t>
  </si>
  <si>
    <t>20.03.2024 17:30:44</t>
  </si>
  <si>
    <t>20.03.2024 17:30:45</t>
  </si>
  <si>
    <t>20.03.2024 17:30:47</t>
  </si>
  <si>
    <t>20.03.2024 17:30:48</t>
  </si>
  <si>
    <t>20.03.2024 17:33:16</t>
  </si>
  <si>
    <t>20.03.2024 17:33:18</t>
  </si>
  <si>
    <t>20.03.2024 17:33:19</t>
  </si>
  <si>
    <t>20.03.2024 17:33:21</t>
  </si>
  <si>
    <t>20.03.2024 17:33:22</t>
  </si>
  <si>
    <t>20.03.2024 17:33:27</t>
  </si>
  <si>
    <t>20.03.2024 17:33:51</t>
  </si>
  <si>
    <t>20.03.2024 17:33:54</t>
  </si>
  <si>
    <t>20.03.2024 17:33:55</t>
  </si>
  <si>
    <t>20.03.2024 17:33:57</t>
  </si>
  <si>
    <t>20.03.2024 17:33:58</t>
  </si>
  <si>
    <t>20.03.2024 17:34:37</t>
  </si>
  <si>
    <t>20.03.2024 17:34:39</t>
  </si>
  <si>
    <t>20.03.2024 17:34:40</t>
  </si>
  <si>
    <t>20.03.2024 17:34:42</t>
  </si>
  <si>
    <t>20.03.2024 17:34:43</t>
  </si>
  <si>
    <t>20.03.2024 17:34:45</t>
  </si>
  <si>
    <t>20.03.2024 17:34:49</t>
  </si>
  <si>
    <t>20.03.2024 17:34:51</t>
  </si>
  <si>
    <t>20.03.2024 17:34:52</t>
  </si>
  <si>
    <t>20.03.2024 17:34:54</t>
  </si>
  <si>
    <t>20.03.2024 17:34:55</t>
  </si>
  <si>
    <t>20.03.2024 17:34:57</t>
  </si>
  <si>
    <t>20.03.2024 17:34:58</t>
  </si>
  <si>
    <t>20.03.2024 17:35:00</t>
  </si>
  <si>
    <t>20.03.2024 17:35:18</t>
  </si>
  <si>
    <t>20.03.2024 17:35:19</t>
  </si>
  <si>
    <t>20.03.2024 17:35:21</t>
  </si>
  <si>
    <t>20.03.2024 17:35:22</t>
  </si>
  <si>
    <t>20.03.2024 17:35:27</t>
  </si>
  <si>
    <t>20.03.2024 17:35:28</t>
  </si>
  <si>
    <t>20.03.2024 17:36:42</t>
  </si>
  <si>
    <t>20.03.2024 17:36:43</t>
  </si>
  <si>
    <t>20.03.2024 17:36:45</t>
  </si>
  <si>
    <t>20.03.2024 17:36:46</t>
  </si>
  <si>
    <t>20.03.2024 17:36:48</t>
  </si>
  <si>
    <t>20.03.2024 17:36:49</t>
  </si>
  <si>
    <t>20.03.2024 17:36:51</t>
  </si>
  <si>
    <t>20.03.2024 17:37:52</t>
  </si>
  <si>
    <t>20.03.2024 17:37:55</t>
  </si>
  <si>
    <t>20.03.2024 17:37:57</t>
  </si>
  <si>
    <t>20.03.2024 17:37:58</t>
  </si>
  <si>
    <t>20.03.2024 17:38:00</t>
  </si>
  <si>
    <t>20.03.2024 17:38:01</t>
  </si>
  <si>
    <t>20.03.2024 17:38:03</t>
  </si>
  <si>
    <t>20.03.2024 17:38:34</t>
  </si>
  <si>
    <t>20.03.2024 17:38:36</t>
  </si>
  <si>
    <t>20.03.2024 17:38:37</t>
  </si>
  <si>
    <t>20.03.2024 17:38:40</t>
  </si>
  <si>
    <t>20.03.2024 17:39:08</t>
  </si>
  <si>
    <t>20.03.2024 17:39:10</t>
  </si>
  <si>
    <t>20.03.2024 17:39:11</t>
  </si>
  <si>
    <t>20.03.2024 17:39:13</t>
  </si>
  <si>
    <t>20.03.2024 17:39:14</t>
  </si>
  <si>
    <t>20.03.2024 17:39:16</t>
  </si>
  <si>
    <t>20.03.2024 17:39:17</t>
  </si>
  <si>
    <t>20.03.2024 17:39:19</t>
  </si>
  <si>
    <t>20.03.2024 17:39:22</t>
  </si>
  <si>
    <t>20.03.2024 17:39:23</t>
  </si>
  <si>
    <t>20.03.2024 17:39:38</t>
  </si>
  <si>
    <t>20.03.2024 17:39:40</t>
  </si>
  <si>
    <t>20.03.2024 17:39:41</t>
  </si>
  <si>
    <t>20.03.2024 17:39:43</t>
  </si>
  <si>
    <t>20.03.2024 17:39:46</t>
  </si>
  <si>
    <t>20.03.2024 17:39:50</t>
  </si>
  <si>
    <t>20.03.2024 17:39:52</t>
  </si>
  <si>
    <t>20.03.2024 17:39:55</t>
  </si>
  <si>
    <t>20.03.2024 17:39:56</t>
  </si>
  <si>
    <t>20.03.2024 17:39:58</t>
  </si>
  <si>
    <t>20.03.2024 17:39:59</t>
  </si>
  <si>
    <t>20.03.2024 17:40:04</t>
  </si>
  <si>
    <t>20.03.2024 17:40:05</t>
  </si>
  <si>
    <t>20.03.2024 17:40:07</t>
  </si>
  <si>
    <t>20.03.2024 17:40:08</t>
  </si>
  <si>
    <t>20.03.2024 17:40:22</t>
  </si>
  <si>
    <t>20.03.2024 17:40:23</t>
  </si>
  <si>
    <t>20.03.2024 17:40:25</t>
  </si>
  <si>
    <t>20.03.2024 17:40:26</t>
  </si>
  <si>
    <t>20.03.2024 17:40:28</t>
  </si>
  <si>
    <t>20.03.2024 17:40:29</t>
  </si>
  <si>
    <t>20.03.2024 17:40:31</t>
  </si>
  <si>
    <t>20.03.2024 17:40:32</t>
  </si>
  <si>
    <t>20.03.2024 17:41:01</t>
  </si>
  <si>
    <t>20.03.2024 17:41:02</t>
  </si>
  <si>
    <t>20.03.2024 17:41:04</t>
  </si>
  <si>
    <t>20.03.2024 17:41:05</t>
  </si>
  <si>
    <t>20.03.2024 17:41:43</t>
  </si>
  <si>
    <t>20.03.2024 17:41:44</t>
  </si>
  <si>
    <t>20.03.2024 17:41:46</t>
  </si>
  <si>
    <t>20.03.2024 17:41:47</t>
  </si>
  <si>
    <t>20.03.2024 17:41:49</t>
  </si>
  <si>
    <t>20.03.2024 17:41:50</t>
  </si>
  <si>
    <t>20.03.2024 17:41:52</t>
  </si>
  <si>
    <t>20.03.2024 17:42:08</t>
  </si>
  <si>
    <t>20.03.2024 17:42:10</t>
  </si>
  <si>
    <t>20.03.2024 17:42:11</t>
  </si>
  <si>
    <t>20.03.2024 17:42:14</t>
  </si>
  <si>
    <t>20.03.2024 17:42:16</t>
  </si>
  <si>
    <t>20.03.2024 17:42:19</t>
  </si>
  <si>
    <t>20.03.2024 17:42:20</t>
  </si>
  <si>
    <t>20.03.2024 17:42:22</t>
  </si>
  <si>
    <t>20.03.2024 17:42:23</t>
  </si>
  <si>
    <t>20.03.2024 17:42:25</t>
  </si>
  <si>
    <t>20.03.2024 17:42:28</t>
  </si>
  <si>
    <t>20.03.2024 17:42:29</t>
  </si>
  <si>
    <t>20.03.2024 17:42:31</t>
  </si>
  <si>
    <t>20.03.2024 17:42:56</t>
  </si>
  <si>
    <t>20.03.2024 17:42:57</t>
  </si>
  <si>
    <t>20.03.2024 17:42:59</t>
  </si>
  <si>
    <t>20.03.2024 17:43:00</t>
  </si>
  <si>
    <t>20.03.2024 17:43:02</t>
  </si>
  <si>
    <t>20.03.2024 17:43:03</t>
  </si>
  <si>
    <t>20.03.2024 17:43:17</t>
  </si>
  <si>
    <t>20.03.2024 17:43:20</t>
  </si>
  <si>
    <t>20.03.2024 17:43:21</t>
  </si>
  <si>
    <t>20.03.2024 17:43:23</t>
  </si>
  <si>
    <t>20.03.2024 17:43:24</t>
  </si>
  <si>
    <t>20.03.2024 17:43:26</t>
  </si>
  <si>
    <t>20.03.2024 17:43:45</t>
  </si>
  <si>
    <t>20.03.2024 17:43:47</t>
  </si>
  <si>
    <t>20.03.2024 17:43:48</t>
  </si>
  <si>
    <t>20.03.2024 17:43:50</t>
  </si>
  <si>
    <t>20.03.2024 17:44:15</t>
  </si>
  <si>
    <t>20.03.2024 17:44:18</t>
  </si>
  <si>
    <t>20.03.2024 17:44:20</t>
  </si>
  <si>
    <t>20.03.2024 17:44:21</t>
  </si>
  <si>
    <t>20.03.2024 17:44:23</t>
  </si>
  <si>
    <t>20.03.2024 17:44:24</t>
  </si>
  <si>
    <t>20.03.2024 17:44:26</t>
  </si>
  <si>
    <t>20.03.2024 17:44:27</t>
  </si>
  <si>
    <t>20.03.2024 17:44:29</t>
  </si>
  <si>
    <t>20.03.2024 17:44:33</t>
  </si>
  <si>
    <t>20.03.2024 17:44:35</t>
  </si>
  <si>
    <t>20.03.2024 17:44:36</t>
  </si>
  <si>
    <t>20.03.2024 17:44:38</t>
  </si>
  <si>
    <t>20.03.2024 17:44:39</t>
  </si>
  <si>
    <t>20.03.2024 17:44:41</t>
  </si>
  <si>
    <t>20.03.2024 17:44:56</t>
  </si>
  <si>
    <t>20.03.2024 17:44:57</t>
  </si>
  <si>
    <t>20.03.2024 17:45:00</t>
  </si>
  <si>
    <t>20.03.2024 17:45:02</t>
  </si>
  <si>
    <t>20.03.2024 17:45:03</t>
  </si>
  <si>
    <t>20.03.2024 17:45:05</t>
  </si>
  <si>
    <t>20.03.2024 17:45:08</t>
  </si>
  <si>
    <t>20.03.2024 17:45:09</t>
  </si>
  <si>
    <t>20.03.2024 17:45:11</t>
  </si>
  <si>
    <t>20.03.2024 17:45:15</t>
  </si>
  <si>
    <t>20.03.2024 17:45:17</t>
  </si>
  <si>
    <t>20.03.2024 17:45:18</t>
  </si>
  <si>
    <t>20.03.2024 17:45:20</t>
  </si>
  <si>
    <t>20.03.2024 17:45:23</t>
  </si>
  <si>
    <t>20.03.2024 17:45:27</t>
  </si>
  <si>
    <t>20.03.2024 17:45:29</t>
  </si>
  <si>
    <t>20.03.2024 17:45:30</t>
  </si>
  <si>
    <t>20.03.2024 17:45:32</t>
  </si>
  <si>
    <t>20.03.2024 17:45:33</t>
  </si>
  <si>
    <t>20.03.2024 17:45:39</t>
  </si>
  <si>
    <t>20.03.2024 17:45:41</t>
  </si>
  <si>
    <t>20.03.2024 17:45:42</t>
  </si>
  <si>
    <t>20.03.2024 17:45:44</t>
  </si>
  <si>
    <t>20.03.2024 17:45:47</t>
  </si>
  <si>
    <t>20.03.2024 17:45:50</t>
  </si>
  <si>
    <t>20.03.2024 17:46:03</t>
  </si>
  <si>
    <t>20.03.2024 17:46:05</t>
  </si>
  <si>
    <t>20.03.2024 17:46:06</t>
  </si>
  <si>
    <t>20.03.2024 17:46:08</t>
  </si>
  <si>
    <t>20.03.2024 17:46:09</t>
  </si>
  <si>
    <t>20.03.2024 17:46:11</t>
  </si>
  <si>
    <t>20.03.2024 17:46:35</t>
  </si>
  <si>
    <t>20.03.2024 17:46:36</t>
  </si>
  <si>
    <t>20.03.2024 17:46:38</t>
  </si>
  <si>
    <t>20.03.2024 17:46:39</t>
  </si>
  <si>
    <t>20.03.2024 17:46:41</t>
  </si>
  <si>
    <t>20.03.2024 17:46:42</t>
  </si>
  <si>
    <t>20.03.2024 17:46:44</t>
  </si>
  <si>
    <t>20.03.2024 17:47:05</t>
  </si>
  <si>
    <t>20.03.2024 17:47:06</t>
  </si>
  <si>
    <t>20.03.2024 17:47:07</t>
  </si>
  <si>
    <t>20.03.2024 17:47:09</t>
  </si>
  <si>
    <t>20.03.2024 17:47:10</t>
  </si>
  <si>
    <t>20.03.2024 17:47:18</t>
  </si>
  <si>
    <t>20.03.2024 17:48:07</t>
  </si>
  <si>
    <t>20.03.2024 17:48:09</t>
  </si>
  <si>
    <t>20.03.2024 17:48:10</t>
  </si>
  <si>
    <t>20.03.2024 17:48:12</t>
  </si>
  <si>
    <t>20.03.2024 17:48:13</t>
  </si>
  <si>
    <t>20.03.2024 17:48:15</t>
  </si>
  <si>
    <t>20.03.2024 17:48:16</t>
  </si>
  <si>
    <t>20.03.2024 17:48:18</t>
  </si>
  <si>
    <t>20.03.2024 17:48:19</t>
  </si>
  <si>
    <t>20.03.2024 17:48:21</t>
  </si>
  <si>
    <t>20.03.2024 17:48:22</t>
  </si>
  <si>
    <t>20.03.2024 17:48:24</t>
  </si>
  <si>
    <t>20.03.2024 17:48:25</t>
  </si>
  <si>
    <t>20.03.2024 17:49:15</t>
  </si>
  <si>
    <t>20.03.2024 17:49:16</t>
  </si>
  <si>
    <t>20.03.2024 17:49:18</t>
  </si>
  <si>
    <t>20.03.2024 17:49:19</t>
  </si>
  <si>
    <t>20.03.2024 17:49:21</t>
  </si>
  <si>
    <t>20.03.2024 17:49:22</t>
  </si>
  <si>
    <t>20.03.2024 17:49:37</t>
  </si>
  <si>
    <t>20.03.2024 17:49:39</t>
  </si>
  <si>
    <t>20.03.2024 17:49:40</t>
  </si>
  <si>
    <t>20.03.2024 17:49:42</t>
  </si>
  <si>
    <t>20.03.2024 17:49:43</t>
  </si>
  <si>
    <t>20.03.2024 17:50:03</t>
  </si>
  <si>
    <t>20.03.2024 17:50:04</t>
  </si>
  <si>
    <t>20.03.2024 17:50:06</t>
  </si>
  <si>
    <t>20.03.2024 17:50:07</t>
  </si>
  <si>
    <t>20.03.2024 17:50:09</t>
  </si>
  <si>
    <t>20.03.2024 17:50:10</t>
  </si>
  <si>
    <t>20.03.2024 17:50:12</t>
  </si>
  <si>
    <t>20.03.2024 17:50:13</t>
  </si>
  <si>
    <t>20.03.2024 17:50:54</t>
  </si>
  <si>
    <t>20.03.2024 17:50:57</t>
  </si>
  <si>
    <t>20.03.2024 17:51:12</t>
  </si>
  <si>
    <t>20.03.2024 17:51:13</t>
  </si>
  <si>
    <t>20.03.2024 17:51:15</t>
  </si>
  <si>
    <t>20.03.2024 17:51:51</t>
  </si>
  <si>
    <t>20.03.2024 17:51:52</t>
  </si>
  <si>
    <t>20.03.2024 17:51:54</t>
  </si>
  <si>
    <t>20.03.2024 17:51:55</t>
  </si>
  <si>
    <t>20.03.2024 17:52:43</t>
  </si>
  <si>
    <t>20.03.2024 17:52:45</t>
  </si>
  <si>
    <t>20.03.2024 17:52:46</t>
  </si>
  <si>
    <t>20.03.2024 17:52:48</t>
  </si>
  <si>
    <t>20.03.2024 17:52:49</t>
  </si>
  <si>
    <t>20.03.2024 17:52:51</t>
  </si>
  <si>
    <t>20.03.2024 17:53:49</t>
  </si>
  <si>
    <t>20.03.2024 17:53:51</t>
  </si>
  <si>
    <t>20.03.2024 17:53:52</t>
  </si>
  <si>
    <t>20.03.2024 17:53:55</t>
  </si>
  <si>
    <t>20.03.2024 17:53:58</t>
  </si>
  <si>
    <t>20.03.2024 17:54:00</t>
  </si>
  <si>
    <t>20.03.2024 17:54:01</t>
  </si>
  <si>
    <t>20.03.2024 17:54:03</t>
  </si>
  <si>
    <t>20.03.2024 17:54:04</t>
  </si>
  <si>
    <t>20.03.2024 17:54:06</t>
  </si>
  <si>
    <t>20.03.2024 17:55:28</t>
  </si>
  <si>
    <t>20.03.2024 17:55:30</t>
  </si>
  <si>
    <t>20.03.2024 17:55:54</t>
  </si>
  <si>
    <t>20.03.2024 17:55:55</t>
  </si>
  <si>
    <t>20.03.2024 17:55:57</t>
  </si>
  <si>
    <t>20.03.2024 17:55:58</t>
  </si>
  <si>
    <t>20.03.2024 17:56:00</t>
  </si>
  <si>
    <t>20.03.2024 17:56:03</t>
  </si>
  <si>
    <t>20.03.2024 17:56:04</t>
  </si>
  <si>
    <t>20.03.2024 17:56:06</t>
  </si>
  <si>
    <t>20.03.2024 17:56:09</t>
  </si>
  <si>
    <t>20.03.2024 17:56:12</t>
  </si>
  <si>
    <t>20.03.2024 17:57:21</t>
  </si>
  <si>
    <t>20.03.2024 17:57:22</t>
  </si>
  <si>
    <t>20.03.2024 17:57:24</t>
  </si>
  <si>
    <t>20.03.2024 17:57:25</t>
  </si>
  <si>
    <t>20.03.2024 17:57:28</t>
  </si>
  <si>
    <t>20.03.2024 17:57:30</t>
  </si>
  <si>
    <t>20.03.2024 17:57:31</t>
  </si>
  <si>
    <t>20.03.2024 17:57:33</t>
  </si>
  <si>
    <t>20.03.2024 17:57:34</t>
  </si>
  <si>
    <t>20.03.2024 17:57:36</t>
  </si>
  <si>
    <t>20.03.2024 17:57:56</t>
  </si>
  <si>
    <t>20.03.2024 17:57:58</t>
  </si>
  <si>
    <t>20.03.2024 17:57:59</t>
  </si>
  <si>
    <t>20.03.2024 17:58:01</t>
  </si>
  <si>
    <t>20.03.2024 17:58:02</t>
  </si>
  <si>
    <t>20.03.2024 17:58:04</t>
  </si>
  <si>
    <t>20.03.2024 17:58:17</t>
  </si>
  <si>
    <t>20.03.2024 17:58:20</t>
  </si>
  <si>
    <t>20.03.2024 17:58:22</t>
  </si>
  <si>
    <t>20.03.2024 17:58:23</t>
  </si>
  <si>
    <t>20.03.2024 17:58:25</t>
  </si>
  <si>
    <t>20.03.2024 17:58:26</t>
  </si>
  <si>
    <t>20.03.2024 17:58:28</t>
  </si>
  <si>
    <t>20.03.2024 17:58:29</t>
  </si>
  <si>
    <t>20.03.2024 17:59:49</t>
  </si>
  <si>
    <t>20.03.2024 17:59:53</t>
  </si>
  <si>
    <t>20.03.2024 17:59:55</t>
  </si>
  <si>
    <t>20.03.2024 17:59:56</t>
  </si>
  <si>
    <t>20.03.2024 17:59:58</t>
  </si>
  <si>
    <t>20.03.2024 18:00:23</t>
  </si>
  <si>
    <t>20.03.2024 18:00:25</t>
  </si>
  <si>
    <t>20.03.2024 18:00:26</t>
  </si>
  <si>
    <t>20.03.2024 18:00:28</t>
  </si>
  <si>
    <t>20.03.2024 18:00:29</t>
  </si>
  <si>
    <t>20.03.2024 18:00:31</t>
  </si>
  <si>
    <t>20.03.2024 18:00:34</t>
  </si>
  <si>
    <t>20.03.2024 18:00:35</t>
  </si>
  <si>
    <t>20.03.2024 18:00:37</t>
  </si>
  <si>
    <t>20.03.2024 18:00:38</t>
  </si>
  <si>
    <t>20.03.2024 18:00:40</t>
  </si>
  <si>
    <t>20.03.2024 18:00:41</t>
  </si>
  <si>
    <t>20.03.2024 18:00:43</t>
  </si>
  <si>
    <t>20.03.2024 18:00:44</t>
  </si>
  <si>
    <t>20.03.2024 18:00:59</t>
  </si>
  <si>
    <t>20.03.2024 18:01:01</t>
  </si>
  <si>
    <t>20.03.2024 18:01:02</t>
  </si>
  <si>
    <t>20.03.2024 18:01:04</t>
  </si>
  <si>
    <t>20.03.2024 18:01:05</t>
  </si>
  <si>
    <t>20.03.2024 18:01:07</t>
  </si>
  <si>
    <t>20.03.2024 18:01:08</t>
  </si>
  <si>
    <t>20.03.2024 18:01:10</t>
  </si>
  <si>
    <t>20.03.2024 18:01:22</t>
  </si>
  <si>
    <t>20.03.2024 18:01:25</t>
  </si>
  <si>
    <t>20.03.2024 18:01:26</t>
  </si>
  <si>
    <t>20.03.2024 18:01:28</t>
  </si>
  <si>
    <t>20.03.2024 18:01:29</t>
  </si>
  <si>
    <t>20.03.2024 18:02:17</t>
  </si>
  <si>
    <t>20.03.2024 18:02:20</t>
  </si>
  <si>
    <t>20.03.2024 18:02:22</t>
  </si>
  <si>
    <t>20.03.2024 18:02:23</t>
  </si>
  <si>
    <t>20.03.2024 18:02:25</t>
  </si>
  <si>
    <t>20.03.2024 18:02:26</t>
  </si>
  <si>
    <t>20.03.2024 18:02:47</t>
  </si>
  <si>
    <t>20.03.2024 18:02:48</t>
  </si>
  <si>
    <t>20.03.2024 18:02:50</t>
  </si>
  <si>
    <t>20.03.2024 18:02:51</t>
  </si>
  <si>
    <t>20.03.2024 18:02:53</t>
  </si>
  <si>
    <t>20.03.2024 18:03:39</t>
  </si>
  <si>
    <t>20.03.2024 18:03:41</t>
  </si>
  <si>
    <t>20.03.2024 18:03:42</t>
  </si>
  <si>
    <t>20.03.2024 18:03:44</t>
  </si>
  <si>
    <t>20.03.2024 18:05:45</t>
  </si>
  <si>
    <t>20.03.2024 18:05:47</t>
  </si>
  <si>
    <t>20.03.2024 18:05:48</t>
  </si>
  <si>
    <t>20.03.2024 18:05:50</t>
  </si>
  <si>
    <t>20.03.2024 18:05:51</t>
  </si>
  <si>
    <t>20.03.2024 18:06:05</t>
  </si>
  <si>
    <t>20.03.2024 18:06:06</t>
  </si>
  <si>
    <t>20.03.2024 18:06:08</t>
  </si>
  <si>
    <t>20.03.2024 18:06:09</t>
  </si>
  <si>
    <t>20.03.2024 18:06:11</t>
  </si>
  <si>
    <t>20.03.2024 18:06:12</t>
  </si>
  <si>
    <t>20.03.2024 18:06:54</t>
  </si>
  <si>
    <t>20.03.2024 18:06:56</t>
  </si>
  <si>
    <t>20.03.2024 18:06:57</t>
  </si>
  <si>
    <t>20.03.2024 18:07:03</t>
  </si>
  <si>
    <t>20.03.2024 18:07:05</t>
  </si>
  <si>
    <t>20.03.2024 18:07:06</t>
  </si>
  <si>
    <t>20.03.2024 18:07:08</t>
  </si>
  <si>
    <t>20.03.2024 18:07:12</t>
  </si>
  <si>
    <t>20.03.2024 18:07:14</t>
  </si>
  <si>
    <t>20.03.2024 18:07:15</t>
  </si>
  <si>
    <t>20.03.2024 18:07:17</t>
  </si>
  <si>
    <t>20.03.2024 18:07:18</t>
  </si>
  <si>
    <t>20.03.2024 18:07:20</t>
  </si>
  <si>
    <t>20.03.2024 18:07:21</t>
  </si>
  <si>
    <t>20.03.2024 18:07:23</t>
  </si>
  <si>
    <t>20.03.2024 18:07:24</t>
  </si>
  <si>
    <t>20.03.2024 18:10:09</t>
  </si>
  <si>
    <t>20.03.2024 18:10:11</t>
  </si>
  <si>
    <t>20.03.2024 18:10:12</t>
  </si>
  <si>
    <t>20.03.2024 18:10:30</t>
  </si>
  <si>
    <t>20.03.2024 18:10:32</t>
  </si>
  <si>
    <t>20.03.2024 18:10:33</t>
  </si>
  <si>
    <t>20.03.2024 18:10:35</t>
  </si>
  <si>
    <t>20.03.2024 18:10:53</t>
  </si>
  <si>
    <t>20.03.2024 18:10:54</t>
  </si>
  <si>
    <t>20.03.2024 18:10:56</t>
  </si>
  <si>
    <t>20.03.2024 18:10:57</t>
  </si>
  <si>
    <t>20.03.2024 18:10:59</t>
  </si>
  <si>
    <t>20.03.2024 18:11:00</t>
  </si>
  <si>
    <t>20.03.2024 18:11:02</t>
  </si>
  <si>
    <t>20.03.2024 18:11:03</t>
  </si>
  <si>
    <t>20.03.2024 18:11:05</t>
  </si>
  <si>
    <t>20.03.2024 18:11:06</t>
  </si>
  <si>
    <t>20.03.2024 18:11:08</t>
  </si>
  <si>
    <t>20.03.2024 18:11:09</t>
  </si>
  <si>
    <t>20.03.2024 18:11:11</t>
  </si>
  <si>
    <t>20.03.2024 18:11:12</t>
  </si>
  <si>
    <t>20.03.2024 18:11:14</t>
  </si>
  <si>
    <t>20.03.2024 18:11:48</t>
  </si>
  <si>
    <t>20.03.2024 18:11:50</t>
  </si>
  <si>
    <t>20.03.2024 18:11:51</t>
  </si>
  <si>
    <t>20.03.2024 18:11:53</t>
  </si>
  <si>
    <t>20.03.2024 18:11:54</t>
  </si>
  <si>
    <t>20.03.2024 18:11:56</t>
  </si>
  <si>
    <t>20.03.2024 18:11:57</t>
  </si>
  <si>
    <t>20.03.2024 18:11:59</t>
  </si>
  <si>
    <t>20.03.2024 18:12:00</t>
  </si>
  <si>
    <t>20.03.2024 18:12:02</t>
  </si>
  <si>
    <t>20.03.2024 18:12:03</t>
  </si>
  <si>
    <t>20.03.2024 18:12:05</t>
  </si>
  <si>
    <t>20.03.2024 18:13:05</t>
  </si>
  <si>
    <t>20.03.2024 18:13:06</t>
  </si>
  <si>
    <t>20.03.2024 18:13:21</t>
  </si>
  <si>
    <t>20.03.2024 18:13:23</t>
  </si>
  <si>
    <t>20.03.2024 18:13:24</t>
  </si>
  <si>
    <t>20.03.2024 18:13:26</t>
  </si>
  <si>
    <t>20.03.2024 18:13:27</t>
  </si>
  <si>
    <t>20.03.2024 18:13:29</t>
  </si>
  <si>
    <t>20.03.2024 18:13:48</t>
  </si>
  <si>
    <t>20.03.2024 18:13:50</t>
  </si>
  <si>
    <t>20.03.2024 18:13:51</t>
  </si>
  <si>
    <t>20.03.2024 18:13:53</t>
  </si>
  <si>
    <t>20.03.2024 18:13:54</t>
  </si>
  <si>
    <t>20.03.2024 18:14:05</t>
  </si>
  <si>
    <t>20.03.2024 18:14:06</t>
  </si>
  <si>
    <t>20.03.2024 18:14:08</t>
  </si>
  <si>
    <t>20.03.2024 18:14:09</t>
  </si>
  <si>
    <t>20.03.2024 18:14:12</t>
  </si>
  <si>
    <t>20.03.2024 18:14:14</t>
  </si>
  <si>
    <t>20.03.2024 18:14:15</t>
  </si>
  <si>
    <t>20.03.2024 18:14:17</t>
  </si>
  <si>
    <t>20.03.2024 18:14:36</t>
  </si>
  <si>
    <t>20.03.2024 18:14:38</t>
  </si>
  <si>
    <t>20.03.2024 18:14:39</t>
  </si>
  <si>
    <t>20.03.2024 18:14:41</t>
  </si>
  <si>
    <t>20.03.2024 18:14:42</t>
  </si>
  <si>
    <t>20.03.2024 18:15:05</t>
  </si>
  <si>
    <t>20.03.2024 18:15:06</t>
  </si>
  <si>
    <t>20.03.2024 18:15:08</t>
  </si>
  <si>
    <t>20.03.2024 18:15:09</t>
  </si>
  <si>
    <t>20.03.2024 18:15:14</t>
  </si>
  <si>
    <t>20.03.2024 18:15:18</t>
  </si>
  <si>
    <t>20.03.2024 18:15:21</t>
  </si>
  <si>
    <t>20.03.2024 18:15:23</t>
  </si>
  <si>
    <t>20.03.2024 18:15:24</t>
  </si>
  <si>
    <t>20.03.2024 18:15:26</t>
  </si>
  <si>
    <t>20.03.2024 18:15:27</t>
  </si>
  <si>
    <t>20.03.2024 18:16:27</t>
  </si>
  <si>
    <t>20.03.2024 18:16:29</t>
  </si>
  <si>
    <t>20.03.2024 18:16:30</t>
  </si>
  <si>
    <t>20.03.2024 18:16:32</t>
  </si>
  <si>
    <t>20.03.2024 18:16:33</t>
  </si>
  <si>
    <t>20.03.2024 18:16:35</t>
  </si>
  <si>
    <t>20.03.2024 18:16:36</t>
  </si>
  <si>
    <t>20.03.2024 18:16:56</t>
  </si>
  <si>
    <t>20.03.2024 18:16:57</t>
  </si>
  <si>
    <t>20.03.2024 18:16:59</t>
  </si>
  <si>
    <t>20.03.2024 18:17:00</t>
  </si>
  <si>
    <t>20.03.2024 18:17:02</t>
  </si>
  <si>
    <t>20.03.2024 18:17:03</t>
  </si>
  <si>
    <t>20.03.2024 18:17:06</t>
  </si>
  <si>
    <t>20.03.2024 18:17:08</t>
  </si>
  <si>
    <t>20.03.2024 18:17:14</t>
  </si>
  <si>
    <t>20.03.2024 18:17:15</t>
  </si>
  <si>
    <t>20.03.2024 18:17:17</t>
  </si>
  <si>
    <t>20.03.2024 18:17:18</t>
  </si>
  <si>
    <t>20.03.2024 18:17:20</t>
  </si>
  <si>
    <t>20.03.2024 18:17:21</t>
  </si>
  <si>
    <t>20.03.2024 18:17:23</t>
  </si>
  <si>
    <t>20.03.2024 18:17:24</t>
  </si>
  <si>
    <t>20.03.2024 18:17:26</t>
  </si>
  <si>
    <t>20.03.2024 18:17:39</t>
  </si>
  <si>
    <t>20.03.2024 18:17:41</t>
  </si>
  <si>
    <t>20.03.2024 18:17:42</t>
  </si>
  <si>
    <t>20.03.2024 18:17:44</t>
  </si>
  <si>
    <t>20.03.2024 18:17:47</t>
  </si>
  <si>
    <t>20.03.2024 18:17:48</t>
  </si>
  <si>
    <t>20.03.2024 18:17:50</t>
  </si>
  <si>
    <t>20.03.2024 18:17:51</t>
  </si>
  <si>
    <t>20.03.2024 18:18:24</t>
  </si>
  <si>
    <t>20.03.2024 18:18:26</t>
  </si>
  <si>
    <t>20.03.2024 18:18:27</t>
  </si>
  <si>
    <t>20.03.2024 18:18:29</t>
  </si>
  <si>
    <t>20.03.2024 18:18:30</t>
  </si>
  <si>
    <t>20.03.2024 18:18:45</t>
  </si>
  <si>
    <t>20.03.2024 18:18:47</t>
  </si>
  <si>
    <t>20.03.2024 18:18:48</t>
  </si>
  <si>
    <t>20.03.2024 18:18:50</t>
  </si>
  <si>
    <t>20.03.2024 18:18:51</t>
  </si>
  <si>
    <t>20.03.2024 18:18:53</t>
  </si>
  <si>
    <t>20.03.2024 18:18:54</t>
  </si>
  <si>
    <t>20.03.2024 18:19:56</t>
  </si>
  <si>
    <t>20.03.2024 18:19:57</t>
  </si>
  <si>
    <t>20.03.2024 18:19:59</t>
  </si>
  <si>
    <t>20.03.2024 18:20:00</t>
  </si>
  <si>
    <t>20.03.2024 18:20:02</t>
  </si>
  <si>
    <t>20.03.2024 18:20:03</t>
  </si>
  <si>
    <t>20.03.2024 18:20:23</t>
  </si>
  <si>
    <t>20.03.2024 18:20:24</t>
  </si>
  <si>
    <t>20.03.2024 18:20:26</t>
  </si>
  <si>
    <t>20.03.2024 18:20:27</t>
  </si>
  <si>
    <t>20.03.2024 18:20:29</t>
  </si>
  <si>
    <t>20.03.2024 18:20:30</t>
  </si>
  <si>
    <t>20.03.2024 18:21:38</t>
  </si>
  <si>
    <t>20.03.2024 18:21:39</t>
  </si>
  <si>
    <t>20.03.2024 18:21:41</t>
  </si>
  <si>
    <t>20.03.2024 18:21:42</t>
  </si>
  <si>
    <t>20.03.2024 18:21:44</t>
  </si>
  <si>
    <t>20.03.2024 18:21:45</t>
  </si>
  <si>
    <t>20.03.2024 18:21:47</t>
  </si>
  <si>
    <t>20.03.2024 18:23:08</t>
  </si>
  <si>
    <t>20.03.2024 18:23:09</t>
  </si>
  <si>
    <t>20.03.2024 18:23:11</t>
  </si>
  <si>
    <t>20.03.2024 18:23:12</t>
  </si>
  <si>
    <t>20.03.2024 18:23:14</t>
  </si>
  <si>
    <t>20.03.2024 18:23:15</t>
  </si>
  <si>
    <t>20.03.2024 18:23:17</t>
  </si>
  <si>
    <t>20.03.2024 18:23:18</t>
  </si>
  <si>
    <t>20.03.2024 18:23:51</t>
  </si>
  <si>
    <t>20.03.2024 18:23:54</t>
  </si>
  <si>
    <t>20.03.2024 18:23:56</t>
  </si>
  <si>
    <t>20.03.2024 18:23:57</t>
  </si>
  <si>
    <t>20.03.2024 18:23:59</t>
  </si>
  <si>
    <t>20.03.2024 18:24:14</t>
  </si>
  <si>
    <t>20.03.2024 18:24:15</t>
  </si>
  <si>
    <t>20.03.2024 18:24:17</t>
  </si>
  <si>
    <t>20.03.2024 18:24:18</t>
  </si>
  <si>
    <t>20.03.2024 18:24:20</t>
  </si>
  <si>
    <t>20.03.2024 18:24:21</t>
  </si>
  <si>
    <t>20.03.2024 18:24:23</t>
  </si>
  <si>
    <t>20.03.2024 18:24:26</t>
  </si>
  <si>
    <t>20.03.2024 18:24:27</t>
  </si>
  <si>
    <t>20.03.2024 18:24:29</t>
  </si>
  <si>
    <t>20.03.2024 18:24:30</t>
  </si>
  <si>
    <t>20.03.2024 18:24:32</t>
  </si>
  <si>
    <t>20.03.2024 18:24:33</t>
  </si>
  <si>
    <t>20.03.2024 18:24:35</t>
  </si>
  <si>
    <t>20.03.2024 18:24:36</t>
  </si>
  <si>
    <t>20.03.2024 18:24:38</t>
  </si>
  <si>
    <t>20.03.2024 18:25:15</t>
  </si>
  <si>
    <t>20.03.2024 18:25:16</t>
  </si>
  <si>
    <t>20.03.2024 18:25:18</t>
  </si>
  <si>
    <t>20.03.2024 18:25:19</t>
  </si>
  <si>
    <t>20.03.2024 18:25:21</t>
  </si>
  <si>
    <t>20.03.2024 18:25:22</t>
  </si>
  <si>
    <t>20.03.2024 18:25:24</t>
  </si>
  <si>
    <t>20.03.2024 18:25:25</t>
  </si>
  <si>
    <t>20.03.2024 18:25:36</t>
  </si>
  <si>
    <t>20.03.2024 18:25:37</t>
  </si>
  <si>
    <t>20.03.2024 18:25:39</t>
  </si>
  <si>
    <t>20.03.2024 18:25:40</t>
  </si>
  <si>
    <t>20.03.2024 18:25:42</t>
  </si>
  <si>
    <t>20.03.2024 18:25:43</t>
  </si>
  <si>
    <t>20.03.2024 18:25:45</t>
  </si>
  <si>
    <t>20.03.2024 18:26:40</t>
  </si>
  <si>
    <t>20.03.2024 18:26:42</t>
  </si>
  <si>
    <t>20.03.2024 18:26:43</t>
  </si>
  <si>
    <t>20.03.2024 18:26:46</t>
  </si>
  <si>
    <t>20.03.2024 18:26:48</t>
  </si>
  <si>
    <t>20.03.2024 18:26:57</t>
  </si>
  <si>
    <t>20.03.2024 18:26:58</t>
  </si>
  <si>
    <t>20.03.2024 18:27:00</t>
  </si>
  <si>
    <t>20.03.2024 18:27:01</t>
  </si>
  <si>
    <t>20.03.2024 18:27:19</t>
  </si>
  <si>
    <t>20.03.2024 18:27:21</t>
  </si>
  <si>
    <t>20.03.2024 18:27:22</t>
  </si>
  <si>
    <t>20.03.2024 18:27:24</t>
  </si>
  <si>
    <t>20.03.2024 18:27:25</t>
  </si>
  <si>
    <t>20.03.2024 18:27:27</t>
  </si>
  <si>
    <t>20.03.2024 18:27:58</t>
  </si>
  <si>
    <t>20.03.2024 18:28:00</t>
  </si>
  <si>
    <t>20.03.2024 18:28:01</t>
  </si>
  <si>
    <t>20.03.2024 18:28:03</t>
  </si>
  <si>
    <t>20.03.2024 18:28:04</t>
  </si>
  <si>
    <t>20.03.2024 18:28:07</t>
  </si>
  <si>
    <t>20.03.2024 18:28:09</t>
  </si>
  <si>
    <t>20.03.2024 18:28:10</t>
  </si>
  <si>
    <t>20.03.2024 18:28:13</t>
  </si>
  <si>
    <t>20.03.2024 18:28:15</t>
  </si>
  <si>
    <t>20.03.2024 18:28:16</t>
  </si>
  <si>
    <t>20.03.2024 18:28:19</t>
  </si>
  <si>
    <t>20.03.2024 18:28:21</t>
  </si>
  <si>
    <t>20.03.2024 18:28:25</t>
  </si>
  <si>
    <t>20.03.2024 18:28:27</t>
  </si>
  <si>
    <t>20.03.2024 18:28:28</t>
  </si>
  <si>
    <t>20.03.2024 18:28:31</t>
  </si>
  <si>
    <t>20.03.2024 18:29:01</t>
  </si>
  <si>
    <t>20.03.2024 18:29:03</t>
  </si>
  <si>
    <t>20.03.2024 18:29:06</t>
  </si>
  <si>
    <t>20.03.2024 18:29:12</t>
  </si>
  <si>
    <t>20.03.2024 18:30:22</t>
  </si>
  <si>
    <t>20.03.2024 18:30:24</t>
  </si>
  <si>
    <t>20.03.2024 18:30:25</t>
  </si>
  <si>
    <t>20.03.2024 18:30:27</t>
  </si>
  <si>
    <t>20.03.2024 18:30:30</t>
  </si>
  <si>
    <t>20.03.2024 18:30:31</t>
  </si>
  <si>
    <t>20.03.2024 18:30:33</t>
  </si>
  <si>
    <t>20.03.2024 18:30:34</t>
  </si>
  <si>
    <t>20.03.2024 18:30:36</t>
  </si>
  <si>
    <t>20.03.2024 18:30:48</t>
  </si>
  <si>
    <t>20.03.2024 18:30:49</t>
  </si>
  <si>
    <t>20.03.2024 18:30:51</t>
  </si>
  <si>
    <t>20.03.2024 18:30:52</t>
  </si>
  <si>
    <t>20.03.2024 18:30:54</t>
  </si>
  <si>
    <t>20.03.2024 18:30:55</t>
  </si>
  <si>
    <t>20.03.2024 18:30:57</t>
  </si>
  <si>
    <t>20.03.2024 18:31:06</t>
  </si>
  <si>
    <t>20.03.2024 18:31:07</t>
  </si>
  <si>
    <t>20.03.2024 18:31:09</t>
  </si>
  <si>
    <t>20.03.2024 18:31:10</t>
  </si>
  <si>
    <t>20.03.2024 18:31:12</t>
  </si>
  <si>
    <t>20.03.2024 18:32:04</t>
  </si>
  <si>
    <t>20.03.2024 18:32:06</t>
  </si>
  <si>
    <t>20.03.2024 18:32:07</t>
  </si>
  <si>
    <t>20.03.2024 18:32:09</t>
  </si>
  <si>
    <t>20.03.2024 18:32:10</t>
  </si>
  <si>
    <t>20.03.2024 18:32:12</t>
  </si>
  <si>
    <t>20.03.2024 18:32:13</t>
  </si>
  <si>
    <t>20.03.2024 18:32:15</t>
  </si>
  <si>
    <t>20.03.2024 18:32:48</t>
  </si>
  <si>
    <t>20.03.2024 18:32:51</t>
  </si>
  <si>
    <t>20.03.2024 18:32:52</t>
  </si>
  <si>
    <t>20.03.2024 18:32:54</t>
  </si>
  <si>
    <t>20.03.2024 18:32:55</t>
  </si>
  <si>
    <t>20.03.2024 18:33:00</t>
  </si>
  <si>
    <t>20.03.2024 18:33:01</t>
  </si>
  <si>
    <t>20.03.2024 18:33:03</t>
  </si>
  <si>
    <t>20.03.2024 18:33:04</t>
  </si>
  <si>
    <t>20.03.2024 18:33:06</t>
  </si>
  <si>
    <t>20.03.2024 18:33:40</t>
  </si>
  <si>
    <t>20.03.2024 18:33:42</t>
  </si>
  <si>
    <t>20.03.2024 18:33:43</t>
  </si>
  <si>
    <t>20.03.2024 18:33:45</t>
  </si>
  <si>
    <t>20.03.2024 18:33:46</t>
  </si>
  <si>
    <t>20.03.2024 18:33:48</t>
  </si>
  <si>
    <t>20.03.2024 18:33:49</t>
  </si>
  <si>
    <t>20.03.2024 18:33:51</t>
  </si>
  <si>
    <t>20.03.2024 18:33:52</t>
  </si>
  <si>
    <t>20.03.2024 18:33:57</t>
  </si>
  <si>
    <t>20.03.2024 18:33:58</t>
  </si>
  <si>
    <t>20.03.2024 18:34:00</t>
  </si>
  <si>
    <t>20.03.2024 18:34:01</t>
  </si>
  <si>
    <t>20.03.2024 18:34:03</t>
  </si>
  <si>
    <t>20.03.2024 18:34:04</t>
  </si>
  <si>
    <t>20.03.2024 18:34:30</t>
  </si>
  <si>
    <t>20.03.2024 18:34:33</t>
  </si>
  <si>
    <t>20.03.2024 18:34:34</t>
  </si>
  <si>
    <t>20.03.2024 18:34:36</t>
  </si>
  <si>
    <t>20.03.2024 18:34:37</t>
  </si>
  <si>
    <t>20.03.2024 18:34:51</t>
  </si>
  <si>
    <t>20.03.2024 18:34:52</t>
  </si>
  <si>
    <t>20.03.2024 18:34:54</t>
  </si>
  <si>
    <t>20.03.2024 18:34:55</t>
  </si>
  <si>
    <t>20.03.2024 18:34:57</t>
  </si>
  <si>
    <t>20.03.2024 18:35:24</t>
  </si>
  <si>
    <t>20.03.2024 18:35:27</t>
  </si>
  <si>
    <t>20.03.2024 18:35:30</t>
  </si>
  <si>
    <t>20.03.2024 18:35:31</t>
  </si>
  <si>
    <t>20.03.2024 18:35:33</t>
  </si>
  <si>
    <t>20.03.2024 18:35:34</t>
  </si>
  <si>
    <t>20.03.2024 18:35:36</t>
  </si>
  <si>
    <t>20.03.2024 18:37:04</t>
  </si>
  <si>
    <t>20.03.2024 18:37:06</t>
  </si>
  <si>
    <t>20.03.2024 18:37:07</t>
  </si>
  <si>
    <t>20.03.2024 18:37:09</t>
  </si>
  <si>
    <t>20.03.2024 18:37:10</t>
  </si>
  <si>
    <t>20.03.2024 18:37:13</t>
  </si>
  <si>
    <t>20.03.2024 18:37:42</t>
  </si>
  <si>
    <t>20.03.2024 18:37:45</t>
  </si>
  <si>
    <t>20.03.2024 18:37:46</t>
  </si>
  <si>
    <t>20.03.2024 18:37:48</t>
  </si>
  <si>
    <t>20.03.2024 18:37:49</t>
  </si>
  <si>
    <t>20.03.2024 18:37:51</t>
  </si>
  <si>
    <t>20.03.2024 18:37:52</t>
  </si>
  <si>
    <t>20.03.2024 18:37:54</t>
  </si>
  <si>
    <t>20.03.2024 18:37:55</t>
  </si>
  <si>
    <t>20.03.2024 18:37:57</t>
  </si>
  <si>
    <t>20.03.2024 18:38:25</t>
  </si>
  <si>
    <t>20.03.2024 18:38:28</t>
  </si>
  <si>
    <t>20.03.2024 18:38:29</t>
  </si>
  <si>
    <t>20.03.2024 18:38:31</t>
  </si>
  <si>
    <t>20.03.2024 18:38:32</t>
  </si>
  <si>
    <t>20.03.2024 18:38:34</t>
  </si>
  <si>
    <t>20.03.2024 18:38:35</t>
  </si>
  <si>
    <t>20.03.2024 18:38:38</t>
  </si>
  <si>
    <t>20.03.2024 18:38:40</t>
  </si>
  <si>
    <t>20.03.2024 18:38:41</t>
  </si>
  <si>
    <t>20.03.2024 18:38:43</t>
  </si>
  <si>
    <t>20.03.2024 18:38:46</t>
  </si>
  <si>
    <t>20.03.2024 18:39:04</t>
  </si>
  <si>
    <t>20.03.2024 18:39:05</t>
  </si>
  <si>
    <t>20.03.2024 18:39:07</t>
  </si>
  <si>
    <t>20.03.2024 18:39:08</t>
  </si>
  <si>
    <t>20.03.2024 18:39:10</t>
  </si>
  <si>
    <t>20.03.2024 18:39:11</t>
  </si>
  <si>
    <t>20.03.2024 18:39:13</t>
  </si>
  <si>
    <t>20.03.2024 18:39:14</t>
  </si>
  <si>
    <t>20.03.2024 18:39:17</t>
  </si>
  <si>
    <t>20.03.2024 18:39:19</t>
  </si>
  <si>
    <t>20.03.2024 18:39:20</t>
  </si>
  <si>
    <t>20.03.2024 18:39:22</t>
  </si>
  <si>
    <t>20.03.2024 18:39:23</t>
  </si>
  <si>
    <t>20.03.2024 18:39:26</t>
  </si>
  <si>
    <t>20.03.2024 18:39:28</t>
  </si>
  <si>
    <t>20.03.2024 18:39:29</t>
  </si>
  <si>
    <t>20.03.2024 18:39:31</t>
  </si>
  <si>
    <t>20.03.2024 18:39:32</t>
  </si>
  <si>
    <t>20.03.2024 18:39:34</t>
  </si>
  <si>
    <t>20.03.2024 18:39:35</t>
  </si>
  <si>
    <t>20.03.2024 18:39:55</t>
  </si>
  <si>
    <t>20.03.2024 18:39:56</t>
  </si>
  <si>
    <t>20.03.2024 18:39:58</t>
  </si>
  <si>
    <t>20.03.2024 18:39:59</t>
  </si>
  <si>
    <t>20.03.2024 18:40:50</t>
  </si>
  <si>
    <t>20.03.2024 18:40:52</t>
  </si>
  <si>
    <t>20.03.2024 18:40:53</t>
  </si>
  <si>
    <t>20.03.2024 18:40:55</t>
  </si>
  <si>
    <t>20.03.2024 18:40:56</t>
  </si>
  <si>
    <t>20.03.2024 18:40:58</t>
  </si>
  <si>
    <t>20.03.2024 18:41:01</t>
  </si>
  <si>
    <t>20.03.2024 18:41:44</t>
  </si>
  <si>
    <t>20.03.2024 18:41:46</t>
  </si>
  <si>
    <t>20.03.2024 18:41:47</t>
  </si>
  <si>
    <t>20.03.2024 18:41:49</t>
  </si>
  <si>
    <t>20.03.2024 18:41:50</t>
  </si>
  <si>
    <t>20.03.2024 18:41:52</t>
  </si>
  <si>
    <t>20.03.2024 18:42:04</t>
  </si>
  <si>
    <t>20.03.2024 18:42:05</t>
  </si>
  <si>
    <t>20.03.2024 18:42:07</t>
  </si>
  <si>
    <t>20.03.2024 18:42:08</t>
  </si>
  <si>
    <t>20.03.2024 18:42:10</t>
  </si>
  <si>
    <t>20.03.2024 18:42:11</t>
  </si>
  <si>
    <t>20.03.2024 18:42:16</t>
  </si>
  <si>
    <t>20.03.2024 18:42:17</t>
  </si>
  <si>
    <t>20.03.2024 18:42:19</t>
  </si>
  <si>
    <t>20.03.2024 18:42:20</t>
  </si>
  <si>
    <t>20.03.2024 18:42:22</t>
  </si>
  <si>
    <t>20.03.2024 18:42:23</t>
  </si>
  <si>
    <t>20.03.2024 18:42:25</t>
  </si>
  <si>
    <t>20.03.2024 18:42:26</t>
  </si>
  <si>
    <t>20.03.2024 18:42:28</t>
  </si>
  <si>
    <t>20.03.2024 18:42:59</t>
  </si>
  <si>
    <t>20.03.2024 18:43:01</t>
  </si>
  <si>
    <t>20.03.2024 18:43:02</t>
  </si>
  <si>
    <t>20.03.2024 18:43:10</t>
  </si>
  <si>
    <t>20.03.2024 18:43:11</t>
  </si>
  <si>
    <t>20.03.2024 18:43:13</t>
  </si>
  <si>
    <t>20.03.2024 18:43:14</t>
  </si>
  <si>
    <t>20.03.2024 18:43:16</t>
  </si>
  <si>
    <t>20.03.2024 18:43:17</t>
  </si>
  <si>
    <t>20.03.2024 18:43:20</t>
  </si>
  <si>
    <t>20.03.2024 18:43:37</t>
  </si>
  <si>
    <t>20.03.2024 18:43:38</t>
  </si>
  <si>
    <t>20.03.2024 18:43:40</t>
  </si>
  <si>
    <t>20.03.2024 18:44:05</t>
  </si>
  <si>
    <t>20.03.2024 18:44:07</t>
  </si>
  <si>
    <t>20.03.2024 18:44:08</t>
  </si>
  <si>
    <t>20.03.2024 18:44:10</t>
  </si>
  <si>
    <t>20.03.2024 18:44:11</t>
  </si>
  <si>
    <t>20.03.2024 18:44:13</t>
  </si>
  <si>
    <t>20.03.2024 18:44:19</t>
  </si>
  <si>
    <t>20.03.2024 18:44:22</t>
  </si>
  <si>
    <t>20.03.2024 18:44:23</t>
  </si>
  <si>
    <t>20.03.2024 18:44:25</t>
  </si>
  <si>
    <t>20.03.2024 18:44:26</t>
  </si>
  <si>
    <t>20.03.2024 18:44:28</t>
  </si>
  <si>
    <t>20.03.2024 18:44:29</t>
  </si>
  <si>
    <t>20.03.2024 18:45:11</t>
  </si>
  <si>
    <t>20.03.2024 18:45:13</t>
  </si>
  <si>
    <t>20.03.2024 18:45:14</t>
  </si>
  <si>
    <t>20.03.2024 18:45:16</t>
  </si>
  <si>
    <t>20.03.2024 18:45:17</t>
  </si>
  <si>
    <t>20.03.2024 18:45:19</t>
  </si>
  <si>
    <t>20.03.2024 18:45:22</t>
  </si>
  <si>
    <t>20.03.2024 18:45:52</t>
  </si>
  <si>
    <t>20.03.2024 18:45:53</t>
  </si>
  <si>
    <t>20.03.2024 18:45:55</t>
  </si>
  <si>
    <t>20.03.2024 18:45:56</t>
  </si>
  <si>
    <t>20.03.2024 18:45:58</t>
  </si>
  <si>
    <t>20.03.2024 18:45:59</t>
  </si>
  <si>
    <t>20.03.2024 18:46:01</t>
  </si>
  <si>
    <t>20.03.2024 18:46:02</t>
  </si>
  <si>
    <t>20.03.2024 18:46:04</t>
  </si>
  <si>
    <t>20.03.2024 18:46:05</t>
  </si>
  <si>
    <t>20.03.2024 18:46:07</t>
  </si>
  <si>
    <t>20.03.2024 18:46:08</t>
  </si>
  <si>
    <t>20.03.2024 18:46:10</t>
  </si>
  <si>
    <t>20.03.2024 18:46:56</t>
  </si>
  <si>
    <t>20.03.2024 18:46:58</t>
  </si>
  <si>
    <t>20.03.2024 18:46:59</t>
  </si>
  <si>
    <t>20.03.2024 18:47:01</t>
  </si>
  <si>
    <t>20.03.2024 18:47:02</t>
  </si>
  <si>
    <t>20.03.2024 18:47:04</t>
  </si>
  <si>
    <t>20.03.2024 18:47:22</t>
  </si>
  <si>
    <t>20.03.2024 18:47:23</t>
  </si>
  <si>
    <t>20.03.2024 18:47:25</t>
  </si>
  <si>
    <t>20.03.2024 18:47:26</t>
  </si>
  <si>
    <t>20.03.2024 18:47:28</t>
  </si>
  <si>
    <t>20.03.2024 18:47:43</t>
  </si>
  <si>
    <t>20.03.2024 18:47:46</t>
  </si>
  <si>
    <t>20.03.2024 18:47:47</t>
  </si>
  <si>
    <t>20.03.2024 18:47:49</t>
  </si>
  <si>
    <t>20.03.2024 18:47:50</t>
  </si>
  <si>
    <t>20.03.2024 18:48:13</t>
  </si>
  <si>
    <t>20.03.2024 18:48:14</t>
  </si>
  <si>
    <t>20.03.2024 18:48:15</t>
  </si>
  <si>
    <t>20.03.2024 18:48:17</t>
  </si>
  <si>
    <t>20.03.2024 18:48:18</t>
  </si>
  <si>
    <t>20.03.2024 18:48:20</t>
  </si>
  <si>
    <t>20.03.2024 18:48:39</t>
  </si>
  <si>
    <t>20.03.2024 18:48:41</t>
  </si>
  <si>
    <t>20.03.2024 18:48:42</t>
  </si>
  <si>
    <t>20.03.2024 18:48:44</t>
  </si>
  <si>
    <t>20.03.2024 18:48:45</t>
  </si>
  <si>
    <t>20.03.2024 18:48:47</t>
  </si>
  <si>
    <t>20.03.2024 18:48:48</t>
  </si>
  <si>
    <t>20.03.2024 18:48:50</t>
  </si>
  <si>
    <t>20.03.2024 18:48:53</t>
  </si>
  <si>
    <t>20.03.2024 18:49:38</t>
  </si>
  <si>
    <t>20.03.2024 18:49:39</t>
  </si>
  <si>
    <t>20.03.2024 18:49:41</t>
  </si>
  <si>
    <t>20.03.2024 18:49:42</t>
  </si>
  <si>
    <t>20.03.2024 18:49:44</t>
  </si>
  <si>
    <t>20.03.2024 18:49:45</t>
  </si>
  <si>
    <t>20.03.2024 18:49:47</t>
  </si>
  <si>
    <t>20.03.2024 18:50:45</t>
  </si>
  <si>
    <t>20.03.2024 18:50:47</t>
  </si>
  <si>
    <t>20.03.2024 18:50:48</t>
  </si>
  <si>
    <t>20.03.2024 18:50:50</t>
  </si>
  <si>
    <t>20.03.2024 18:50:51</t>
  </si>
  <si>
    <t>20.03.2024 18:50:53</t>
  </si>
  <si>
    <t>20.03.2024 18:51:11</t>
  </si>
  <si>
    <t>20.03.2024 18:51:12</t>
  </si>
  <si>
    <t>20.03.2024 18:51:14</t>
  </si>
  <si>
    <t>20.03.2024 18:51:15</t>
  </si>
  <si>
    <t>20.03.2024 18:51:17</t>
  </si>
  <si>
    <t>20.03.2024 18:51:20</t>
  </si>
  <si>
    <t>20.03.2024 18:53:42</t>
  </si>
  <si>
    <t>20.03.2024 18:53:43</t>
  </si>
  <si>
    <t>20.03.2024 18:53:45</t>
  </si>
  <si>
    <t>20.03.2024 18:53:46</t>
  </si>
  <si>
    <t>20.03.2024 18:53:49</t>
  </si>
  <si>
    <t>20.03.2024 18:53:51</t>
  </si>
  <si>
    <t>20.03.2024 18:54:13</t>
  </si>
  <si>
    <t>20.03.2024 18:54:15</t>
  </si>
  <si>
    <t>20.03.2024 18:54:16</t>
  </si>
  <si>
    <t>20.03.2024 18:54:18</t>
  </si>
  <si>
    <t>20.03.2024 18:54:19</t>
  </si>
  <si>
    <t>20.03.2024 18:54:22</t>
  </si>
  <si>
    <t>20.03.2024 18:55:09</t>
  </si>
  <si>
    <t>20.03.2024 18:55:10</t>
  </si>
  <si>
    <t>20.03.2024 18:55:12</t>
  </si>
  <si>
    <t>20.03.2024 18:55:13</t>
  </si>
  <si>
    <t>20.03.2024 18:55:15</t>
  </si>
  <si>
    <t>20.03.2024 18:55:21</t>
  </si>
  <si>
    <t>20.03.2024 18:55:22</t>
  </si>
  <si>
    <t>20.03.2024 18:55:24</t>
  </si>
  <si>
    <t>20.03.2024 18:55:25</t>
  </si>
  <si>
    <t>20.03.2024 18:55:28</t>
  </si>
  <si>
    <t>20.03.2024 18:55:30</t>
  </si>
  <si>
    <t>20.03.2024 18:55:31</t>
  </si>
  <si>
    <t>20.03.2024 18:55:37</t>
  </si>
  <si>
    <t>20.03.2024 18:56:16</t>
  </si>
  <si>
    <t>20.03.2024 18:56:18</t>
  </si>
  <si>
    <t>20.03.2024 18:56:19</t>
  </si>
  <si>
    <t>20.03.2024 18:56:21</t>
  </si>
  <si>
    <t>20.03.2024 18:56:22</t>
  </si>
  <si>
    <t>20.03.2024 18:56:48</t>
  </si>
  <si>
    <t>20.03.2024 18:56:49</t>
  </si>
  <si>
    <t>20.03.2024 18:56:51</t>
  </si>
  <si>
    <t>20.03.2024 18:56:52</t>
  </si>
  <si>
    <t>20.03.2024 18:56:54</t>
  </si>
  <si>
    <t>20.03.2024 18:56:57</t>
  </si>
  <si>
    <t>20.03.2024 18:56:58</t>
  </si>
  <si>
    <t>20.03.2024 18:57:18</t>
  </si>
  <si>
    <t>20.03.2024 18:57:19</t>
  </si>
  <si>
    <t>20.03.2024 18:57:21</t>
  </si>
  <si>
    <t>20.03.2024 18:57:22</t>
  </si>
  <si>
    <t>20.03.2024 18:57:24</t>
  </si>
  <si>
    <t>20.03.2024 18:57:37</t>
  </si>
  <si>
    <t>20.03.2024 18:57:39</t>
  </si>
  <si>
    <t>20.03.2024 18:57:40</t>
  </si>
  <si>
    <t>20.03.2024 18:57:58</t>
  </si>
  <si>
    <t>20.03.2024 18:58:00</t>
  </si>
  <si>
    <t>20.03.2024 18:58:01</t>
  </si>
  <si>
    <t>20.03.2024 18:58:03</t>
  </si>
  <si>
    <t>20.03.2024 18:58:04</t>
  </si>
  <si>
    <t>20.03.2024 18:58:06</t>
  </si>
  <si>
    <t>20.03.2024 18:58:18</t>
  </si>
  <si>
    <t>20.03.2024 18:58:19</t>
  </si>
  <si>
    <t>20.03.2024 18:58:21</t>
  </si>
  <si>
    <t>20.03.2024 18:58:22</t>
  </si>
  <si>
    <t>20.03.2024 18:58:27</t>
  </si>
  <si>
    <t>20.03.2024 18:58:30</t>
  </si>
  <si>
    <t>20.03.2024 18:58:31</t>
  </si>
  <si>
    <t>20.03.2024 18:58:33</t>
  </si>
  <si>
    <t>20.03.2024 18:58:34</t>
  </si>
  <si>
    <t>20.03.2024 18:58:36</t>
  </si>
  <si>
    <t>20.03.2024 18:58:37</t>
  </si>
  <si>
    <t>20.03.2024 18:58:39</t>
  </si>
  <si>
    <t>20.03.2024 18:58:40</t>
  </si>
  <si>
    <t>20.03.2024 18:58:43</t>
  </si>
  <si>
    <t>20.03.2024 18:58:46</t>
  </si>
  <si>
    <t>20.03.2024 18:58:48</t>
  </si>
  <si>
    <t>20.03.2024 18:58:49</t>
  </si>
  <si>
    <t>20.03.2024 18:58:51</t>
  </si>
  <si>
    <t>20.03.2024 18:58:54</t>
  </si>
  <si>
    <t>20.03.2024 18:58:55</t>
  </si>
  <si>
    <t>20.03.2024 18:58:57</t>
  </si>
  <si>
    <t>20.03.2024 18:58:58</t>
  </si>
  <si>
    <t>20.03.2024 18:59:04</t>
  </si>
  <si>
    <t>20.03.2024 18:59:06</t>
  </si>
  <si>
    <t>20.03.2024 18:59:07</t>
  </si>
  <si>
    <t>20.03.2024 18:59:09</t>
  </si>
  <si>
    <t>20.03.2024 18:59:10</t>
  </si>
  <si>
    <t>20.03.2024 18:59:12</t>
  </si>
  <si>
    <t>20.03.2024 18:59:27</t>
  </si>
  <si>
    <t>20.03.2024 18:59:28</t>
  </si>
  <si>
    <t>20.03.2024 18:59:30</t>
  </si>
  <si>
    <t>20.03.2024 18:59:31</t>
  </si>
  <si>
    <t>20.03.2024 19:00:37</t>
  </si>
  <si>
    <t>20.03.2024 19:00:40</t>
  </si>
  <si>
    <t>20.03.2024 19:00:42</t>
  </si>
  <si>
    <t>20.03.2024 19:00:43</t>
  </si>
  <si>
    <t>20.03.2024 19:00:45</t>
  </si>
  <si>
    <t>20.03.2024 19:00:49</t>
  </si>
  <si>
    <t>20.03.2024 19:01:01</t>
  </si>
  <si>
    <t>20.03.2024 19:01:03</t>
  </si>
  <si>
    <t>20.03.2024 19:01:04</t>
  </si>
  <si>
    <t>20.03.2024 19:01:06</t>
  </si>
  <si>
    <t>20.03.2024 19:01:07</t>
  </si>
  <si>
    <t>20.03.2024 19:01:09</t>
  </si>
  <si>
    <t>20.03.2024 19:01:10</t>
  </si>
  <si>
    <t>20.03.2024 19:01:21</t>
  </si>
  <si>
    <t>20.03.2024 19:01:22</t>
  </si>
  <si>
    <t>20.03.2024 19:01:24</t>
  </si>
  <si>
    <t>20.03.2024 19:01:25</t>
  </si>
  <si>
    <t>20.03.2024 19:01:27</t>
  </si>
  <si>
    <t>20.03.2024 19:01:30</t>
  </si>
  <si>
    <t>20.03.2024 19:01:34</t>
  </si>
  <si>
    <t>20.03.2024 19:01:49</t>
  </si>
  <si>
    <t>20.03.2024 19:01:51</t>
  </si>
  <si>
    <t>20.03.2024 19:01:52</t>
  </si>
  <si>
    <t>20.03.2024 19:01:54</t>
  </si>
  <si>
    <t>20.03.2024 19:01:55</t>
  </si>
  <si>
    <t>20.03.2024 19:01:57</t>
  </si>
  <si>
    <t>20.03.2024 19:01:58</t>
  </si>
  <si>
    <t>20.03.2024 19:02:00</t>
  </si>
  <si>
    <t>20.03.2024 19:02:01</t>
  </si>
  <si>
    <t>20.03.2024 19:02:39</t>
  </si>
  <si>
    <t>20.03.2024 19:02:40</t>
  </si>
  <si>
    <t>20.03.2024 19:02:42</t>
  </si>
  <si>
    <t>20.03.2024 19:02:45</t>
  </si>
  <si>
    <t>20.03.2024 19:02:46</t>
  </si>
  <si>
    <t>20.03.2024 19:02:48</t>
  </si>
  <si>
    <t>20.03.2024 19:02:49</t>
  </si>
  <si>
    <t>20.03.2024 19:02:51</t>
  </si>
  <si>
    <t>20.03.2024 19:02:52</t>
  </si>
  <si>
    <t>20.03.2024 19:02:54</t>
  </si>
  <si>
    <t>20.03.2024 19:02:55</t>
  </si>
  <si>
    <t>20.03.2024 19:02:57</t>
  </si>
  <si>
    <t>20.03.2024 19:02:58</t>
  </si>
  <si>
    <t>20.03.2024 19:03:00</t>
  </si>
  <si>
    <t>20.03.2024 19:03:01</t>
  </si>
  <si>
    <t>20.03.2024 19:03:19</t>
  </si>
  <si>
    <t>20.03.2024 19:03:21</t>
  </si>
  <si>
    <t>20.03.2024 19:03:22</t>
  </si>
  <si>
    <t>20.03.2024 19:03:24</t>
  </si>
  <si>
    <t>20.03.2024 19:03:25</t>
  </si>
  <si>
    <t>20.03.2024 19:03:27</t>
  </si>
  <si>
    <t>20.03.2024 19:03:28</t>
  </si>
  <si>
    <t>20.03.2024 19:04:37</t>
  </si>
  <si>
    <t>20.03.2024 19:04:39</t>
  </si>
  <si>
    <t>20.03.2024 19:04:40</t>
  </si>
  <si>
    <t>20.03.2024 19:04:42</t>
  </si>
  <si>
    <t>20.03.2024 19:04:43</t>
  </si>
  <si>
    <t>20.03.2024 19:04:45</t>
  </si>
  <si>
    <t>20.03.2024 19:05:04</t>
  </si>
  <si>
    <t>20.03.2024 19:05:07</t>
  </si>
  <si>
    <t>20.03.2024 19:05:09</t>
  </si>
  <si>
    <t>20.03.2024 19:05:10</t>
  </si>
  <si>
    <t>20.03.2024 19:05:12</t>
  </si>
  <si>
    <t>20.03.2024 19:05:13</t>
  </si>
  <si>
    <t>20.03.2024 19:05:15</t>
  </si>
  <si>
    <t>20.03.2024 19:05:22</t>
  </si>
  <si>
    <t>20.03.2024 19:05:23</t>
  </si>
  <si>
    <t>20.03.2024 19:05:25</t>
  </si>
  <si>
    <t>20.03.2024 19:05:41</t>
  </si>
  <si>
    <t>20.03.2024 19:05:43</t>
  </si>
  <si>
    <t>20.03.2024 19:05:44</t>
  </si>
  <si>
    <t>20.03.2024 19:05:46</t>
  </si>
  <si>
    <t>20.03.2024 19:05:47</t>
  </si>
  <si>
    <t>20.03.2024 19:05:49</t>
  </si>
  <si>
    <t>20.03.2024 19:05:50</t>
  </si>
  <si>
    <t>20.03.2024 19:07:10</t>
  </si>
  <si>
    <t>20.03.2024 19:07:11</t>
  </si>
  <si>
    <t>20.03.2024 19:07:13</t>
  </si>
  <si>
    <t>20.03.2024 19:07:14</t>
  </si>
  <si>
    <t>20.03.2024 19:07:16</t>
  </si>
  <si>
    <t>20.03.2024 19:08:04</t>
  </si>
  <si>
    <t>20.03.2024 19:08:05</t>
  </si>
  <si>
    <t>20.03.2024 19:08:07</t>
  </si>
  <si>
    <t>20.03.2024 19:08:08</t>
  </si>
  <si>
    <t>20.03.2024 19:08:10</t>
  </si>
  <si>
    <t>20.03.2024 19:08:11</t>
  </si>
  <si>
    <t>20.03.2024 19:08:13</t>
  </si>
  <si>
    <t>20.03.2024 19:08:14</t>
  </si>
  <si>
    <t>20.03.2024 19:08:16</t>
  </si>
  <si>
    <t>20.03.2024 19:09:29</t>
  </si>
  <si>
    <t>20.03.2024 19:09:31</t>
  </si>
  <si>
    <t>20.03.2024 19:09:32</t>
  </si>
  <si>
    <t>20.03.2024 19:09:34</t>
  </si>
  <si>
    <t>20.03.2024 19:09:35</t>
  </si>
  <si>
    <t>20.03.2024 19:09:37</t>
  </si>
  <si>
    <t>20.03.2024 19:09:40</t>
  </si>
  <si>
    <t>20.03.2024 19:09:41</t>
  </si>
  <si>
    <t>20.03.2024 19:09:43</t>
  </si>
  <si>
    <t>20.03.2024 19:09:46</t>
  </si>
  <si>
    <t>20.03.2024 19:11:22</t>
  </si>
  <si>
    <t>20.03.2024 19:11:23</t>
  </si>
  <si>
    <t>20.03.2024 19:11:25</t>
  </si>
  <si>
    <t>20.03.2024 19:11:26</t>
  </si>
  <si>
    <t>20.03.2024 19:11:28</t>
  </si>
  <si>
    <t>20.03.2024 19:11:35</t>
  </si>
  <si>
    <t>20.03.2024 19:11:40</t>
  </si>
  <si>
    <t>20.03.2024 19:11:41</t>
  </si>
  <si>
    <t>20.03.2024 19:11:43</t>
  </si>
  <si>
    <t>20.03.2024 19:11:44</t>
  </si>
  <si>
    <t>20.03.2024 19:11:46</t>
  </si>
  <si>
    <t>20.03.2024 19:11:47</t>
  </si>
  <si>
    <t>20.03.2024 19:11:49</t>
  </si>
  <si>
    <t>20.03.2024 19:12:10</t>
  </si>
  <si>
    <t>20.03.2024 19:12:11</t>
  </si>
  <si>
    <t>20.03.2024 19:12:13</t>
  </si>
  <si>
    <t>20.03.2024 19:12:14</t>
  </si>
  <si>
    <t>20.03.2024 19:12:16</t>
  </si>
  <si>
    <t>20.03.2024 19:12:17</t>
  </si>
  <si>
    <t>20.03.2024 19:12:19</t>
  </si>
  <si>
    <t>20.03.2024 19:13:37</t>
  </si>
  <si>
    <t>20.03.2024 19:13:38</t>
  </si>
  <si>
    <t>20.03.2024 19:13:40</t>
  </si>
  <si>
    <t>20.03.2024 19:13:41</t>
  </si>
  <si>
    <t>20.03.2024 19:13:44</t>
  </si>
  <si>
    <t>20.03.2024 19:14:07</t>
  </si>
  <si>
    <t>20.03.2024 19:14:08</t>
  </si>
  <si>
    <t>20.03.2024 19:14:10</t>
  </si>
  <si>
    <t>20.03.2024 19:14:11</t>
  </si>
  <si>
    <t>20.03.2024 19:14:13</t>
  </si>
  <si>
    <t>20.03.2024 19:14:14</t>
  </si>
  <si>
    <t>20.03.2024 19:14:25</t>
  </si>
  <si>
    <t>20.03.2024 19:14:26</t>
  </si>
  <si>
    <t>20.03.2024 19:14:28</t>
  </si>
  <si>
    <t>20.03.2024 19:14:29</t>
  </si>
  <si>
    <t>20.03.2024 19:14:31</t>
  </si>
  <si>
    <t>20.03.2024 19:14:32</t>
  </si>
  <si>
    <t>20.03.2024 19:14:35</t>
  </si>
  <si>
    <t>20.03.2024 19:14:37</t>
  </si>
  <si>
    <t>20.03.2024 19:15:40</t>
  </si>
  <si>
    <t>20.03.2024 19:15:41</t>
  </si>
  <si>
    <t>20.03.2024 19:15:43</t>
  </si>
  <si>
    <t>20.03.2024 19:15:44</t>
  </si>
  <si>
    <t>20.03.2024 19:15:46</t>
  </si>
  <si>
    <t>20.03.2024 19:15:47</t>
  </si>
  <si>
    <t>20.03.2024 19:15:49</t>
  </si>
  <si>
    <t>20.03.2024 19:15:50</t>
  </si>
  <si>
    <t>20.03.2024 19:15:52</t>
  </si>
  <si>
    <t>20.03.2024 19:15:53</t>
  </si>
  <si>
    <t>20.03.2024 19:15:55</t>
  </si>
  <si>
    <t>20.03.2024 19:15:56</t>
  </si>
  <si>
    <t>20.03.2024 19:15:58</t>
  </si>
  <si>
    <t>20.03.2024 19:15:59</t>
  </si>
  <si>
    <t>20.03.2024 19:16:01</t>
  </si>
  <si>
    <t>20.03.2024 19:16:26</t>
  </si>
  <si>
    <t>20.03.2024 19:16:28</t>
  </si>
  <si>
    <t>20.03.2024 19:16:31</t>
  </si>
  <si>
    <t>20.03.2024 19:16:32</t>
  </si>
  <si>
    <t>20.03.2024 19:16:34</t>
  </si>
  <si>
    <t>20.03.2024 19:16:35</t>
  </si>
  <si>
    <t>20.03.2024 19:16:37</t>
  </si>
  <si>
    <t>20.03.2024 19:16:38</t>
  </si>
  <si>
    <t>20.03.2024 19:16:40</t>
  </si>
  <si>
    <t>20.03.2024 19:18:50</t>
  </si>
  <si>
    <t>20.03.2024 19:18:52</t>
  </si>
  <si>
    <t>20.03.2024 19:18:53</t>
  </si>
  <si>
    <t>20.03.2024 19:18:55</t>
  </si>
  <si>
    <t>20.03.2024 19:18:58</t>
  </si>
  <si>
    <t>20.03.2024 19:18:59</t>
  </si>
  <si>
    <t>20.03.2024 19:19:01</t>
  </si>
  <si>
    <t>20.03.2024 19:19:07</t>
  </si>
  <si>
    <t>20.03.2024 19:19:10</t>
  </si>
  <si>
    <t>20.03.2024 19:19:11</t>
  </si>
  <si>
    <t>20.03.2024 19:19:13</t>
  </si>
  <si>
    <t>20.03.2024 19:19:14</t>
  </si>
  <si>
    <t>20.03.2024 19:19:16</t>
  </si>
  <si>
    <t>20.03.2024 19:19:17</t>
  </si>
  <si>
    <t>20.03.2024 19:19:56</t>
  </si>
  <si>
    <t>20.03.2024 19:19:58</t>
  </si>
  <si>
    <t>20.03.2024 19:19:59</t>
  </si>
  <si>
    <t>20.03.2024 19:20:01</t>
  </si>
  <si>
    <t>20.03.2024 19:20:02</t>
  </si>
  <si>
    <t>20.03.2024 19:20:05</t>
  </si>
  <si>
    <t>20.03.2024 19:20:07</t>
  </si>
  <si>
    <t>20.03.2024 19:20:08</t>
  </si>
  <si>
    <t>20.03.2024 19:20:10</t>
  </si>
  <si>
    <t>20.03.2024 19:20:11</t>
  </si>
  <si>
    <t>20.03.2024 19:20:13</t>
  </si>
  <si>
    <t>20.03.2024 19:20:14</t>
  </si>
  <si>
    <t>20.03.2024 19:20:16</t>
  </si>
  <si>
    <t>20.03.2024 19:20:55</t>
  </si>
  <si>
    <t>20.03.2024 19:20:56</t>
  </si>
  <si>
    <t>20.03.2024 19:20:58</t>
  </si>
  <si>
    <t>20.03.2024 19:20:59</t>
  </si>
  <si>
    <t>20.03.2024 19:21:01</t>
  </si>
  <si>
    <t>20.03.2024 19:21:02</t>
  </si>
  <si>
    <t>20.03.2024 19:21:10</t>
  </si>
  <si>
    <t>20.03.2024 19:21:11</t>
  </si>
  <si>
    <t>20.03.2024 19:21:13</t>
  </si>
  <si>
    <t>20.03.2024 19:21:14</t>
  </si>
  <si>
    <t>20.03.2024 19:22:01</t>
  </si>
  <si>
    <t>20.03.2024 19:22:02</t>
  </si>
  <si>
    <t>20.03.2024 19:22:04</t>
  </si>
  <si>
    <t>20.03.2024 19:22:05</t>
  </si>
  <si>
    <t>20.03.2024 19:22:07</t>
  </si>
  <si>
    <t>20.03.2024 19:22:08</t>
  </si>
  <si>
    <t>20.03.2024 19:22:53</t>
  </si>
  <si>
    <t>20.03.2024 19:22:55</t>
  </si>
  <si>
    <t>20.03.2024 19:22:56</t>
  </si>
  <si>
    <t>20.03.2024 19:22:58</t>
  </si>
  <si>
    <t>20.03.2024 19:22:59</t>
  </si>
  <si>
    <t>20.03.2024 19:23:01</t>
  </si>
  <si>
    <t>20.03.2024 19:23:02</t>
  </si>
  <si>
    <t>20.03.2024 19:23:04</t>
  </si>
  <si>
    <t>20.03.2024 19:23:32</t>
  </si>
  <si>
    <t>20.03.2024 19:23:34</t>
  </si>
  <si>
    <t>20.03.2024 19:23:35</t>
  </si>
  <si>
    <t>20.03.2024 19:23:37</t>
  </si>
  <si>
    <t>20.03.2024 19:23:38</t>
  </si>
  <si>
    <t>20.03.2024 19:23:40</t>
  </si>
  <si>
    <t>20.03.2024 19:24:02</t>
  </si>
  <si>
    <t>20.03.2024 19:24:04</t>
  </si>
  <si>
    <t>20.03.2024 19:24:05</t>
  </si>
  <si>
    <t>20.03.2024 19:24:07</t>
  </si>
  <si>
    <t>20.03.2024 19:24:08</t>
  </si>
  <si>
    <t>20.03.2024 19:24:10</t>
  </si>
  <si>
    <t>20.03.2024 19:24:11</t>
  </si>
  <si>
    <t>20.03.2024 19:24:13</t>
  </si>
  <si>
    <t>20.03.2024 19:24:55</t>
  </si>
  <si>
    <t>20.03.2024 19:24:56</t>
  </si>
  <si>
    <t>20.03.2024 19:24:58</t>
  </si>
  <si>
    <t>20.03.2024 19:24:59</t>
  </si>
  <si>
    <t>20.03.2024 19:25:01</t>
  </si>
  <si>
    <t>20.03.2024 19:25:02</t>
  </si>
  <si>
    <t>20.03.2024 19:25:04</t>
  </si>
  <si>
    <t>20.03.2024 19:25:05</t>
  </si>
  <si>
    <t>20.03.2024 19:25:07</t>
  </si>
  <si>
    <t>20.03.2024 19:26:17</t>
  </si>
  <si>
    <t>20.03.2024 19:26:19</t>
  </si>
  <si>
    <t>20.03.2024 19:26:20</t>
  </si>
  <si>
    <t>20.03.2024 19:26:22</t>
  </si>
  <si>
    <t>20.03.2024 19:26:23</t>
  </si>
  <si>
    <t>20.03.2024 19:27:28</t>
  </si>
  <si>
    <t>20.03.2024 19:27:29</t>
  </si>
  <si>
    <t>20.03.2024 19:27:31</t>
  </si>
  <si>
    <t>20.03.2024 19:27:32</t>
  </si>
  <si>
    <t>20.03.2024 19:27:34</t>
  </si>
  <si>
    <t>20.03.2024 19:27:47</t>
  </si>
  <si>
    <t>20.03.2024 19:27:49</t>
  </si>
  <si>
    <t>20.03.2024 19:27:50</t>
  </si>
  <si>
    <t>20.03.2024 19:27:52</t>
  </si>
  <si>
    <t>20.03.2024 19:27:53</t>
  </si>
  <si>
    <t>20.03.2024 19:27:55</t>
  </si>
  <si>
    <t>20.03.2024 19:27:56</t>
  </si>
  <si>
    <t>20.03.2024 19:30:01</t>
  </si>
  <si>
    <t>20.03.2024 19:30:02</t>
  </si>
  <si>
    <t>20.03.2024 19:30:04</t>
  </si>
  <si>
    <t>20.03.2024 19:30:07</t>
  </si>
  <si>
    <t>20.03.2024 19:31:22</t>
  </si>
  <si>
    <t>20.03.2024 19:31:23</t>
  </si>
  <si>
    <t>20.03.2024 19:31:26</t>
  </si>
  <si>
    <t>20.03.2024 19:31:28</t>
  </si>
  <si>
    <t>20.03.2024 19:31:29</t>
  </si>
  <si>
    <t>20.03.2024 19:32:01</t>
  </si>
  <si>
    <t>20.03.2024 19:32:02</t>
  </si>
  <si>
    <t>20.03.2024 19:32:04</t>
  </si>
  <si>
    <t>20.03.2024 19:32:05</t>
  </si>
  <si>
    <t>20.03.2024 19:32:07</t>
  </si>
  <si>
    <t>20.03.2024 19:32:08</t>
  </si>
  <si>
    <t>20.03.2024 19:32:10</t>
  </si>
  <si>
    <t>20.03.2024 19:32:37</t>
  </si>
  <si>
    <t>20.03.2024 19:32:38</t>
  </si>
  <si>
    <t>20.03.2024 19:32:40</t>
  </si>
  <si>
    <t>20.03.2024 19:32:41</t>
  </si>
  <si>
    <t>20.03.2024 19:32:43</t>
  </si>
  <si>
    <t>20.03.2024 19:32:46</t>
  </si>
  <si>
    <t>20.03.2024 19:32:47</t>
  </si>
  <si>
    <t>20.03.2024 19:32:49</t>
  </si>
  <si>
    <t>20.03.2024 19:32:50</t>
  </si>
  <si>
    <t>20.03.2024 19:32:52</t>
  </si>
  <si>
    <t>20.03.2024 19:33:31</t>
  </si>
  <si>
    <t>20.03.2024 19:33:32</t>
  </si>
  <si>
    <t>20.03.2024 19:33:34</t>
  </si>
  <si>
    <t>20.03.2024 19:33:35</t>
  </si>
  <si>
    <t>20.03.2024 19:33:37</t>
  </si>
  <si>
    <t>20.03.2024 19:33:38</t>
  </si>
  <si>
    <t>20.03.2024 19:34:25</t>
  </si>
  <si>
    <t>20.03.2024 19:34:26</t>
  </si>
  <si>
    <t>20.03.2024 19:34:28</t>
  </si>
  <si>
    <t>20.03.2024 19:34:29</t>
  </si>
  <si>
    <t>20.03.2024 19:34:31</t>
  </si>
  <si>
    <t>20.03.2024 19:34:47</t>
  </si>
  <si>
    <t>20.03.2024 19:34:49</t>
  </si>
  <si>
    <t>20.03.2024 19:34:50</t>
  </si>
  <si>
    <t>20.03.2024 19:34:52</t>
  </si>
  <si>
    <t>20.03.2024 19:35:59</t>
  </si>
  <si>
    <t>20.03.2024 19:36:01</t>
  </si>
  <si>
    <t>20.03.2024 19:36:02</t>
  </si>
  <si>
    <t>20.03.2024 19:36:05</t>
  </si>
  <si>
    <t>20.03.2024 19:37:17</t>
  </si>
  <si>
    <t>20.03.2024 19:37:19</t>
  </si>
  <si>
    <t>20.03.2024 19:37:20</t>
  </si>
  <si>
    <t>20.03.2024 19:37:22</t>
  </si>
  <si>
    <t>20.03.2024 19:37:23</t>
  </si>
  <si>
    <t>20.03.2024 19:37:25</t>
  </si>
  <si>
    <t>20.03.2024 19:37:26</t>
  </si>
  <si>
    <t>20.03.2024 19:37:29</t>
  </si>
  <si>
    <t>20.03.2024 19:37:32</t>
  </si>
  <si>
    <t>20.03.2024 19:37:34</t>
  </si>
  <si>
    <t>20.03.2024 19:37:35</t>
  </si>
  <si>
    <t>20.03.2024 19:37:37</t>
  </si>
  <si>
    <t>20.03.2024 19:37:43</t>
  </si>
  <si>
    <t>20.03.2024 19:37:44</t>
  </si>
  <si>
    <t>20.03.2024 19:37:46</t>
  </si>
  <si>
    <t>20.03.2024 19:37:47</t>
  </si>
  <si>
    <t>20.03.2024 19:37:49</t>
  </si>
  <si>
    <t>20.03.2024 19:37:50</t>
  </si>
  <si>
    <t>20.03.2024 19:37:52</t>
  </si>
  <si>
    <t>20.03.2024 19:37:55</t>
  </si>
  <si>
    <t>20.03.2024 19:37:56</t>
  </si>
  <si>
    <t>20.03.2024 19:37:58</t>
  </si>
  <si>
    <t>20.03.2024 19:37:59</t>
  </si>
  <si>
    <t>20.03.2024 19:38:01</t>
  </si>
  <si>
    <t>20.03.2024 19:38:02</t>
  </si>
  <si>
    <t>20.03.2024 19:38:04</t>
  </si>
  <si>
    <t>20.03.2024 19:39:23</t>
  </si>
  <si>
    <t>20.03.2024 19:39:25</t>
  </si>
  <si>
    <t>20.03.2024 19:39:26</t>
  </si>
  <si>
    <t>20.03.2024 19:39:28</t>
  </si>
  <si>
    <t>20.03.2024 19:39:29</t>
  </si>
  <si>
    <t>20.03.2024 19:39:31</t>
  </si>
  <si>
    <t>20.03.2024 19:39:32</t>
  </si>
  <si>
    <t>20.03.2024 19:39:35</t>
  </si>
  <si>
    <t>20.03.2024 19:39:37</t>
  </si>
  <si>
    <t>20.03.2024 19:39:38</t>
  </si>
  <si>
    <t>20.03.2024 19:39:40</t>
  </si>
  <si>
    <t>20.03.2024 19:39:41</t>
  </si>
  <si>
    <t>20.03.2024 19:40:40</t>
  </si>
  <si>
    <t>20.03.2024 19:40:41</t>
  </si>
  <si>
    <t>20.03.2024 19:40:44</t>
  </si>
  <si>
    <t>20.03.2024 19:40:49</t>
  </si>
  <si>
    <t>20.03.2024 19:41:02</t>
  </si>
  <si>
    <t>20.03.2024 19:41:05</t>
  </si>
  <si>
    <t>20.03.2024 19:41:07</t>
  </si>
  <si>
    <t>20.03.2024 19:41:08</t>
  </si>
  <si>
    <t>20.03.2024 19:41:10</t>
  </si>
  <si>
    <t>20.03.2024 19:43:11</t>
  </si>
  <si>
    <t>20.03.2024 19:43:13</t>
  </si>
  <si>
    <t>20.03.2024 19:43:14</t>
  </si>
  <si>
    <t>20.03.2024 19:43:16</t>
  </si>
  <si>
    <t>20.03.2024 19:43:17</t>
  </si>
  <si>
    <t>20.03.2024 19:43:23</t>
  </si>
  <si>
    <t>20.03.2024 19:43:25</t>
  </si>
  <si>
    <t>20.03.2024 19:43:26</t>
  </si>
  <si>
    <t>20.03.2024 19:43:28</t>
  </si>
  <si>
    <t>20.03.2024 19:43:29</t>
  </si>
  <si>
    <t>20.03.2024 19:43:32</t>
  </si>
  <si>
    <t>20.03.2024 19:44:01</t>
  </si>
  <si>
    <t>20.03.2024 19:44:02</t>
  </si>
  <si>
    <t>20.03.2024 19:44:05</t>
  </si>
  <si>
    <t>20.03.2024 19:44:07</t>
  </si>
  <si>
    <t>20.03.2024 19:44:08</t>
  </si>
  <si>
    <t>20.03.2024 19:46:52</t>
  </si>
  <si>
    <t>20.03.2024 19:46:53</t>
  </si>
  <si>
    <t>20.03.2024 19:46:55</t>
  </si>
  <si>
    <t>20.03.2024 19:46:56</t>
  </si>
  <si>
    <t>20.03.2024 19:46:58</t>
  </si>
  <si>
    <t>20.03.2024 19:46:59</t>
  </si>
  <si>
    <t>20.03.2024 19:47:25</t>
  </si>
  <si>
    <t>20.03.2024 19:47:26</t>
  </si>
  <si>
    <t>20.03.2024 19:47:28</t>
  </si>
  <si>
    <t>20.03.2024 19:47:29</t>
  </si>
  <si>
    <t>20.03.2024 19:47:31</t>
  </si>
  <si>
    <t>20.03.2024 19:47:32</t>
  </si>
  <si>
    <t>20.03.2024 19:47:41</t>
  </si>
  <si>
    <t>20.03.2024 19:47:44</t>
  </si>
  <si>
    <t>20.03.2024 19:47:46</t>
  </si>
  <si>
    <t>20.03.2024 19:47:47</t>
  </si>
  <si>
    <t>20.03.2024 19:47:49</t>
  </si>
  <si>
    <t>20.03.2024 19:47:50</t>
  </si>
  <si>
    <t>20.03.2024 19:47:52</t>
  </si>
  <si>
    <t>20.03.2024 19:47:53</t>
  </si>
  <si>
    <t>20.03.2024 19:47:55</t>
  </si>
  <si>
    <t>20.03.2024 19:49:47</t>
  </si>
  <si>
    <t>20.03.2024 19:49:49</t>
  </si>
  <si>
    <t>20.03.2024 19:49:50</t>
  </si>
  <si>
    <t>20.03.2024 19:49:52</t>
  </si>
  <si>
    <t>20.03.2024 19:49:53</t>
  </si>
  <si>
    <t>20.03.2024 19:49:55</t>
  </si>
  <si>
    <t>20.03.2024 19:49:58</t>
  </si>
  <si>
    <t>20.03.2024 19:50:55</t>
  </si>
  <si>
    <t>20.03.2024 19:50:56</t>
  </si>
  <si>
    <t>20.03.2024 19:50:58</t>
  </si>
  <si>
    <t>20.03.2024 19:50:59</t>
  </si>
  <si>
    <t>20.03.2024 19:51:01</t>
  </si>
  <si>
    <t>20.03.2024 19:51:02</t>
  </si>
  <si>
    <t>20.03.2024 19:51:19</t>
  </si>
  <si>
    <t>20.03.2024 19:51:20</t>
  </si>
  <si>
    <t>20.03.2024 19:51:22</t>
  </si>
  <si>
    <t>20.03.2024 19:51:23</t>
  </si>
  <si>
    <t>20.03.2024 19:51:25</t>
  </si>
  <si>
    <t>20.03.2024 19:51:26</t>
  </si>
  <si>
    <t>20.03.2024 19:51:28</t>
  </si>
  <si>
    <t>20.03.2024 19:52:41</t>
  </si>
  <si>
    <t>20.03.2024 19:52:43</t>
  </si>
  <si>
    <t>20.03.2024 19:52:44</t>
  </si>
  <si>
    <t>20.03.2024 19:52:46</t>
  </si>
  <si>
    <t>20.03.2024 19:52:47</t>
  </si>
  <si>
    <t>20.03.2024 19:52:49</t>
  </si>
  <si>
    <t>20.03.2024 19:52:50</t>
  </si>
  <si>
    <t>20.03.2024 19:54:31</t>
  </si>
  <si>
    <t>20.03.2024 19:54:32</t>
  </si>
  <si>
    <t>20.03.2024 19:54:34</t>
  </si>
  <si>
    <t>20.03.2024 19:54:35</t>
  </si>
  <si>
    <t>20.03.2024 19:57:29</t>
  </si>
  <si>
    <t>20.03.2024 19:57:31</t>
  </si>
  <si>
    <t>20.03.2024 19:57:32</t>
  </si>
  <si>
    <t>20.03.2024 19:57:34</t>
  </si>
  <si>
    <t>20.03.2024 19:57:35</t>
  </si>
  <si>
    <t>20.03.2024 19:57:37</t>
  </si>
  <si>
    <t>20.03.2024 19:58:25</t>
  </si>
  <si>
    <t>20.03.2024 19:58:26</t>
  </si>
  <si>
    <t>20.03.2024 19:58:28</t>
  </si>
  <si>
    <t>20.03.2024 19:58:29</t>
  </si>
  <si>
    <t>20.03.2024 19:58:31</t>
  </si>
  <si>
    <t>20.03.2024 19:58:32</t>
  </si>
  <si>
    <t>20.03.2024 19:58:35</t>
  </si>
  <si>
    <t>20.03.2024 19:58:55</t>
  </si>
  <si>
    <t>20.03.2024 19:58:56</t>
  </si>
  <si>
    <t>20.03.2024 19:58:58</t>
  </si>
  <si>
    <t>20.03.2024 19:58:59</t>
  </si>
  <si>
    <t>20.03.2024 19:59:01</t>
  </si>
  <si>
    <t>20.03.2024 19:59:02</t>
  </si>
  <si>
    <t>20.03.2024 19:59:05</t>
  </si>
  <si>
    <t>20.03.2024 19:59:26</t>
  </si>
  <si>
    <t>20.03.2024 19:59:28</t>
  </si>
  <si>
    <t>20.03.2024 19:59:29</t>
  </si>
  <si>
    <t>20.03.2024 19:59:31</t>
  </si>
  <si>
    <t>20.03.2024 19:59:32</t>
  </si>
  <si>
    <t>20.03.2024 19:59:34</t>
  </si>
  <si>
    <t>20.03.2024 19:59:35</t>
  </si>
  <si>
    <t>20.03.2024 20:03:04</t>
  </si>
  <si>
    <t>20.03.2024 20:03:05</t>
  </si>
  <si>
    <t>20.03.2024 20:03:07</t>
  </si>
  <si>
    <t>20.03.2024 20:03:08</t>
  </si>
  <si>
    <t>20.03.2024 20:03:10</t>
  </si>
  <si>
    <t>20.03.2024 20:03:11</t>
  </si>
  <si>
    <t>20.03.2024 20:05:47</t>
  </si>
  <si>
    <t>20.03.2024 20:05:52</t>
  </si>
  <si>
    <t>20.03.2024 20:05:53</t>
  </si>
  <si>
    <t>20.03.2024 20:05:55</t>
  </si>
  <si>
    <t>20.03.2024 20:05:56</t>
  </si>
  <si>
    <t>20.03.2024 20:07:56</t>
  </si>
  <si>
    <t>20.03.2024 20:07:58</t>
  </si>
  <si>
    <t>20.03.2024 20:07:59</t>
  </si>
  <si>
    <t>20.03.2024 20:08:01</t>
  </si>
  <si>
    <t>20.03.2024 20:08:02</t>
  </si>
  <si>
    <t>20.03.2024 20:08:05</t>
  </si>
  <si>
    <t>20.03.2024 20:08:07</t>
  </si>
  <si>
    <t>20.03.2024 20:08:08</t>
  </si>
  <si>
    <t>20.03.2024 20:09:11</t>
  </si>
  <si>
    <t>20.03.2024 20:09:13</t>
  </si>
  <si>
    <t>20.03.2024 20:09:14</t>
  </si>
  <si>
    <t>20.03.2024 20:09:16</t>
  </si>
  <si>
    <t>20.03.2024 20:09:17</t>
  </si>
  <si>
    <t>20.03.2024 20:09:19</t>
  </si>
  <si>
    <t>20.03.2024 20:11:19</t>
  </si>
  <si>
    <t>20.03.2024 20:11:20</t>
  </si>
  <si>
    <t>20.03.2024 20:11:22</t>
  </si>
  <si>
    <t>20.03.2024 20:11:23</t>
  </si>
  <si>
    <t>20.03.2024 20:11:25</t>
  </si>
  <si>
    <t>20.03.2024 20:11:26</t>
  </si>
  <si>
    <t>20.03.2024 20:11:29</t>
  </si>
  <si>
    <t>20.03.2024 20:11:31</t>
  </si>
  <si>
    <t>20.03.2024 20:11:32</t>
  </si>
  <si>
    <t>20.03.2024 20:11:34</t>
  </si>
  <si>
    <t>20.03.2024 20:11:35</t>
  </si>
  <si>
    <t>20.03.2024 20:11:37</t>
  </si>
  <si>
    <t>20.03.2024 20:13:11</t>
  </si>
  <si>
    <t>20.03.2024 20:13:13</t>
  </si>
  <si>
    <t>20.03.2024 20:13:14</t>
  </si>
  <si>
    <t>20.03.2024 20:13:16</t>
  </si>
  <si>
    <t>20.03.2024 20:13:17</t>
  </si>
  <si>
    <t>20.03.2024 20:13:19</t>
  </si>
  <si>
    <t>20.03.2024 20:13:37</t>
  </si>
  <si>
    <t>20.03.2024 20:13:38</t>
  </si>
  <si>
    <t>20.03.2024 20:13:40</t>
  </si>
  <si>
    <t>20.03.2024 20:13:41</t>
  </si>
  <si>
    <t>20.03.2024 20:13:43</t>
  </si>
  <si>
    <t>20.03.2024 20:13:44</t>
  </si>
  <si>
    <t>20.03.2024 20:16:22</t>
  </si>
  <si>
    <t>20.03.2024 20:16:23</t>
  </si>
  <si>
    <t>20.03.2024 20:16:25</t>
  </si>
  <si>
    <t>20.03.2024 20:16:26</t>
  </si>
  <si>
    <t>20.03.2024 20:16:46</t>
  </si>
  <si>
    <t>20.03.2024 20:16:47</t>
  </si>
  <si>
    <t>20.03.2024 20:16:49</t>
  </si>
  <si>
    <t>20.03.2024 20:16:50</t>
  </si>
  <si>
    <t>20.03.2024 20:16:52</t>
  </si>
  <si>
    <t>20.03.2024 20:16:55</t>
  </si>
  <si>
    <t>20.03.2024 20:19:32</t>
  </si>
  <si>
    <t>20.03.2024 20:19:34</t>
  </si>
  <si>
    <t>20.03.2024 20:19:35</t>
  </si>
  <si>
    <t>20.03.2024 20:19:37</t>
  </si>
  <si>
    <t>20.03.2024 20:19:38</t>
  </si>
  <si>
    <t>20.03.2024 20:19:40</t>
  </si>
  <si>
    <t>20.03.2024 20:19:41</t>
  </si>
  <si>
    <t>20.03.2024 20:19:43</t>
  </si>
  <si>
    <t>20.03.2024 20:19:55</t>
  </si>
  <si>
    <t>20.03.2024 20:19:56</t>
  </si>
  <si>
    <t>20.03.2024 20:19:58</t>
  </si>
  <si>
    <t>20.03.2024 20:19:59</t>
  </si>
  <si>
    <t>20.03.2024 20:20:01</t>
  </si>
  <si>
    <t>20.03.2024 20:20:02</t>
  </si>
  <si>
    <t>20.03.2024 20:20:04</t>
  </si>
  <si>
    <t>20.03.2024 20:20:05</t>
  </si>
  <si>
    <t>20.03.2024 20:20:07</t>
  </si>
  <si>
    <t>20.03.2024 20:20:10</t>
  </si>
  <si>
    <t>20.03.2024 20:20:11</t>
  </si>
  <si>
    <t>20.03.2024 20:22:26</t>
  </si>
  <si>
    <t>20.03.2024 20:22:29</t>
  </si>
  <si>
    <t>20.03.2024 20:22:31</t>
  </si>
  <si>
    <t>20.03.2024 20:22:32</t>
  </si>
  <si>
    <t>20.03.2024 20:22:34</t>
  </si>
  <si>
    <t>20.03.2024 20:23:08</t>
  </si>
  <si>
    <t>20.03.2024 20:23:09</t>
  </si>
  <si>
    <t>20.03.2024 20:23:11</t>
  </si>
  <si>
    <t>20.03.2024 20:23:12</t>
  </si>
  <si>
    <t>20.03.2024 20:23:14</t>
  </si>
  <si>
    <t>20.03.2024 20:23:15</t>
  </si>
  <si>
    <t>20.03.2024 20:23:18</t>
  </si>
  <si>
    <t>20.03.2024 20:23:29</t>
  </si>
  <si>
    <t>20.03.2024 20:23:30</t>
  </si>
  <si>
    <t>20.03.2024 20:23:32</t>
  </si>
  <si>
    <t>20.03.2024 20:23:33</t>
  </si>
  <si>
    <t>20.03.2024 20:23:35</t>
  </si>
  <si>
    <t>20.03.2024 20:23:36</t>
  </si>
  <si>
    <t>20.03.2024 20:30:06</t>
  </si>
  <si>
    <t>20.03.2024 20:30:08</t>
  </si>
  <si>
    <t>20.03.2024 20:30:09</t>
  </si>
  <si>
    <t>20.03.2024 20:30:11</t>
  </si>
  <si>
    <t>20.03.2024 20:33:02</t>
  </si>
  <si>
    <t>20.03.2024 20:33:03</t>
  </si>
  <si>
    <t>20.03.2024 20:33:05</t>
  </si>
  <si>
    <t>20.03.2024 20:33:06</t>
  </si>
  <si>
    <t>20.03.2024 20:33:08</t>
  </si>
  <si>
    <t>20.03.2024 20:36:30</t>
  </si>
  <si>
    <t>20.03.2024 20:36:32</t>
  </si>
  <si>
    <t>20.03.2024 20:36:33</t>
  </si>
  <si>
    <t>20.03.2024 20:36:35</t>
  </si>
  <si>
    <t>20.03.2024 20:36:36</t>
  </si>
  <si>
    <t>20.03.2024 20:36:41</t>
  </si>
  <si>
    <t>20.03.2024 20:40:26</t>
  </si>
  <si>
    <t>20.03.2024 20:40:27</t>
  </si>
  <si>
    <t>20.03.2024 20:40:29</t>
  </si>
  <si>
    <t>20.03.2024 20:40:30</t>
  </si>
  <si>
    <t>20.03.2024 20:40:32</t>
  </si>
  <si>
    <t>20.03.2024 20:40:33</t>
  </si>
  <si>
    <t>20.03.2024 20:40:35</t>
  </si>
  <si>
    <t>20.03.2024 20:40:36</t>
  </si>
  <si>
    <t>20.03.2024 20:40:38</t>
  </si>
  <si>
    <t>20.03.2024 20:41:27</t>
  </si>
  <si>
    <t>20.03.2024 20:41:29</t>
  </si>
  <si>
    <t>20.03.2024 20:41:30</t>
  </si>
  <si>
    <t>20.03.2024 20:41:32</t>
  </si>
  <si>
    <t>20.03.2024 20:41:33</t>
  </si>
  <si>
    <t>20.03.2024 20:41:35</t>
  </si>
  <si>
    <t>20.03.2024 20:41:36</t>
  </si>
  <si>
    <t>20.03.2024 20:41:38</t>
  </si>
  <si>
    <t>20.03.2024 20:41:39</t>
  </si>
  <si>
    <t>20.03.2024 20:41:41</t>
  </si>
  <si>
    <t>20.03.2024 20:42:57</t>
  </si>
  <si>
    <t>20.03.2024 20:42:59</t>
  </si>
  <si>
    <t>20.03.2024 20:43:02</t>
  </si>
  <si>
    <t>20.03.2024 20:43:03</t>
  </si>
  <si>
    <t>20.03.2024 20:43:05</t>
  </si>
  <si>
    <t>20.03.2024 20:52:30</t>
  </si>
  <si>
    <t>20.03.2024 20:52:32</t>
  </si>
  <si>
    <t>20.03.2024 20:52:33</t>
  </si>
  <si>
    <t>20.03.2024 20:52:35</t>
  </si>
  <si>
    <t>20.03.2024 20:52:36</t>
  </si>
  <si>
    <t>20.03.2024 20:52:38</t>
  </si>
  <si>
    <t>20.03.2024 20:59:11</t>
  </si>
  <si>
    <t>20.03.2024 20:59:12</t>
  </si>
  <si>
    <t>20.03.2024 20:59:14</t>
  </si>
  <si>
    <t>20.03.2024 20:59:15</t>
  </si>
  <si>
    <t>20.03.2024 20:59:18</t>
  </si>
  <si>
    <t>20.03.2024 20:59:45</t>
  </si>
  <si>
    <t>20.03.2024 20:59:47</t>
  </si>
  <si>
    <t>20.03.2024 20:59:48</t>
  </si>
  <si>
    <t>20.03.2024 21:00:24</t>
  </si>
  <si>
    <t>20.03.2024 21:00:44</t>
  </si>
  <si>
    <t>20.03.2024 21:00:45</t>
  </si>
  <si>
    <t>20.03.2024 21:00:47</t>
  </si>
  <si>
    <t>20.03.2024 21:02:44</t>
  </si>
  <si>
    <t>20.03.2024 21:02:45</t>
  </si>
  <si>
    <t>20.03.2024 21:02:47</t>
  </si>
  <si>
    <t>20.03.2024 21:09:24</t>
  </si>
  <si>
    <t>20.03.2024 21:09:26</t>
  </si>
  <si>
    <t>20.03.2024 21:09:27</t>
  </si>
  <si>
    <t>20.03.2024 21:09:29</t>
  </si>
  <si>
    <t>20.03.2024 21:09:30</t>
  </si>
  <si>
    <t>20.03.2024 21:21:39</t>
  </si>
  <si>
    <t>20.03.2024 21:21:41</t>
  </si>
  <si>
    <t>20.03.2024 21:21:42</t>
  </si>
  <si>
    <t>20.03.2024 21:21:44</t>
  </si>
  <si>
    <t>20.03.2024 21:21:47</t>
  </si>
  <si>
    <t>20.03.2024 21:21:54</t>
  </si>
  <si>
    <t>20.03.2024 21:21:56</t>
  </si>
  <si>
    <t>20.03.2024 21:21:57</t>
  </si>
  <si>
    <t>20.03.2024 21:23:05</t>
  </si>
  <si>
    <t>20.03.2024 21:23:06</t>
  </si>
  <si>
    <t>20.03.2024 21:23:08</t>
  </si>
  <si>
    <t>20.03.2024 21:23:09</t>
  </si>
  <si>
    <t>20.03.2024 21:23:11</t>
  </si>
  <si>
    <t>20.03.2024 21:23:12</t>
  </si>
  <si>
    <t>20.03.2024 21:26:47</t>
  </si>
  <si>
    <t>20.03.2024 21:26:48</t>
  </si>
  <si>
    <t>20.03.2024 21:26:50</t>
  </si>
  <si>
    <t>20.03.2024 21:26:51</t>
  </si>
  <si>
    <t>20.03.2024 21:26:53</t>
  </si>
  <si>
    <t>20.03.2024 21:26:54</t>
  </si>
  <si>
    <t>20.03.2024 21:29:36</t>
  </si>
  <si>
    <t>20.03.2024 21:29:37</t>
  </si>
  <si>
    <t>20.03.2024 21:29:39</t>
  </si>
  <si>
    <t>20.03.2024 21:29:40</t>
  </si>
  <si>
    <t>20.03.2024 21:29:42</t>
  </si>
  <si>
    <t>20.03.2024 21:29:45</t>
  </si>
  <si>
    <t>20.03.2024 21:31:21</t>
  </si>
  <si>
    <t>20.03.2024 21:31:22</t>
  </si>
  <si>
    <t>20.03.2024 21:31:24</t>
  </si>
  <si>
    <t>20.03.2024 21:31:25</t>
  </si>
  <si>
    <t>20.03.2024 21:31:30</t>
  </si>
  <si>
    <t>20.03.2024 21:31:31</t>
  </si>
  <si>
    <t>20.03.2024 21:31:33</t>
  </si>
  <si>
    <t>20.03.2024 21:31:34</t>
  </si>
  <si>
    <t>20.03.2024 21:33:24</t>
  </si>
  <si>
    <t>20.03.2024 21:33:25</t>
  </si>
  <si>
    <t>20.03.2024 21:33:27</t>
  </si>
  <si>
    <t>20.03.2024 21:33:28</t>
  </si>
  <si>
    <t>20.03.2024 21:35:28</t>
  </si>
  <si>
    <t>20.03.2024 21:35:30</t>
  </si>
  <si>
    <t>20.03.2024 21:35:31</t>
  </si>
  <si>
    <t>20.03.2024 21:35:36</t>
  </si>
  <si>
    <t>20.03.2024 21:35:39</t>
  </si>
  <si>
    <t>20.03.2024 21:35:40</t>
  </si>
  <si>
    <t>20.03.2024 21:35:42</t>
  </si>
  <si>
    <t>20.03.2024 21:35:45</t>
  </si>
  <si>
    <t>20.03.2024 21:35:46</t>
  </si>
  <si>
    <t>20.03.2024 21:41:00</t>
  </si>
  <si>
    <t>20.03.2024 21:41:01</t>
  </si>
  <si>
    <t>20.03.2024 21:41:03</t>
  </si>
  <si>
    <t>20.03.2024 21:41:04</t>
  </si>
  <si>
    <t>20.03.2024 21:41:06</t>
  </si>
  <si>
    <t>20.03.2024 21:41:07</t>
  </si>
  <si>
    <t>20.03.2024 21:42:46</t>
  </si>
  <si>
    <t>20.03.2024 21:42:48</t>
  </si>
  <si>
    <t>20.03.2024 21:42:49</t>
  </si>
  <si>
    <t>20.03.2024 21:42:51</t>
  </si>
  <si>
    <t>20.03.2024 21:42:52</t>
  </si>
  <si>
    <t>20.03.2024 21:42:54</t>
  </si>
  <si>
    <t>20.03.2024 21:42:55</t>
  </si>
  <si>
    <t>20.03.2024 21:44:25</t>
  </si>
  <si>
    <t>20.03.2024 21:44:30</t>
  </si>
  <si>
    <t>20.03.2024 21:44:31</t>
  </si>
  <si>
    <t>20.03.2024 21:44:33</t>
  </si>
  <si>
    <t>20.03.2024 21:44:34</t>
  </si>
  <si>
    <t>20.03.2024 21:44:36</t>
  </si>
  <si>
    <t>20.03.2024 21:51:36</t>
  </si>
  <si>
    <t>20.03.2024 21:51:37</t>
  </si>
  <si>
    <t>20.03.2024 21:51:39</t>
  </si>
  <si>
    <t>20.03.2024 21:51:40</t>
  </si>
  <si>
    <t>20.03.2024 21:51:42</t>
  </si>
  <si>
    <t>20.03.2024 21:51:43</t>
  </si>
  <si>
    <t>20.03.2024 21:51:57</t>
  </si>
  <si>
    <t>20.03.2024 21:51:58</t>
  </si>
  <si>
    <t>20.03.2024 21:52:00</t>
  </si>
  <si>
    <t>20.03.2024 21:52:15</t>
  </si>
  <si>
    <t>20.03.2024 21:52:16</t>
  </si>
  <si>
    <t>20.03.2024 21:52:18</t>
  </si>
  <si>
    <t>20.03.2024 21:52:19</t>
  </si>
  <si>
    <t>20.03.2024 21:52:21</t>
  </si>
  <si>
    <t>20.03.2024 21:52:43</t>
  </si>
  <si>
    <t>20.03.2024 21:52:45</t>
  </si>
  <si>
    <t>20.03.2024 21:52:46</t>
  </si>
  <si>
    <t>20.03.2024 21:52:48</t>
  </si>
  <si>
    <t>20.03.2024 21:52:49</t>
  </si>
  <si>
    <t>20.03.2024 21:52:51</t>
  </si>
  <si>
    <t>20.03.2024 21:52:52</t>
  </si>
  <si>
    <t>20.03.2024 21:52:55</t>
  </si>
  <si>
    <t>20.03.2024 21:52:57</t>
  </si>
  <si>
    <t>20.03.2024 21:52:58</t>
  </si>
  <si>
    <t>20.03.2024 21:53:00</t>
  </si>
  <si>
    <t>20.03.2024 21:53:01</t>
  </si>
  <si>
    <t>20.03.2024 21:56:12</t>
  </si>
  <si>
    <t>20.03.2024 21:56:13</t>
  </si>
  <si>
    <t>20.03.2024 21:56:15</t>
  </si>
  <si>
    <t>20.03.2024 21:56:16</t>
  </si>
  <si>
    <t>20.03.2024 21:56:19</t>
  </si>
  <si>
    <t>20.03.2024 21:59:33</t>
  </si>
  <si>
    <t>20.03.2024 21:59:34</t>
  </si>
  <si>
    <t>20.03.2024 21:59:36</t>
  </si>
  <si>
    <t>20.03.2024 21:59:37</t>
  </si>
  <si>
    <t>20.03.2024 21:59:39</t>
  </si>
  <si>
    <t>20.03.2024 21:59:40</t>
  </si>
  <si>
    <t>20.03.2024 21:59:42</t>
  </si>
  <si>
    <t>20.03.2024 21:59:43</t>
  </si>
  <si>
    <t>20.03.2024 22:01:43</t>
  </si>
  <si>
    <t>20.03.2024 22:01:45</t>
  </si>
  <si>
    <t>20.03.2024 22:01:46</t>
  </si>
  <si>
    <t>20.03.2024 22:01:48</t>
  </si>
  <si>
    <t>20.03.2024 22:06:21</t>
  </si>
  <si>
    <t>20.03.2024 22:06:22</t>
  </si>
  <si>
    <t>20.03.2024 22:06:24</t>
  </si>
  <si>
    <t>20.03.2024 22:06:25</t>
  </si>
  <si>
    <t>20.03.2024 22:06:27</t>
  </si>
  <si>
    <t>20.03.2024 22:09:18</t>
  </si>
  <si>
    <t>20.03.2024 22:09:19</t>
  </si>
  <si>
    <t>20.03.2024 22:09:21</t>
  </si>
  <si>
    <t>20.03.2024 22:11:22</t>
  </si>
  <si>
    <t>20.03.2024 22:11:24</t>
  </si>
  <si>
    <t>20.03.2024 22:11:25</t>
  </si>
  <si>
    <t>20.03.2024 22:11:27</t>
  </si>
  <si>
    <t>20.03.2024 22:11:28</t>
  </si>
  <si>
    <t>20.03.2024 22:11:30</t>
  </si>
  <si>
    <t>20.03.2024 22:12:13</t>
  </si>
  <si>
    <t>20.03.2024 22:12:15</t>
  </si>
  <si>
    <t>20.03.2024 22:12:16</t>
  </si>
  <si>
    <t>20.03.2024 22:12:19</t>
  </si>
  <si>
    <t>20.03.2024 22:19:00</t>
  </si>
  <si>
    <t>20.03.2024 22:19:01</t>
  </si>
  <si>
    <t>20.03.2024 22:19:03</t>
  </si>
  <si>
    <t>20.03.2024 22:19:04</t>
  </si>
  <si>
    <t>20.03.2024 22:19:06</t>
  </si>
  <si>
    <t>20.03.2024 22:19:07</t>
  </si>
  <si>
    <t>20.03.2024 22:19:09</t>
  </si>
  <si>
    <t>20.03.2024 22:19:10</t>
  </si>
  <si>
    <t>20.03.2024 22:23:04</t>
  </si>
  <si>
    <t>20.03.2024 22:23:06</t>
  </si>
  <si>
    <t>20.03.2024 22:23:07</t>
  </si>
  <si>
    <t>20.03.2024 22:23:09</t>
  </si>
  <si>
    <t>20.03.2024 22:23:10</t>
  </si>
  <si>
    <t>20.03.2024 22:27:03</t>
  </si>
  <si>
    <t>20.03.2024 22:27:04</t>
  </si>
  <si>
    <t>20.03.2024 22:27:05</t>
  </si>
  <si>
    <t>20.03.2024 22:27:07</t>
  </si>
  <si>
    <t>20.03.2024 22:27:10</t>
  </si>
  <si>
    <t>20.03.2024 22:29:49</t>
  </si>
  <si>
    <t>20.03.2024 22:29:50</t>
  </si>
  <si>
    <t>20.03.2024 22:29:52</t>
  </si>
  <si>
    <t>20.03.2024 22:29:53</t>
  </si>
  <si>
    <t>20.03.2024 22:29:55</t>
  </si>
  <si>
    <t>20.03.2024 22:29:56</t>
  </si>
  <si>
    <t>20.03.2024 22:32:25</t>
  </si>
  <si>
    <t>20.03.2024 22:32:26</t>
  </si>
  <si>
    <t>20.03.2024 22:32:28</t>
  </si>
  <si>
    <t>20.03.2024 22:32:29</t>
  </si>
  <si>
    <t>20.03.2024 22:32:31</t>
  </si>
  <si>
    <t>20.03.2024 22:32:32</t>
  </si>
  <si>
    <t>20.03.2024 22:32:34</t>
  </si>
  <si>
    <t>20.03.2024 22:32:35</t>
  </si>
  <si>
    <t>20.03.2024 22:32:47</t>
  </si>
  <si>
    <t>20.03.2024 22:32:49</t>
  </si>
  <si>
    <t>20.03.2024 22:32:50</t>
  </si>
  <si>
    <t>20.03.2024 22:32:52</t>
  </si>
  <si>
    <t>20.03.2024 22:32:53</t>
  </si>
  <si>
    <t>20.03.2024 22:47:10</t>
  </si>
  <si>
    <t>20.03.2024 22:47:11</t>
  </si>
  <si>
    <t>20.03.2024 22:47:13</t>
  </si>
  <si>
    <t>20.03.2024 22:47:14</t>
  </si>
  <si>
    <t>20.03.2024 22:47:16</t>
  </si>
  <si>
    <t>20.03.2024 22:47:17</t>
  </si>
  <si>
    <t>20.03.2024 22:47:19</t>
  </si>
  <si>
    <t>20.03.2024 22:47:26</t>
  </si>
  <si>
    <t>20.03.2024 22:47:28</t>
  </si>
  <si>
    <t>20.03.2024 22:47:29</t>
  </si>
  <si>
    <t>20.03.2024 22:47:31</t>
  </si>
  <si>
    <t>20.03.2024 22:48:32</t>
  </si>
  <si>
    <t>20.03.2024 22:48:34</t>
  </si>
  <si>
    <t>20.03.2024 22:48:35</t>
  </si>
  <si>
    <t>20.03.2024 22:48:37</t>
  </si>
  <si>
    <t>20.03.2024 22:48:58</t>
  </si>
  <si>
    <t>20.03.2024 22:48:59</t>
  </si>
  <si>
    <t>20.03.2024 22:49:02</t>
  </si>
  <si>
    <t>20.03.2024 22:49:04</t>
  </si>
  <si>
    <t>20.03.2024 22:49:05</t>
  </si>
  <si>
    <t>20.03.2024 22:49:07</t>
  </si>
  <si>
    <t>20.03.2024 22:49:08</t>
  </si>
  <si>
    <t>20.03.2024 22:50:46</t>
  </si>
  <si>
    <t>20.03.2024 22:50:47</t>
  </si>
  <si>
    <t>20.03.2024 22:50:49</t>
  </si>
  <si>
    <t>20.03.2024 22:50:50</t>
  </si>
  <si>
    <t>20.03.2024 23:09:40</t>
  </si>
  <si>
    <t>20.03.2024 23:09:41</t>
  </si>
  <si>
    <t>20.03.2024 23:09:43</t>
  </si>
  <si>
    <t>20.03.2024 23:09:44</t>
  </si>
  <si>
    <t>20.03.2024 23:09:46</t>
  </si>
  <si>
    <t>20.03.2024 23:17:59</t>
  </si>
  <si>
    <t>20.03.2024 23:18:01</t>
  </si>
  <si>
    <t>20.03.2024 23:18:02</t>
  </si>
  <si>
    <t>20.03.2024 23:27:20</t>
  </si>
  <si>
    <t>20.03.2024 23:27:22</t>
  </si>
  <si>
    <t>20.03.2024 23:55:31</t>
  </si>
  <si>
    <t>20.03.2024 23:55:32</t>
  </si>
  <si>
    <t>20.03.2024 23:55:34</t>
  </si>
  <si>
    <t>20.03.2024 23:55:35</t>
  </si>
  <si>
    <t>20.03.2024 23:55:37</t>
  </si>
  <si>
    <t>20.03.2024 23:55:38</t>
  </si>
  <si>
    <t>20.03.2024 23:55:40</t>
  </si>
  <si>
    <t>20.03.2024 23:55:41</t>
  </si>
  <si>
    <t>21.03.2024 00:17:58</t>
  </si>
  <si>
    <t>21.03.2024 00:17:59</t>
  </si>
  <si>
    <t>21.03.2024 00:18:01</t>
  </si>
  <si>
    <t>21.03.2024 00:18:02</t>
  </si>
  <si>
    <t>21.03.2024 00:18:04</t>
  </si>
  <si>
    <t>21.03.2024 00:18:05</t>
  </si>
  <si>
    <t>21.03.2024 00:18:07</t>
  </si>
  <si>
    <t>21.03.2024 00:20:17</t>
  </si>
  <si>
    <t>21.03.2024 00:20:19</t>
  </si>
  <si>
    <t>21.03.2024 00:20:20</t>
  </si>
  <si>
    <t>21.03.2024 00:20:22</t>
  </si>
  <si>
    <t>21.03.2024 00:20:23</t>
  </si>
  <si>
    <t>21.03.2024 00:25:53</t>
  </si>
  <si>
    <t>21.03.2024 00:25:55</t>
  </si>
  <si>
    <t>21.03.2024 00:25:56</t>
  </si>
  <si>
    <t>21.03.2024 00:25:58</t>
  </si>
  <si>
    <t>21.03.2024 00:26:01</t>
  </si>
  <si>
    <t>21.03.2024 00:33:35</t>
  </si>
  <si>
    <t>21.03.2024 00:33:37</t>
  </si>
  <si>
    <t>21.03.2024 00:33:38</t>
  </si>
  <si>
    <t>21.03.2024 00:33:40</t>
  </si>
  <si>
    <t>21.03.2024 00:33:41</t>
  </si>
  <si>
    <t>21.03.2024 00:33:43</t>
  </si>
  <si>
    <t>21.03.2024 00:33:46</t>
  </si>
  <si>
    <t>21.03.2024 00:33:49</t>
  </si>
  <si>
    <t>21.03.2024 00:35:16</t>
  </si>
  <si>
    <t>21.03.2024 00:35:17</t>
  </si>
  <si>
    <t>21.03.2024 00:35:19</t>
  </si>
  <si>
    <t>21.03.2024 00:35:20</t>
  </si>
  <si>
    <t>21.03.2024 00:35:23</t>
  </si>
  <si>
    <t>21.03.2024 00:35:24</t>
  </si>
  <si>
    <t>21.03.2024 00:39:50</t>
  </si>
  <si>
    <t>21.03.2024 00:39:51</t>
  </si>
  <si>
    <t>21.03.2024 00:39:53</t>
  </si>
  <si>
    <t>21.03.2024 00:39:54</t>
  </si>
  <si>
    <t>21.03.2024 00:39:56</t>
  </si>
  <si>
    <t>21.03.2024 00:39:57</t>
  </si>
  <si>
    <t>21.03.2024 00:39:59</t>
  </si>
  <si>
    <t>21.03.2024 01:08:29</t>
  </si>
  <si>
    <t>21.03.2024 01:08:30</t>
  </si>
  <si>
    <t>21.03.2024 01:08:32</t>
  </si>
  <si>
    <t>21.03.2024 01:08:33</t>
  </si>
  <si>
    <t>21.03.2024 01:08:35</t>
  </si>
  <si>
    <t>21.03.2024 01:08:36</t>
  </si>
  <si>
    <t>21.03.2024 01:08:38</t>
  </si>
  <si>
    <t>21.03.2024 02:44:54</t>
  </si>
  <si>
    <t>21.03.2024 02:45:26</t>
  </si>
  <si>
    <t>21.03.2024 02:45:27</t>
  </si>
  <si>
    <t>21.03.2024 02:45:29</t>
  </si>
  <si>
    <t>21.03.2024 02:46:21</t>
  </si>
  <si>
    <t>21.03.2024 02:46:23</t>
  </si>
  <si>
    <t>21.03.2024 02:46:24</t>
  </si>
  <si>
    <t>21.03.2024 02:46:26</t>
  </si>
  <si>
    <t>21.03.2024 02:47:05</t>
  </si>
  <si>
    <t>21.03.2024 02:47:06</t>
  </si>
  <si>
    <t>21.03.2024 02:47:08</t>
  </si>
  <si>
    <t>21.03.2024 02:47:09</t>
  </si>
  <si>
    <t>21.03.2024 02:47:11</t>
  </si>
  <si>
    <t>21.03.2024 02:47:12</t>
  </si>
  <si>
    <t>21.03.2024 02:47:14</t>
  </si>
  <si>
    <t>21.03.2024 02:47:29</t>
  </si>
  <si>
    <t>21.03.2024 02:47:30</t>
  </si>
  <si>
    <t>21.03.2024 02:47:32</t>
  </si>
  <si>
    <t>21.03.2024 02:47:33</t>
  </si>
  <si>
    <t>21.03.2024 02:47:35</t>
  </si>
  <si>
    <t>21.03.2024 02:47:36</t>
  </si>
  <si>
    <t>21.03.2024 03:54:35</t>
  </si>
  <si>
    <t>21.03.2024 03:54:36</t>
  </si>
  <si>
    <t>21.03.2024 03:54:38</t>
  </si>
  <si>
    <t>21.03.2024 03:54:39</t>
  </si>
  <si>
    <t>21.03.2024 03:54:41</t>
  </si>
  <si>
    <t>21.03.2024 03:57:17</t>
  </si>
  <si>
    <t>21.03.2024 03:57:18</t>
  </si>
  <si>
    <t>21.03.2024 03:57:20</t>
  </si>
  <si>
    <t>21.03.2024 03:57:21</t>
  </si>
  <si>
    <t>21.03.2024 03:57:23</t>
  </si>
  <si>
    <t>21.03.2024 03:57:27</t>
  </si>
  <si>
    <t>21.03.2024 04:06:42</t>
  </si>
  <si>
    <t>21.03.2024 04:06:44</t>
  </si>
  <si>
    <t>21.03.2024 04:06:45</t>
  </si>
  <si>
    <t>21.03.2024 04:06:47</t>
  </si>
  <si>
    <t>21.03.2024 04:16:51</t>
  </si>
  <si>
    <t>21.03.2024 04:16:53</t>
  </si>
  <si>
    <t>21.03.2024 04:16:56</t>
  </si>
  <si>
    <t>21.03.2024 04:16:57</t>
  </si>
  <si>
    <t>21.03.2024 04:16:59</t>
  </si>
  <si>
    <t>21.03.2024 04:22:03</t>
  </si>
  <si>
    <t>21.03.2024 04:22:06</t>
  </si>
  <si>
    <t>21.03.2024 04:22:08</t>
  </si>
  <si>
    <t>21.03.2024 04:22:09</t>
  </si>
  <si>
    <t>21.03.2024 04:22:11</t>
  </si>
  <si>
    <t>21.03.2024 04:22:12</t>
  </si>
  <si>
    <t>21.03.2024 04:22:14</t>
  </si>
  <si>
    <t>21.03.2024 04:22:15</t>
  </si>
  <si>
    <t>21.03.2024 04:22:17</t>
  </si>
  <si>
    <t>21.03.2024 04:34:50</t>
  </si>
  <si>
    <t>21.03.2024 04:34:51</t>
  </si>
  <si>
    <t>21.03.2024 04:34:54</t>
  </si>
  <si>
    <t>21.03.2024 04:47:20</t>
  </si>
  <si>
    <t>21.03.2024 04:47:21</t>
  </si>
  <si>
    <t>21.03.2024 04:47:23</t>
  </si>
  <si>
    <t>21.03.2024 04:47:24</t>
  </si>
  <si>
    <t>21.03.2024 04:47:26</t>
  </si>
  <si>
    <t>21.03.2024 04:47:27</t>
  </si>
  <si>
    <t>21.03.2024 04:47:29</t>
  </si>
  <si>
    <t>21.03.2024 04:47:30</t>
  </si>
  <si>
    <t>21.03.2024 04:47:32</t>
  </si>
  <si>
    <t>21.03.2024 04:47:56</t>
  </si>
  <si>
    <t>21.03.2024 04:47:57</t>
  </si>
  <si>
    <t>21.03.2024 04:47:59</t>
  </si>
  <si>
    <t>21.03.2024 04:48:00</t>
  </si>
  <si>
    <t>21.03.2024 04:48:02</t>
  </si>
  <si>
    <t>21.03.2024 04:48:03</t>
  </si>
  <si>
    <t>21.03.2024 04:48:05</t>
  </si>
  <si>
    <t>21.03.2024 04:48:06</t>
  </si>
  <si>
    <t>21.03.2024 04:53:32</t>
  </si>
  <si>
    <t>21.03.2024 04:53:33</t>
  </si>
  <si>
    <t>21.03.2024 04:53:35</t>
  </si>
  <si>
    <t>21.03.2024 04:53:36</t>
  </si>
  <si>
    <t>21.03.2024 04:53:38</t>
  </si>
  <si>
    <t>21.03.2024 04:53:39</t>
  </si>
  <si>
    <t>21.03.2024 05:05:47</t>
  </si>
  <si>
    <t>21.03.2024 05:05:48</t>
  </si>
  <si>
    <t>21.03.2024 05:05:50</t>
  </si>
  <si>
    <t>21.03.2024 05:05:51</t>
  </si>
  <si>
    <t>21.03.2024 05:05:53</t>
  </si>
  <si>
    <t>21.03.2024 05:05:54</t>
  </si>
  <si>
    <t>21.03.2024 05:05:56</t>
  </si>
  <si>
    <t>21.03.2024 05:05:57</t>
  </si>
  <si>
    <t>21.03.2024 05:05:59</t>
  </si>
  <si>
    <t>21.03.2024 05:10:04</t>
  </si>
  <si>
    <t>21.03.2024 05:10:09</t>
  </si>
  <si>
    <t>21.03.2024 05:10:10</t>
  </si>
  <si>
    <t>21.03.2024 05:10:12</t>
  </si>
  <si>
    <t>21.03.2024 05:10:13</t>
  </si>
  <si>
    <t>21.03.2024 05:16:45</t>
  </si>
  <si>
    <t>21.03.2024 05:16:49</t>
  </si>
  <si>
    <t>21.03.2024 05:29:07</t>
  </si>
  <si>
    <t>21.03.2024 05:29:10</t>
  </si>
  <si>
    <t>21.03.2024 05:29:12</t>
  </si>
  <si>
    <t>21.03.2024 05:29:13</t>
  </si>
  <si>
    <t>21.03.2024 05:29:15</t>
  </si>
  <si>
    <t>21.03.2024 05:29:16</t>
  </si>
  <si>
    <t>21.03.2024 05:31:51</t>
  </si>
  <si>
    <t>21.03.2024 05:31:52</t>
  </si>
  <si>
    <t>21.03.2024 05:31:54</t>
  </si>
  <si>
    <t>21.03.2024 05:31:55</t>
  </si>
  <si>
    <t>21.03.2024 05:35:12</t>
  </si>
  <si>
    <t>21.03.2024 05:35:15</t>
  </si>
  <si>
    <t>21.03.2024 05:35:16</t>
  </si>
  <si>
    <t>21.03.2024 05:35:18</t>
  </si>
  <si>
    <t>21.03.2024 05:35:19</t>
  </si>
  <si>
    <t>21.03.2024 05:35:21</t>
  </si>
  <si>
    <t>21.03.2024 05:35:52</t>
  </si>
  <si>
    <t>21.03.2024 05:35:54</t>
  </si>
  <si>
    <t>21.03.2024 05:35:57</t>
  </si>
  <si>
    <t>21.03.2024 05:35:58</t>
  </si>
  <si>
    <t>21.03.2024 05:36:00</t>
  </si>
  <si>
    <t>21.03.2024 05:37:22</t>
  </si>
  <si>
    <t>21.03.2024 05:37:27</t>
  </si>
  <si>
    <t>21.03.2024 05:37:28</t>
  </si>
  <si>
    <t>21.03.2024 05:37:31</t>
  </si>
  <si>
    <t>21.03.2024 05:37:33</t>
  </si>
  <si>
    <t>21.03.2024 05:37:34</t>
  </si>
  <si>
    <t>21.03.2024 05:37:36</t>
  </si>
  <si>
    <t>21.03.2024 05:37:37</t>
  </si>
  <si>
    <t>21.03.2024 05:37:39</t>
  </si>
  <si>
    <t>21.03.2024 05:39:15</t>
  </si>
  <si>
    <t>21.03.2024 05:39:16</t>
  </si>
  <si>
    <t>21.03.2024 05:39:18</t>
  </si>
  <si>
    <t>21.03.2024 05:39:19</t>
  </si>
  <si>
    <t>21.03.2024 05:39:21</t>
  </si>
  <si>
    <t>21.03.2024 05:39:22</t>
  </si>
  <si>
    <t>21.03.2024 05:39:24</t>
  </si>
  <si>
    <t>21.03.2024 05:39:34</t>
  </si>
  <si>
    <t>21.03.2024 05:39:37</t>
  </si>
  <si>
    <t>21.03.2024 05:39:39</t>
  </si>
  <si>
    <t>21.03.2024 05:39:40</t>
  </si>
  <si>
    <t>21.03.2024 05:39:42</t>
  </si>
  <si>
    <t>21.03.2024 05:39:43</t>
  </si>
  <si>
    <t>21.03.2024 05:43:10</t>
  </si>
  <si>
    <t>21.03.2024 05:43:12</t>
  </si>
  <si>
    <t>21.03.2024 05:43:13</t>
  </si>
  <si>
    <t>21.03.2024 05:43:15</t>
  </si>
  <si>
    <t>21.03.2024 05:43:16</t>
  </si>
  <si>
    <t>21.03.2024 05:43:18</t>
  </si>
  <si>
    <t>21.03.2024 05:44:07</t>
  </si>
  <si>
    <t>21.03.2024 05:44:08</t>
  </si>
  <si>
    <t>21.03.2024 05:44:10</t>
  </si>
  <si>
    <t>21.03.2024 05:44:11</t>
  </si>
  <si>
    <t>21.03.2024 05:44:13</t>
  </si>
  <si>
    <t>21.03.2024 05:44:14</t>
  </si>
  <si>
    <t>21.03.2024 05:44:16</t>
  </si>
  <si>
    <t>21.03.2024 05:44:17</t>
  </si>
  <si>
    <t>21.03.2024 05:45:31</t>
  </si>
  <si>
    <t>21.03.2024 05:45:32</t>
  </si>
  <si>
    <t>21.03.2024 05:45:34</t>
  </si>
  <si>
    <t>21.03.2024 05:45:35</t>
  </si>
  <si>
    <t>21.03.2024 05:45:40</t>
  </si>
  <si>
    <t>21.03.2024 05:45:41</t>
  </si>
  <si>
    <t>21.03.2024 05:45:43</t>
  </si>
  <si>
    <t>21.03.2024 05:45:44</t>
  </si>
  <si>
    <t>21.03.2024 05:46:22</t>
  </si>
  <si>
    <t>21.03.2024 05:46:23</t>
  </si>
  <si>
    <t>21.03.2024 05:46:25</t>
  </si>
  <si>
    <t>21.03.2024 05:46:26</t>
  </si>
  <si>
    <t>21.03.2024 05:46:28</t>
  </si>
  <si>
    <t>21.03.2024 05:50:52</t>
  </si>
  <si>
    <t>21.03.2024 05:50:53</t>
  </si>
  <si>
    <t>21.03.2024 05:50:55</t>
  </si>
  <si>
    <t>21.03.2024 05:50:56</t>
  </si>
  <si>
    <t>21.03.2024 05:50:58</t>
  </si>
  <si>
    <t>21.03.2024 05:56:07</t>
  </si>
  <si>
    <t>21.03.2024 05:56:08</t>
  </si>
  <si>
    <t>21.03.2024 05:56:10</t>
  </si>
  <si>
    <t>21.03.2024 05:56:13</t>
  </si>
  <si>
    <t>21.03.2024 05:56:14</t>
  </si>
  <si>
    <t>21.03.2024 05:57:40</t>
  </si>
  <si>
    <t>21.03.2024 05:57:41</t>
  </si>
  <si>
    <t>21.03.2024 05:57:43</t>
  </si>
  <si>
    <t>21.03.2024 05:57:44</t>
  </si>
  <si>
    <t>21.03.2024 05:57:46</t>
  </si>
  <si>
    <t>21.03.2024 05:57:53</t>
  </si>
  <si>
    <t>21.03.2024 05:57:55</t>
  </si>
  <si>
    <t>21.03.2024 05:57:56</t>
  </si>
  <si>
    <t>21.03.2024 05:57:58</t>
  </si>
  <si>
    <t>21.03.2024 05:57:59</t>
  </si>
  <si>
    <t>21.03.2024 05:58:01</t>
  </si>
  <si>
    <t>21.03.2024 06:01:10</t>
  </si>
  <si>
    <t>21.03.2024 06:01:11</t>
  </si>
  <si>
    <t>21.03.2024 06:01:13</t>
  </si>
  <si>
    <t>21.03.2024 06:01:14</t>
  </si>
  <si>
    <t>21.03.2024 06:01:16</t>
  </si>
  <si>
    <t>21.03.2024 06:02:58</t>
  </si>
  <si>
    <t>21.03.2024 06:02:59</t>
  </si>
  <si>
    <t>21.03.2024 06:03:02</t>
  </si>
  <si>
    <t>21.03.2024 06:03:04</t>
  </si>
  <si>
    <t>21.03.2024 06:03:05</t>
  </si>
  <si>
    <t>21.03.2024 06:04:11</t>
  </si>
  <si>
    <t>21.03.2024 06:04:13</t>
  </si>
  <si>
    <t>21.03.2024 06:04:16</t>
  </si>
  <si>
    <t>21.03.2024 06:04:17</t>
  </si>
  <si>
    <t>21.03.2024 06:04:19</t>
  </si>
  <si>
    <t>21.03.2024 06:04:20</t>
  </si>
  <si>
    <t>21.03.2024 06:06:46</t>
  </si>
  <si>
    <t>21.03.2024 06:06:47</t>
  </si>
  <si>
    <t>21.03.2024 06:06:49</t>
  </si>
  <si>
    <t>21.03.2024 06:06:50</t>
  </si>
  <si>
    <t>21.03.2024 06:06:52</t>
  </si>
  <si>
    <t>21.03.2024 06:06:53</t>
  </si>
  <si>
    <t>21.03.2024 06:07:35</t>
  </si>
  <si>
    <t>21.03.2024 06:07:37</t>
  </si>
  <si>
    <t>21.03.2024 06:07:38</t>
  </si>
  <si>
    <t>21.03.2024 06:07:40</t>
  </si>
  <si>
    <t>21.03.2024 06:07:41</t>
  </si>
  <si>
    <t>21.03.2024 06:08:16</t>
  </si>
  <si>
    <t>21.03.2024 06:08:17</t>
  </si>
  <si>
    <t>21.03.2024 06:08:19</t>
  </si>
  <si>
    <t>21.03.2024 06:08:20</t>
  </si>
  <si>
    <t>21.03.2024 06:08:22</t>
  </si>
  <si>
    <t>21.03.2024 06:08:23</t>
  </si>
  <si>
    <t>21.03.2024 06:10:34</t>
  </si>
  <si>
    <t>21.03.2024 06:10:35</t>
  </si>
  <si>
    <t>21.03.2024 06:10:37</t>
  </si>
  <si>
    <t>21.03.2024 06:10:38</t>
  </si>
  <si>
    <t>21.03.2024 06:10:40</t>
  </si>
  <si>
    <t>21.03.2024 06:10:41</t>
  </si>
  <si>
    <t>21.03.2024 06:10:43</t>
  </si>
  <si>
    <t>21.03.2024 06:10:44</t>
  </si>
  <si>
    <t>21.03.2024 06:10:47</t>
  </si>
  <si>
    <t>21.03.2024 06:10:50</t>
  </si>
  <si>
    <t>21.03.2024 06:10:52</t>
  </si>
  <si>
    <t>21.03.2024 06:10:53</t>
  </si>
  <si>
    <t>21.03.2024 06:10:55</t>
  </si>
  <si>
    <t>21.03.2024 06:10:56</t>
  </si>
  <si>
    <t>21.03.2024 06:10:58</t>
  </si>
  <si>
    <t>21.03.2024 06:10:59</t>
  </si>
  <si>
    <t>21.03.2024 06:11:28</t>
  </si>
  <si>
    <t>21.03.2024 06:11:29</t>
  </si>
  <si>
    <t>21.03.2024 06:11:31</t>
  </si>
  <si>
    <t>21.03.2024 06:11:32</t>
  </si>
  <si>
    <t>21.03.2024 06:11:34</t>
  </si>
  <si>
    <t>21.03.2024 06:11:35</t>
  </si>
  <si>
    <t>21.03.2024 06:12:52</t>
  </si>
  <si>
    <t>21.03.2024 06:13:46</t>
  </si>
  <si>
    <t>21.03.2024 06:13:47</t>
  </si>
  <si>
    <t>21.03.2024 06:13:49</t>
  </si>
  <si>
    <t>21.03.2024 06:13:50</t>
  </si>
  <si>
    <t>21.03.2024 06:13:52</t>
  </si>
  <si>
    <t>21.03.2024 06:13:53</t>
  </si>
  <si>
    <t>21.03.2024 06:13:55</t>
  </si>
  <si>
    <t>21.03.2024 06:15:05</t>
  </si>
  <si>
    <t>21.03.2024 06:15:08</t>
  </si>
  <si>
    <t>21.03.2024 06:15:10</t>
  </si>
  <si>
    <t>21.03.2024 06:15:40</t>
  </si>
  <si>
    <t>21.03.2024 06:15:41</t>
  </si>
  <si>
    <t>21.03.2024 06:15:43</t>
  </si>
  <si>
    <t>21.03.2024 06:15:44</t>
  </si>
  <si>
    <t>21.03.2024 06:15:46</t>
  </si>
  <si>
    <t>21.03.2024 06:15:47</t>
  </si>
  <si>
    <t>21.03.2024 06:15:49</t>
  </si>
  <si>
    <t>21.03.2024 06:16:32</t>
  </si>
  <si>
    <t>21.03.2024 06:16:35</t>
  </si>
  <si>
    <t>21.03.2024 06:16:37</t>
  </si>
  <si>
    <t>21.03.2024 06:16:38</t>
  </si>
  <si>
    <t>21.03.2024 06:16:40</t>
  </si>
  <si>
    <t>21.03.2024 06:16:41</t>
  </si>
  <si>
    <t>21.03.2024 06:17:38</t>
  </si>
  <si>
    <t>21.03.2024 06:17:43</t>
  </si>
  <si>
    <t>21.03.2024 06:17:44</t>
  </si>
  <si>
    <t>21.03.2024 06:17:46</t>
  </si>
  <si>
    <t>21.03.2024 06:17:47</t>
  </si>
  <si>
    <t>21.03.2024 06:19:35</t>
  </si>
  <si>
    <t>21.03.2024 06:19:37</t>
  </si>
  <si>
    <t>21.03.2024 06:19:38</t>
  </si>
  <si>
    <t>21.03.2024 06:19:40</t>
  </si>
  <si>
    <t>21.03.2024 06:19:41</t>
  </si>
  <si>
    <t>21.03.2024 06:19:43</t>
  </si>
  <si>
    <t>21.03.2024 06:19:44</t>
  </si>
  <si>
    <t>21.03.2024 06:20:58</t>
  </si>
  <si>
    <t>21.03.2024 06:20:59</t>
  </si>
  <si>
    <t>21.03.2024 06:21:01</t>
  </si>
  <si>
    <t>21.03.2024 06:21:02</t>
  </si>
  <si>
    <t>21.03.2024 06:21:04</t>
  </si>
  <si>
    <t>21.03.2024 06:21:05</t>
  </si>
  <si>
    <t>21.03.2024 06:21:07</t>
  </si>
  <si>
    <t>21.03.2024 06:22:31</t>
  </si>
  <si>
    <t>21.03.2024 06:22:32</t>
  </si>
  <si>
    <t>21.03.2024 06:22:34</t>
  </si>
  <si>
    <t>21.03.2024 06:22:35</t>
  </si>
  <si>
    <t>21.03.2024 06:22:49</t>
  </si>
  <si>
    <t>21.03.2024 06:22:50</t>
  </si>
  <si>
    <t>21.03.2024 06:22:53</t>
  </si>
  <si>
    <t>21.03.2024 06:23:10</t>
  </si>
  <si>
    <t>21.03.2024 06:23:13</t>
  </si>
  <si>
    <t>21.03.2024 06:23:14</t>
  </si>
  <si>
    <t>21.03.2024 06:23:16</t>
  </si>
  <si>
    <t>21.03.2024 06:23:17</t>
  </si>
  <si>
    <t>21.03.2024 06:23:19</t>
  </si>
  <si>
    <t>21.03.2024 06:24:19</t>
  </si>
  <si>
    <t>21.03.2024 06:24:20</t>
  </si>
  <si>
    <t>21.03.2024 06:24:22</t>
  </si>
  <si>
    <t>21.03.2024 06:24:23</t>
  </si>
  <si>
    <t>21.03.2024 06:24:25</t>
  </si>
  <si>
    <t>21.03.2024 06:24:26</t>
  </si>
  <si>
    <t>21.03.2024 06:24:28</t>
  </si>
  <si>
    <t>21.03.2024 06:24:29</t>
  </si>
  <si>
    <t>21.03.2024 06:25:17</t>
  </si>
  <si>
    <t>21.03.2024 06:25:19</t>
  </si>
  <si>
    <t>21.03.2024 06:25:20</t>
  </si>
  <si>
    <t>21.03.2024 06:25:22</t>
  </si>
  <si>
    <t>21.03.2024 06:25:23</t>
  </si>
  <si>
    <t>21.03.2024 06:25:25</t>
  </si>
  <si>
    <t>21.03.2024 06:25:29</t>
  </si>
  <si>
    <t>21.03.2024 06:25:31</t>
  </si>
  <si>
    <t>21.03.2024 06:25:32</t>
  </si>
  <si>
    <t>21.03.2024 06:25:47</t>
  </si>
  <si>
    <t>21.03.2024 06:25:49</t>
  </si>
  <si>
    <t>21.03.2024 06:25:50</t>
  </si>
  <si>
    <t>21.03.2024 06:25:53</t>
  </si>
  <si>
    <t>21.03.2024 06:26:28</t>
  </si>
  <si>
    <t>21.03.2024 06:26:29</t>
  </si>
  <si>
    <t>21.03.2024 06:26:31</t>
  </si>
  <si>
    <t>21.03.2024 06:26:32</t>
  </si>
  <si>
    <t>21.03.2024 06:26:34</t>
  </si>
  <si>
    <t>21.03.2024 06:26:35</t>
  </si>
  <si>
    <t>21.03.2024 06:26:37</t>
  </si>
  <si>
    <t>21.03.2024 06:26:38</t>
  </si>
  <si>
    <t>21.03.2024 06:26:41</t>
  </si>
  <si>
    <t>21.03.2024 06:26:43</t>
  </si>
  <si>
    <t>21.03.2024 06:26:46</t>
  </si>
  <si>
    <t>21.03.2024 06:26:47</t>
  </si>
  <si>
    <t>21.03.2024 06:26:49</t>
  </si>
  <si>
    <t>21.03.2024 06:26:50</t>
  </si>
  <si>
    <t>21.03.2024 06:26:52</t>
  </si>
  <si>
    <t>21.03.2024 06:26:53</t>
  </si>
  <si>
    <t>21.03.2024 06:27:29</t>
  </si>
  <si>
    <t>21.03.2024 06:27:32</t>
  </si>
  <si>
    <t>21.03.2024 06:27:34</t>
  </si>
  <si>
    <t>21.03.2024 06:27:35</t>
  </si>
  <si>
    <t>21.03.2024 06:29:07</t>
  </si>
  <si>
    <t>21.03.2024 06:29:08</t>
  </si>
  <si>
    <t>21.03.2024 06:29:10</t>
  </si>
  <si>
    <t>21.03.2024 06:29:11</t>
  </si>
  <si>
    <t>21.03.2024 06:29:13</t>
  </si>
  <si>
    <t>21.03.2024 06:29:14</t>
  </si>
  <si>
    <t>21.03.2024 06:29:16</t>
  </si>
  <si>
    <t>21.03.2024 06:29:17</t>
  </si>
  <si>
    <t>21.03.2024 06:31:26</t>
  </si>
  <si>
    <t>21.03.2024 06:31:29</t>
  </si>
  <si>
    <t>21.03.2024 06:31:31</t>
  </si>
  <si>
    <t>21.03.2024 06:31:32</t>
  </si>
  <si>
    <t>21.03.2024 06:31:34</t>
  </si>
  <si>
    <t>21.03.2024 06:31:52</t>
  </si>
  <si>
    <t>21.03.2024 06:31:53</t>
  </si>
  <si>
    <t>21.03.2024 06:31:55</t>
  </si>
  <si>
    <t>21.03.2024 06:31:56</t>
  </si>
  <si>
    <t>21.03.2024 06:31:58</t>
  </si>
  <si>
    <t>21.03.2024 06:31:59</t>
  </si>
  <si>
    <t>21.03.2024 06:32:28</t>
  </si>
  <si>
    <t>21.03.2024 06:32:29</t>
  </si>
  <si>
    <t>21.03.2024 06:32:31</t>
  </si>
  <si>
    <t>21.03.2024 06:32:32</t>
  </si>
  <si>
    <t>21.03.2024 06:32:34</t>
  </si>
  <si>
    <t>21.03.2024 06:32:35</t>
  </si>
  <si>
    <t>21.03.2024 06:32:37</t>
  </si>
  <si>
    <t>21.03.2024 06:33:04</t>
  </si>
  <si>
    <t>21.03.2024 06:33:05</t>
  </si>
  <si>
    <t>21.03.2024 06:33:07</t>
  </si>
  <si>
    <t>21.03.2024 06:33:08</t>
  </si>
  <si>
    <t>21.03.2024 06:33:10</t>
  </si>
  <si>
    <t>21.03.2024 06:33:55</t>
  </si>
  <si>
    <t>21.03.2024 06:33:56</t>
  </si>
  <si>
    <t>21.03.2024 06:33:58</t>
  </si>
  <si>
    <t>21.03.2024 06:33:59</t>
  </si>
  <si>
    <t>21.03.2024 06:35:04</t>
  </si>
  <si>
    <t>21.03.2024 06:35:07</t>
  </si>
  <si>
    <t>21.03.2024 06:35:08</t>
  </si>
  <si>
    <t>21.03.2024 06:35:10</t>
  </si>
  <si>
    <t>21.03.2024 06:35:13</t>
  </si>
  <si>
    <t>21.03.2024 06:35:19</t>
  </si>
  <si>
    <t>21.03.2024 06:35:20</t>
  </si>
  <si>
    <t>21.03.2024 06:36:11</t>
  </si>
  <si>
    <t>21.03.2024 06:36:13</t>
  </si>
  <si>
    <t>21.03.2024 06:36:16</t>
  </si>
  <si>
    <t>21.03.2024 06:36:18</t>
  </si>
  <si>
    <t>21.03.2024 06:36:42</t>
  </si>
  <si>
    <t>21.03.2024 06:36:44</t>
  </si>
  <si>
    <t>21.03.2024 06:36:45</t>
  </si>
  <si>
    <t>21.03.2024 06:37:30</t>
  </si>
  <si>
    <t>21.03.2024 06:37:32</t>
  </si>
  <si>
    <t>21.03.2024 06:37:33</t>
  </si>
  <si>
    <t>21.03.2024 06:37:35</t>
  </si>
  <si>
    <t>21.03.2024 06:37:36</t>
  </si>
  <si>
    <t>21.03.2024 06:37:38</t>
  </si>
  <si>
    <t>21.03.2024 06:37:39</t>
  </si>
  <si>
    <t>21.03.2024 06:38:54</t>
  </si>
  <si>
    <t>21.03.2024 06:38:57</t>
  </si>
  <si>
    <t>21.03.2024 06:38:59</t>
  </si>
  <si>
    <t>21.03.2024 06:39:00</t>
  </si>
  <si>
    <t>21.03.2024 06:39:02</t>
  </si>
  <si>
    <t>21.03.2024 06:39:03</t>
  </si>
  <si>
    <t>21.03.2024 06:39:21</t>
  </si>
  <si>
    <t>21.03.2024 06:39:23</t>
  </si>
  <si>
    <t>21.03.2024 06:39:24</t>
  </si>
  <si>
    <t>21.03.2024 06:39:26</t>
  </si>
  <si>
    <t>21.03.2024 06:39:27</t>
  </si>
  <si>
    <t>21.03.2024 06:39:29</t>
  </si>
  <si>
    <t>21.03.2024 06:39:33</t>
  </si>
  <si>
    <t>21.03.2024 06:39:36</t>
  </si>
  <si>
    <t>21.03.2024 06:39:38</t>
  </si>
  <si>
    <t>21.03.2024 06:39:39</t>
  </si>
  <si>
    <t>21.03.2024 06:39:41</t>
  </si>
  <si>
    <t>21.03.2024 06:39:42</t>
  </si>
  <si>
    <t>21.03.2024 06:39:44</t>
  </si>
  <si>
    <t>21.03.2024 06:39:45</t>
  </si>
  <si>
    <t>21.03.2024 06:40:00</t>
  </si>
  <si>
    <t>21.03.2024 06:40:02</t>
  </si>
  <si>
    <t>21.03.2024 06:40:03</t>
  </si>
  <si>
    <t>21.03.2024 06:40:05</t>
  </si>
  <si>
    <t>21.03.2024 06:40:06</t>
  </si>
  <si>
    <t>21.03.2024 06:40:08</t>
  </si>
  <si>
    <t>21.03.2024 06:41:27</t>
  </si>
  <si>
    <t>21.03.2024 06:41:29</t>
  </si>
  <si>
    <t>21.03.2024 06:41:30</t>
  </si>
  <si>
    <t>21.03.2024 06:41:32</t>
  </si>
  <si>
    <t>21.03.2024 06:41:33</t>
  </si>
  <si>
    <t>21.03.2024 06:41:36</t>
  </si>
  <si>
    <t>21.03.2024 06:43:24</t>
  </si>
  <si>
    <t>21.03.2024 06:43:26</t>
  </si>
  <si>
    <t>21.03.2024 06:43:27</t>
  </si>
  <si>
    <t>21.03.2024 06:43:29</t>
  </si>
  <si>
    <t>21.03.2024 06:43:30</t>
  </si>
  <si>
    <t>21.03.2024 06:43:32</t>
  </si>
  <si>
    <t>21.03.2024 06:43:35</t>
  </si>
  <si>
    <t>21.03.2024 06:43:39</t>
  </si>
  <si>
    <t>21.03.2024 06:44:09</t>
  </si>
  <si>
    <t>21.03.2024 06:44:10</t>
  </si>
  <si>
    <t>21.03.2024 06:44:12</t>
  </si>
  <si>
    <t>21.03.2024 06:44:13</t>
  </si>
  <si>
    <t>21.03.2024 06:44:15</t>
  </si>
  <si>
    <t>21.03.2024 06:44:16</t>
  </si>
  <si>
    <t>21.03.2024 06:44:18</t>
  </si>
  <si>
    <t>21.03.2024 06:44:30</t>
  </si>
  <si>
    <t>21.03.2024 06:44:33</t>
  </si>
  <si>
    <t>21.03.2024 06:44:36</t>
  </si>
  <si>
    <t>21.03.2024 06:44:37</t>
  </si>
  <si>
    <t>21.03.2024 06:44:39</t>
  </si>
  <si>
    <t>21.03.2024 06:44:45</t>
  </si>
  <si>
    <t>21.03.2024 06:44:46</t>
  </si>
  <si>
    <t>21.03.2024 06:44:48</t>
  </si>
  <si>
    <t>21.03.2024 06:44:49</t>
  </si>
  <si>
    <t>21.03.2024 06:45:25</t>
  </si>
  <si>
    <t>21.03.2024 06:45:27</t>
  </si>
  <si>
    <t>21.03.2024 06:45:31</t>
  </si>
  <si>
    <t>21.03.2024 06:47:22</t>
  </si>
  <si>
    <t>21.03.2024 06:47:28</t>
  </si>
  <si>
    <t>21.03.2024 06:48:07</t>
  </si>
  <si>
    <t>21.03.2024 06:48:09</t>
  </si>
  <si>
    <t>21.03.2024 06:48:10</t>
  </si>
  <si>
    <t>21.03.2024 06:48:12</t>
  </si>
  <si>
    <t>21.03.2024 06:48:13</t>
  </si>
  <si>
    <t>21.03.2024 06:48:15</t>
  </si>
  <si>
    <t>21.03.2024 06:48:16</t>
  </si>
  <si>
    <t>21.03.2024 06:48:18</t>
  </si>
  <si>
    <t>21.03.2024 06:48:19</t>
  </si>
  <si>
    <t>21.03.2024 06:48:21</t>
  </si>
  <si>
    <t>21.03.2024 06:48:22</t>
  </si>
  <si>
    <t>21.03.2024 06:49:24</t>
  </si>
  <si>
    <t>21.03.2024 06:49:25</t>
  </si>
  <si>
    <t>21.03.2024 06:49:27</t>
  </si>
  <si>
    <t>21.03.2024 06:49:28</t>
  </si>
  <si>
    <t>21.03.2024 06:50:21</t>
  </si>
  <si>
    <t>21.03.2024 06:50:24</t>
  </si>
  <si>
    <t>21.03.2024 06:50:27</t>
  </si>
  <si>
    <t>21.03.2024 06:50:28</t>
  </si>
  <si>
    <t>21.03.2024 06:50:30</t>
  </si>
  <si>
    <t>21.03.2024 06:50:31</t>
  </si>
  <si>
    <t>21.03.2024 06:50:33</t>
  </si>
  <si>
    <t>21.03.2024 06:50:34</t>
  </si>
  <si>
    <t>21.03.2024 06:50:36</t>
  </si>
  <si>
    <t>21.03.2024 06:52:04</t>
  </si>
  <si>
    <t>21.03.2024 06:52:06</t>
  </si>
  <si>
    <t>21.03.2024 06:52:09</t>
  </si>
  <si>
    <t>21.03.2024 06:52:10</t>
  </si>
  <si>
    <t>21.03.2024 06:52:12</t>
  </si>
  <si>
    <t>21.03.2024 06:52:13</t>
  </si>
  <si>
    <t>21.03.2024 06:52:15</t>
  </si>
  <si>
    <t>21.03.2024 06:52:16</t>
  </si>
  <si>
    <t>21.03.2024 06:52:18</t>
  </si>
  <si>
    <t>21.03.2024 06:52:51</t>
  </si>
  <si>
    <t>21.03.2024 06:52:52</t>
  </si>
  <si>
    <t>21.03.2024 06:52:54</t>
  </si>
  <si>
    <t>21.03.2024 06:52:55</t>
  </si>
  <si>
    <t>21.03.2024 06:53:49</t>
  </si>
  <si>
    <t>21.03.2024 06:53:51</t>
  </si>
  <si>
    <t>21.03.2024 06:53:52</t>
  </si>
  <si>
    <t>21.03.2024 06:53:54</t>
  </si>
  <si>
    <t>21.03.2024 06:53:55</t>
  </si>
  <si>
    <t>21.03.2024 06:53:57</t>
  </si>
  <si>
    <t>21.03.2024 06:53:58</t>
  </si>
  <si>
    <t>21.03.2024 06:54:00</t>
  </si>
  <si>
    <t>21.03.2024 06:54:01</t>
  </si>
  <si>
    <t>21.03.2024 06:54:03</t>
  </si>
  <si>
    <t>21.03.2024 06:54:04</t>
  </si>
  <si>
    <t>21.03.2024 06:54:09</t>
  </si>
  <si>
    <t>21.03.2024 06:54:10</t>
  </si>
  <si>
    <t>21.03.2024 06:54:12</t>
  </si>
  <si>
    <t>21.03.2024 06:54:13</t>
  </si>
  <si>
    <t>21.03.2024 06:54:15</t>
  </si>
  <si>
    <t>21.03.2024 06:54:16</t>
  </si>
  <si>
    <t>21.03.2024 06:55:28</t>
  </si>
  <si>
    <t>21.03.2024 06:55:30</t>
  </si>
  <si>
    <t>21.03.2024 06:55:31</t>
  </si>
  <si>
    <t>21.03.2024 06:55:34</t>
  </si>
  <si>
    <t>21.03.2024 06:55:36</t>
  </si>
  <si>
    <t>21.03.2024 06:55:37</t>
  </si>
  <si>
    <t>21.03.2024 06:56:19</t>
  </si>
  <si>
    <t>21.03.2024 06:56:21</t>
  </si>
  <si>
    <t>21.03.2024 06:56:22</t>
  </si>
  <si>
    <t>21.03.2024 06:56:24</t>
  </si>
  <si>
    <t>21.03.2024 06:56:25</t>
  </si>
  <si>
    <t>21.03.2024 06:56:27</t>
  </si>
  <si>
    <t>21.03.2024 06:56:28</t>
  </si>
  <si>
    <t>21.03.2024 06:56:39</t>
  </si>
  <si>
    <t>21.03.2024 06:56:40</t>
  </si>
  <si>
    <t>21.03.2024 06:56:42</t>
  </si>
  <si>
    <t>21.03.2024 06:56:43</t>
  </si>
  <si>
    <t>21.03.2024 06:56:45</t>
  </si>
  <si>
    <t>21.03.2024 06:56:46</t>
  </si>
  <si>
    <t>21.03.2024 06:57:10</t>
  </si>
  <si>
    <t>21.03.2024 06:57:12</t>
  </si>
  <si>
    <t>21.03.2024 06:57:13</t>
  </si>
  <si>
    <t>21.03.2024 06:57:15</t>
  </si>
  <si>
    <t>21.03.2024 06:57:51</t>
  </si>
  <si>
    <t>21.03.2024 06:57:52</t>
  </si>
  <si>
    <t>21.03.2024 06:57:54</t>
  </si>
  <si>
    <t>21.03.2024 06:59:15</t>
  </si>
  <si>
    <t>21.03.2024 06:59:16</t>
  </si>
  <si>
    <t>21.03.2024 06:59:18</t>
  </si>
  <si>
    <t>21.03.2024 06:59:19</t>
  </si>
  <si>
    <t>21.03.2024 06:59:21</t>
  </si>
  <si>
    <t>21.03.2024 06:59:22</t>
  </si>
  <si>
    <t>21.03.2024 06:59:24</t>
  </si>
  <si>
    <t>21.03.2024 06:59:29</t>
  </si>
  <si>
    <t>21.03.2024 06:59:31</t>
  </si>
  <si>
    <t>21.03.2024 06:59:32</t>
  </si>
  <si>
    <t>21.03.2024 06:59:37</t>
  </si>
  <si>
    <t>21.03.2024 07:00:10</t>
  </si>
  <si>
    <t>21.03.2024 07:00:13</t>
  </si>
  <si>
    <t>21.03.2024 07:00:14</t>
  </si>
  <si>
    <t>21.03.2024 07:00:16</t>
  </si>
  <si>
    <t>21.03.2024 07:00:17</t>
  </si>
  <si>
    <t>21.03.2024 07:00:20</t>
  </si>
  <si>
    <t>21.03.2024 07:00:22</t>
  </si>
  <si>
    <t>21.03.2024 07:00:23</t>
  </si>
  <si>
    <t>21.03.2024 07:00:26</t>
  </si>
  <si>
    <t>21.03.2024 07:00:28</t>
  </si>
  <si>
    <t>21.03.2024 07:00:29</t>
  </si>
  <si>
    <t>21.03.2024 07:00:50</t>
  </si>
  <si>
    <t>21.03.2024 07:00:52</t>
  </si>
  <si>
    <t>21.03.2024 07:00:53</t>
  </si>
  <si>
    <t>21.03.2024 07:00:55</t>
  </si>
  <si>
    <t>21.03.2024 07:00:56</t>
  </si>
  <si>
    <t>21.03.2024 07:00:58</t>
  </si>
  <si>
    <t>21.03.2024 07:00:59</t>
  </si>
  <si>
    <t>21.03.2024 07:01:56</t>
  </si>
  <si>
    <t>21.03.2024 07:01:58</t>
  </si>
  <si>
    <t>21.03.2024 07:03:37</t>
  </si>
  <si>
    <t>21.03.2024 07:03:38</t>
  </si>
  <si>
    <t>21.03.2024 07:03:40</t>
  </si>
  <si>
    <t>21.03.2024 07:03:41</t>
  </si>
  <si>
    <t>21.03.2024 07:03:43</t>
  </si>
  <si>
    <t>21.03.2024 07:03:44</t>
  </si>
  <si>
    <t>21.03.2024 07:03:46</t>
  </si>
  <si>
    <t>21.03.2024 07:04:05</t>
  </si>
  <si>
    <t>21.03.2024 07:04:07</t>
  </si>
  <si>
    <t>21.03.2024 07:04:08</t>
  </si>
  <si>
    <t>21.03.2024 07:04:10</t>
  </si>
  <si>
    <t>21.03.2024 07:04:11</t>
  </si>
  <si>
    <t>21.03.2024 07:04:13</t>
  </si>
  <si>
    <t>21.03.2024 07:04:14</t>
  </si>
  <si>
    <t>21.03.2024 07:04:16</t>
  </si>
  <si>
    <t>21.03.2024 07:04:17</t>
  </si>
  <si>
    <t>21.03.2024 07:05:44</t>
  </si>
  <si>
    <t>21.03.2024 07:05:46</t>
  </si>
  <si>
    <t>21.03.2024 07:05:47</t>
  </si>
  <si>
    <t>21.03.2024 07:05:49</t>
  </si>
  <si>
    <t>21.03.2024 07:05:50</t>
  </si>
  <si>
    <t>21.03.2024 07:07:46</t>
  </si>
  <si>
    <t>21.03.2024 07:07:49</t>
  </si>
  <si>
    <t>21.03.2024 07:07:50</t>
  </si>
  <si>
    <t>21.03.2024 07:07:52</t>
  </si>
  <si>
    <t>21.03.2024 07:07:53</t>
  </si>
  <si>
    <t>21.03.2024 07:07:58</t>
  </si>
  <si>
    <t>21.03.2024 07:07:59</t>
  </si>
  <si>
    <t>21.03.2024 07:08:01</t>
  </si>
  <si>
    <t>21.03.2024 07:08:02</t>
  </si>
  <si>
    <t>21.03.2024 07:08:04</t>
  </si>
  <si>
    <t>21.03.2024 07:08:07</t>
  </si>
  <si>
    <t>21.03.2024 07:08:31</t>
  </si>
  <si>
    <t>21.03.2024 07:08:34</t>
  </si>
  <si>
    <t>21.03.2024 07:08:35</t>
  </si>
  <si>
    <t>21.03.2024 07:08:37</t>
  </si>
  <si>
    <t>21.03.2024 07:08:38</t>
  </si>
  <si>
    <t>21.03.2024 07:08:40</t>
  </si>
  <si>
    <t>21.03.2024 07:08:41</t>
  </si>
  <si>
    <t>21.03.2024 07:08:43</t>
  </si>
  <si>
    <t>21.03.2024 07:08:44</t>
  </si>
  <si>
    <t>21.03.2024 07:08:46</t>
  </si>
  <si>
    <t>21.03.2024 07:08:47</t>
  </si>
  <si>
    <t>21.03.2024 07:09:43</t>
  </si>
  <si>
    <t>21.03.2024 07:09:44</t>
  </si>
  <si>
    <t>21.03.2024 07:09:46</t>
  </si>
  <si>
    <t>21.03.2024 07:09:47</t>
  </si>
  <si>
    <t>21.03.2024 07:09:49</t>
  </si>
  <si>
    <t>21.03.2024 07:10:04</t>
  </si>
  <si>
    <t>21.03.2024 07:10:05</t>
  </si>
  <si>
    <t>21.03.2024 07:10:07</t>
  </si>
  <si>
    <t>21.03.2024 07:10:08</t>
  </si>
  <si>
    <t>21.03.2024 07:10:10</t>
  </si>
  <si>
    <t>21.03.2024 07:10:56</t>
  </si>
  <si>
    <t>21.03.2024 07:10:58</t>
  </si>
  <si>
    <t>21.03.2024 07:10:59</t>
  </si>
  <si>
    <t>21.03.2024 07:11:01</t>
  </si>
  <si>
    <t>21.03.2024 07:11:02</t>
  </si>
  <si>
    <t>21.03.2024 07:11:04</t>
  </si>
  <si>
    <t>21.03.2024 07:11:05</t>
  </si>
  <si>
    <t>21.03.2024 07:11:07</t>
  </si>
  <si>
    <t>21.03.2024 07:11:08</t>
  </si>
  <si>
    <t>21.03.2024 07:11:10</t>
  </si>
  <si>
    <t>21.03.2024 07:11:11</t>
  </si>
  <si>
    <t>21.03.2024 07:11:13</t>
  </si>
  <si>
    <t>21.03.2024 07:11:14</t>
  </si>
  <si>
    <t>21.03.2024 07:11:16</t>
  </si>
  <si>
    <t>21.03.2024 07:11:17</t>
  </si>
  <si>
    <t>21.03.2024 07:11:19</t>
  </si>
  <si>
    <t>21.03.2024 07:11:20</t>
  </si>
  <si>
    <t>21.03.2024 07:11:22</t>
  </si>
  <si>
    <t>21.03.2024 07:11:23</t>
  </si>
  <si>
    <t>21.03.2024 07:12:08</t>
  </si>
  <si>
    <t>21.03.2024 07:12:10</t>
  </si>
  <si>
    <t>21.03.2024 07:12:11</t>
  </si>
  <si>
    <t>21.03.2024 07:12:13</t>
  </si>
  <si>
    <t>21.03.2024 07:12:14</t>
  </si>
  <si>
    <t>21.03.2024 07:12:17</t>
  </si>
  <si>
    <t>21.03.2024 07:12:20</t>
  </si>
  <si>
    <t>21.03.2024 07:12:22</t>
  </si>
  <si>
    <t>21.03.2024 07:12:23</t>
  </si>
  <si>
    <t>21.03.2024 07:12:25</t>
  </si>
  <si>
    <t>21.03.2024 07:12:26</t>
  </si>
  <si>
    <t>21.03.2024 07:12:28</t>
  </si>
  <si>
    <t>21.03.2024 07:13:08</t>
  </si>
  <si>
    <t>21.03.2024 07:13:09</t>
  </si>
  <si>
    <t>21.03.2024 07:13:11</t>
  </si>
  <si>
    <t>21.03.2024 07:13:12</t>
  </si>
  <si>
    <t>21.03.2024 07:13:14</t>
  </si>
  <si>
    <t>21.03.2024 07:13:15</t>
  </si>
  <si>
    <t>21.03.2024 07:13:29</t>
  </si>
  <si>
    <t>21.03.2024 07:13:30</t>
  </si>
  <si>
    <t>21.03.2024 07:13:32</t>
  </si>
  <si>
    <t>21.03.2024 07:13:33</t>
  </si>
  <si>
    <t>21.03.2024 07:13:35</t>
  </si>
  <si>
    <t>21.03.2024 07:13:56</t>
  </si>
  <si>
    <t>21.03.2024 07:13:57</t>
  </si>
  <si>
    <t>21.03.2024 07:13:59</t>
  </si>
  <si>
    <t>21.03.2024 07:14:00</t>
  </si>
  <si>
    <t>21.03.2024 07:14:02</t>
  </si>
  <si>
    <t>21.03.2024 07:14:06</t>
  </si>
  <si>
    <t>21.03.2024 07:14:08</t>
  </si>
  <si>
    <t>21.03.2024 07:14:12</t>
  </si>
  <si>
    <t>21.03.2024 07:14:14</t>
  </si>
  <si>
    <t>21.03.2024 07:14:15</t>
  </si>
  <si>
    <t>21.03.2024 07:14:47</t>
  </si>
  <si>
    <t>21.03.2024 07:14:48</t>
  </si>
  <si>
    <t>21.03.2024 07:14:50</t>
  </si>
  <si>
    <t>21.03.2024 07:14:51</t>
  </si>
  <si>
    <t>21.03.2024 07:14:53</t>
  </si>
  <si>
    <t>21.03.2024 07:14:54</t>
  </si>
  <si>
    <t>21.03.2024 07:14:56</t>
  </si>
  <si>
    <t>21.03.2024 07:14:57</t>
  </si>
  <si>
    <t>21.03.2024 07:14:59</t>
  </si>
  <si>
    <t>21.03.2024 07:15:00</t>
  </si>
  <si>
    <t>21.03.2024 07:15:02</t>
  </si>
  <si>
    <t>21.03.2024 07:15:03</t>
  </si>
  <si>
    <t>21.03.2024 07:15:05</t>
  </si>
  <si>
    <t>21.03.2024 07:15:06</t>
  </si>
  <si>
    <t>21.03.2024 07:15:08</t>
  </si>
  <si>
    <t>21.03.2024 07:15:29</t>
  </si>
  <si>
    <t>21.03.2024 07:15:32</t>
  </si>
  <si>
    <t>21.03.2024 07:15:33</t>
  </si>
  <si>
    <t>21.03.2024 07:15:35</t>
  </si>
  <si>
    <t>21.03.2024 07:15:36</t>
  </si>
  <si>
    <t>21.03.2024 07:15:41</t>
  </si>
  <si>
    <t>21.03.2024 07:15:42</t>
  </si>
  <si>
    <t>21.03.2024 07:15:44</t>
  </si>
  <si>
    <t>21.03.2024 07:15:45</t>
  </si>
  <si>
    <t>21.03.2024 07:15:47</t>
  </si>
  <si>
    <t>21.03.2024 07:15:48</t>
  </si>
  <si>
    <t>21.03.2024 07:15:50</t>
  </si>
  <si>
    <t>21.03.2024 07:16:14</t>
  </si>
  <si>
    <t>21.03.2024 07:16:15</t>
  </si>
  <si>
    <t>21.03.2024 07:16:17</t>
  </si>
  <si>
    <t>21.03.2024 07:16:18</t>
  </si>
  <si>
    <t>21.03.2024 07:16:20</t>
  </si>
  <si>
    <t>21.03.2024 07:16:21</t>
  </si>
  <si>
    <t>21.03.2024 07:16:23</t>
  </si>
  <si>
    <t>21.03.2024 07:16:24</t>
  </si>
  <si>
    <t>21.03.2024 07:16:26</t>
  </si>
  <si>
    <t>21.03.2024 07:17:45</t>
  </si>
  <si>
    <t>21.03.2024 07:17:47</t>
  </si>
  <si>
    <t>21.03.2024 07:17:48</t>
  </si>
  <si>
    <t>21.03.2024 07:17:50</t>
  </si>
  <si>
    <t>21.03.2024 07:17:51</t>
  </si>
  <si>
    <t>21.03.2024 07:17:53</t>
  </si>
  <si>
    <t>21.03.2024 07:17:54</t>
  </si>
  <si>
    <t>21.03.2024 07:17:56</t>
  </si>
  <si>
    <t>21.03.2024 07:18:39</t>
  </si>
  <si>
    <t>21.03.2024 07:18:41</t>
  </si>
  <si>
    <t>21.03.2024 07:18:42</t>
  </si>
  <si>
    <t>21.03.2024 07:18:44</t>
  </si>
  <si>
    <t>21.03.2024 07:18:47</t>
  </si>
  <si>
    <t>21.03.2024 07:19:02</t>
  </si>
  <si>
    <t>21.03.2024 07:19:03</t>
  </si>
  <si>
    <t>21.03.2024 07:19:05</t>
  </si>
  <si>
    <t>21.03.2024 07:19:06</t>
  </si>
  <si>
    <t>21.03.2024 07:19:08</t>
  </si>
  <si>
    <t>21.03.2024 07:19:09</t>
  </si>
  <si>
    <t>21.03.2024 07:19:56</t>
  </si>
  <si>
    <t>21.03.2024 07:19:59</t>
  </si>
  <si>
    <t>21.03.2024 07:20:02</t>
  </si>
  <si>
    <t>21.03.2024 07:20:03</t>
  </si>
  <si>
    <t>21.03.2024 07:20:05</t>
  </si>
  <si>
    <t>21.03.2024 07:20:06</t>
  </si>
  <si>
    <t>21.03.2024 07:20:08</t>
  </si>
  <si>
    <t>21.03.2024 07:20:09</t>
  </si>
  <si>
    <t>21.03.2024 07:20:11</t>
  </si>
  <si>
    <t>21.03.2024 07:20:12</t>
  </si>
  <si>
    <t>21.03.2024 07:20:36</t>
  </si>
  <si>
    <t>21.03.2024 07:20:38</t>
  </si>
  <si>
    <t>21.03.2024 07:20:39</t>
  </si>
  <si>
    <t>21.03.2024 07:20:41</t>
  </si>
  <si>
    <t>21.03.2024 07:20:42</t>
  </si>
  <si>
    <t>21.03.2024 07:20:44</t>
  </si>
  <si>
    <t>21.03.2024 07:20:47</t>
  </si>
  <si>
    <t>21.03.2024 07:20:48</t>
  </si>
  <si>
    <t>21.03.2024 07:20:50</t>
  </si>
  <si>
    <t>21.03.2024 07:20:51</t>
  </si>
  <si>
    <t>21.03.2024 07:20:53</t>
  </si>
  <si>
    <t>21.03.2024 07:20:54</t>
  </si>
  <si>
    <t>21.03.2024 07:20:57</t>
  </si>
  <si>
    <t>21.03.2024 07:20:59</t>
  </si>
  <si>
    <t>21.03.2024 07:21:13</t>
  </si>
  <si>
    <t>21.03.2024 07:21:15</t>
  </si>
  <si>
    <t>21.03.2024 07:21:16</t>
  </si>
  <si>
    <t>21.03.2024 07:21:18</t>
  </si>
  <si>
    <t>21.03.2024 07:21:19</t>
  </si>
  <si>
    <t>21.03.2024 07:21:21</t>
  </si>
  <si>
    <t>21.03.2024 07:21:22</t>
  </si>
  <si>
    <t>21.03.2024 07:21:28</t>
  </si>
  <si>
    <t>21.03.2024 07:21:30</t>
  </si>
  <si>
    <t>21.03.2024 07:21:31</t>
  </si>
  <si>
    <t>21.03.2024 07:21:33</t>
  </si>
  <si>
    <t>21.03.2024 07:21:34</t>
  </si>
  <si>
    <t>21.03.2024 07:22:13</t>
  </si>
  <si>
    <t>21.03.2024 07:22:15</t>
  </si>
  <si>
    <t>21.03.2024 07:22:16</t>
  </si>
  <si>
    <t>21.03.2024 07:22:18</t>
  </si>
  <si>
    <t>21.03.2024 07:22:19</t>
  </si>
  <si>
    <t>21.03.2024 07:22:21</t>
  </si>
  <si>
    <t>21.03.2024 07:22:22</t>
  </si>
  <si>
    <t>21.03.2024 07:22:40</t>
  </si>
  <si>
    <t>21.03.2024 07:22:42</t>
  </si>
  <si>
    <t>21.03.2024 07:22:43</t>
  </si>
  <si>
    <t>21.03.2024 07:22:45</t>
  </si>
  <si>
    <t>21.03.2024 07:23:43</t>
  </si>
  <si>
    <t>21.03.2024 07:23:51</t>
  </si>
  <si>
    <t>21.03.2024 07:23:52</t>
  </si>
  <si>
    <t>21.03.2024 07:23:54</t>
  </si>
  <si>
    <t>21.03.2024 07:23:55</t>
  </si>
  <si>
    <t>21.03.2024 07:23:57</t>
  </si>
  <si>
    <t>21.03.2024 07:23:58</t>
  </si>
  <si>
    <t>21.03.2024 07:24:00</t>
  </si>
  <si>
    <t>21.03.2024 07:24:01</t>
  </si>
  <si>
    <t>21.03.2024 07:24:03</t>
  </si>
  <si>
    <t>21.03.2024 07:24:04</t>
  </si>
  <si>
    <t>21.03.2024 07:24:06</t>
  </si>
  <si>
    <t>21.03.2024 07:24:07</t>
  </si>
  <si>
    <t>21.03.2024 07:24:24</t>
  </si>
  <si>
    <t>21.03.2024 07:24:25</t>
  </si>
  <si>
    <t>21.03.2024 07:24:27</t>
  </si>
  <si>
    <t>21.03.2024 07:25:21</t>
  </si>
  <si>
    <t>21.03.2024 07:25:24</t>
  </si>
  <si>
    <t>21.03.2024 07:25:25</t>
  </si>
  <si>
    <t>21.03.2024 07:28:06</t>
  </si>
  <si>
    <t>21.03.2024 07:28:07</t>
  </si>
  <si>
    <t>21.03.2024 07:28:09</t>
  </si>
  <si>
    <t>21.03.2024 07:28:10</t>
  </si>
  <si>
    <t>21.03.2024 07:28:12</t>
  </si>
  <si>
    <t>21.03.2024 07:28:13</t>
  </si>
  <si>
    <t>21.03.2024 07:28:15</t>
  </si>
  <si>
    <t>21.03.2024 07:29:28</t>
  </si>
  <si>
    <t>21.03.2024 07:29:31</t>
  </si>
  <si>
    <t>21.03.2024 07:29:33</t>
  </si>
  <si>
    <t>21.03.2024 07:29:34</t>
  </si>
  <si>
    <t>21.03.2024 07:29:36</t>
  </si>
  <si>
    <t>21.03.2024 07:29:37</t>
  </si>
  <si>
    <t>21.03.2024 07:29:39</t>
  </si>
  <si>
    <t>21.03.2024 07:29:40</t>
  </si>
  <si>
    <t>21.03.2024 07:29:42</t>
  </si>
  <si>
    <t>21.03.2024 07:29:43</t>
  </si>
  <si>
    <t>21.03.2024 07:29:45</t>
  </si>
  <si>
    <t>21.03.2024 07:29:46</t>
  </si>
  <si>
    <t>21.03.2024 07:29:48</t>
  </si>
  <si>
    <t>21.03.2024 07:29:49</t>
  </si>
  <si>
    <t>21.03.2024 07:29:52</t>
  </si>
  <si>
    <t>21.03.2024 07:29:54</t>
  </si>
  <si>
    <t>21.03.2024 07:29:55</t>
  </si>
  <si>
    <t>21.03.2024 07:29:57</t>
  </si>
  <si>
    <t>21.03.2024 07:29:58</t>
  </si>
  <si>
    <t>21.03.2024 07:30:37</t>
  </si>
  <si>
    <t>21.03.2024 07:30:39</t>
  </si>
  <si>
    <t>21.03.2024 07:30:40</t>
  </si>
  <si>
    <t>21.03.2024 07:30:42</t>
  </si>
  <si>
    <t>21.03.2024 07:31:06</t>
  </si>
  <si>
    <t>21.03.2024 07:31:07</t>
  </si>
  <si>
    <t>21.03.2024 07:31:09</t>
  </si>
  <si>
    <t>21.03.2024 07:31:10</t>
  </si>
  <si>
    <t>21.03.2024 07:31:25</t>
  </si>
  <si>
    <t>21.03.2024 07:31:27</t>
  </si>
  <si>
    <t>21.03.2024 07:31:28</t>
  </si>
  <si>
    <t>21.03.2024 07:31:30</t>
  </si>
  <si>
    <t>21.03.2024 07:31:31</t>
  </si>
  <si>
    <t>21.03.2024 07:31:33</t>
  </si>
  <si>
    <t>21.03.2024 07:31:34</t>
  </si>
  <si>
    <t>21.03.2024 07:32:27</t>
  </si>
  <si>
    <t>21.03.2024 07:32:28</t>
  </si>
  <si>
    <t>21.03.2024 07:32:30</t>
  </si>
  <si>
    <t>21.03.2024 07:32:31</t>
  </si>
  <si>
    <t>21.03.2024 07:32:33</t>
  </si>
  <si>
    <t>21.03.2024 07:33:46</t>
  </si>
  <si>
    <t>21.03.2024 07:33:48</t>
  </si>
  <si>
    <t>21.03.2024 07:33:49</t>
  </si>
  <si>
    <t>21.03.2024 07:33:51</t>
  </si>
  <si>
    <t>21.03.2024 07:33:52</t>
  </si>
  <si>
    <t>21.03.2024 07:33:54</t>
  </si>
  <si>
    <t>21.03.2024 07:33:55</t>
  </si>
  <si>
    <t>21.03.2024 07:33:57</t>
  </si>
  <si>
    <t>21.03.2024 07:34:06</t>
  </si>
  <si>
    <t>21.03.2024 07:34:16</t>
  </si>
  <si>
    <t>21.03.2024 07:34:19</t>
  </si>
  <si>
    <t>21.03.2024 07:34:21</t>
  </si>
  <si>
    <t>21.03.2024 07:34:22</t>
  </si>
  <si>
    <t>21.03.2024 07:34:27</t>
  </si>
  <si>
    <t>21.03.2024 07:34:28</t>
  </si>
  <si>
    <t>21.03.2024 07:34:30</t>
  </si>
  <si>
    <t>21.03.2024 07:34:31</t>
  </si>
  <si>
    <t>21.03.2024 07:34:33</t>
  </si>
  <si>
    <t>21.03.2024 07:34:34</t>
  </si>
  <si>
    <t>21.03.2024 07:34:36</t>
  </si>
  <si>
    <t>21.03.2024 07:34:37</t>
  </si>
  <si>
    <t>21.03.2024 07:34:39</t>
  </si>
  <si>
    <t>21.03.2024 07:34:51</t>
  </si>
  <si>
    <t>21.03.2024 07:34:52</t>
  </si>
  <si>
    <t>21.03.2024 07:34:54</t>
  </si>
  <si>
    <t>21.03.2024 07:34:55</t>
  </si>
  <si>
    <t>21.03.2024 07:34:57</t>
  </si>
  <si>
    <t>21.03.2024 07:34:58</t>
  </si>
  <si>
    <t>21.03.2024 07:35:00</t>
  </si>
  <si>
    <t>21.03.2024 07:35:01</t>
  </si>
  <si>
    <t>21.03.2024 07:35:03</t>
  </si>
  <si>
    <t>21.03.2024 07:35:04</t>
  </si>
  <si>
    <t>21.03.2024 07:35:06</t>
  </si>
  <si>
    <t>21.03.2024 07:35:16</t>
  </si>
  <si>
    <t>21.03.2024 07:35:18</t>
  </si>
  <si>
    <t>21.03.2024 07:35:19</t>
  </si>
  <si>
    <t>21.03.2024 07:35:21</t>
  </si>
  <si>
    <t>21.03.2024 07:35:22</t>
  </si>
  <si>
    <t>21.03.2024 07:35:24</t>
  </si>
  <si>
    <t>21.03.2024 07:35:46</t>
  </si>
  <si>
    <t>21.03.2024 07:35:51</t>
  </si>
  <si>
    <t>21.03.2024 07:35:54</t>
  </si>
  <si>
    <t>21.03.2024 07:35:55</t>
  </si>
  <si>
    <t>21.03.2024 07:35:57</t>
  </si>
  <si>
    <t>21.03.2024 07:35:58</t>
  </si>
  <si>
    <t>21.03.2024 07:36:04</t>
  </si>
  <si>
    <t>21.03.2024 07:36:06</t>
  </si>
  <si>
    <t>21.03.2024 07:36:07</t>
  </si>
  <si>
    <t>21.03.2024 07:36:09</t>
  </si>
  <si>
    <t>21.03.2024 07:36:13</t>
  </si>
  <si>
    <t>21.03.2024 07:36:18</t>
  </si>
  <si>
    <t>21.03.2024 07:36:36</t>
  </si>
  <si>
    <t>21.03.2024 07:36:37</t>
  </si>
  <si>
    <t>21.03.2024 07:36:39</t>
  </si>
  <si>
    <t>21.03.2024 07:36:40</t>
  </si>
  <si>
    <t>21.03.2024 07:36:42</t>
  </si>
  <si>
    <t>21.03.2024 07:36:43</t>
  </si>
  <si>
    <t>21.03.2024 07:36:45</t>
  </si>
  <si>
    <t>21.03.2024 07:37:01</t>
  </si>
  <si>
    <t>21.03.2024 07:37:03</t>
  </si>
  <si>
    <t>21.03.2024 07:37:04</t>
  </si>
  <si>
    <t>21.03.2024 07:37:06</t>
  </si>
  <si>
    <t>21.03.2024 07:37:07</t>
  </si>
  <si>
    <t>21.03.2024 07:37:09</t>
  </si>
  <si>
    <t>21.03.2024 07:37:10</t>
  </si>
  <si>
    <t>21.03.2024 07:37:31</t>
  </si>
  <si>
    <t>21.03.2024 07:37:33</t>
  </si>
  <si>
    <t>21.03.2024 07:37:34</t>
  </si>
  <si>
    <t>21.03.2024 07:37:36</t>
  </si>
  <si>
    <t>21.03.2024 07:37:37</t>
  </si>
  <si>
    <t>21.03.2024 07:37:39</t>
  </si>
  <si>
    <t>21.03.2024 07:37:40</t>
  </si>
  <si>
    <t>21.03.2024 07:38:37</t>
  </si>
  <si>
    <t>21.03.2024 07:38:39</t>
  </si>
  <si>
    <t>21.03.2024 07:38:40</t>
  </si>
  <si>
    <t>21.03.2024 07:38:42</t>
  </si>
  <si>
    <t>21.03.2024 07:38:43</t>
  </si>
  <si>
    <t>21.03.2024 07:38:45</t>
  </si>
  <si>
    <t>21.03.2024 07:38:48</t>
  </si>
  <si>
    <t>21.03.2024 07:38:52</t>
  </si>
  <si>
    <t>21.03.2024 07:38:54</t>
  </si>
  <si>
    <t>21.03.2024 07:38:55</t>
  </si>
  <si>
    <t>21.03.2024 07:39:06</t>
  </si>
  <si>
    <t>21.03.2024 07:39:07</t>
  </si>
  <si>
    <t>21.03.2024 07:39:09</t>
  </si>
  <si>
    <t>21.03.2024 07:39:10</t>
  </si>
  <si>
    <t>21.03.2024 07:39:12</t>
  </si>
  <si>
    <t>21.03.2024 07:39:13</t>
  </si>
  <si>
    <t>21.03.2024 07:39:15</t>
  </si>
  <si>
    <t>21.03.2024 07:39:25</t>
  </si>
  <si>
    <t>21.03.2024 07:39:28</t>
  </si>
  <si>
    <t>21.03.2024 07:39:30</t>
  </si>
  <si>
    <t>21.03.2024 07:39:31</t>
  </si>
  <si>
    <t>21.03.2024 07:39:33</t>
  </si>
  <si>
    <t>21.03.2024 07:40:12</t>
  </si>
  <si>
    <t>21.03.2024 07:40:13</t>
  </si>
  <si>
    <t>21.03.2024 07:40:15</t>
  </si>
  <si>
    <t>21.03.2024 07:40:16</t>
  </si>
  <si>
    <t>21.03.2024 07:40:18</t>
  </si>
  <si>
    <t>21.03.2024 07:40:19</t>
  </si>
  <si>
    <t>21.03.2024 07:40:21</t>
  </si>
  <si>
    <t>21.03.2024 07:40:22</t>
  </si>
  <si>
    <t>21.03.2024 07:40:25</t>
  </si>
  <si>
    <t>21.03.2024 07:41:11</t>
  </si>
  <si>
    <t>21.03.2024 07:41:13</t>
  </si>
  <si>
    <t>21.03.2024 07:41:14</t>
  </si>
  <si>
    <t>21.03.2024 07:41:16</t>
  </si>
  <si>
    <t>21.03.2024 07:41:17</t>
  </si>
  <si>
    <t>21.03.2024 07:41:19</t>
  </si>
  <si>
    <t>21.03.2024 07:41:20</t>
  </si>
  <si>
    <t>21.03.2024 07:41:22</t>
  </si>
  <si>
    <t>21.03.2024 07:41:23</t>
  </si>
  <si>
    <t>21.03.2024 07:41:37</t>
  </si>
  <si>
    <t>21.03.2024 07:41:38</t>
  </si>
  <si>
    <t>21.03.2024 07:41:40</t>
  </si>
  <si>
    <t>21.03.2024 07:41:41</t>
  </si>
  <si>
    <t>21.03.2024 07:41:43</t>
  </si>
  <si>
    <t>21.03.2024 07:41:44</t>
  </si>
  <si>
    <t>21.03.2024 07:41:46</t>
  </si>
  <si>
    <t>21.03.2024 07:42:16</t>
  </si>
  <si>
    <t>21.03.2024 07:42:19</t>
  </si>
  <si>
    <t>21.03.2024 07:42:20</t>
  </si>
  <si>
    <t>21.03.2024 07:42:22</t>
  </si>
  <si>
    <t>21.03.2024 07:42:23</t>
  </si>
  <si>
    <t>21.03.2024 07:42:25</t>
  </si>
  <si>
    <t>21.03.2024 07:42:26</t>
  </si>
  <si>
    <t>21.03.2024 07:42:28</t>
  </si>
  <si>
    <t>21.03.2024 07:42:29</t>
  </si>
  <si>
    <t>21.03.2024 07:42:31</t>
  </si>
  <si>
    <t>21.03.2024 07:42:38</t>
  </si>
  <si>
    <t>21.03.2024 07:42:40</t>
  </si>
  <si>
    <t>21.03.2024 07:42:41</t>
  </si>
  <si>
    <t>21.03.2024 07:42:43</t>
  </si>
  <si>
    <t>21.03.2024 07:42:44</t>
  </si>
  <si>
    <t>21.03.2024 07:42:46</t>
  </si>
  <si>
    <t>21.03.2024 07:42:47</t>
  </si>
  <si>
    <t>21.03.2024 07:43:28</t>
  </si>
  <si>
    <t>21.03.2024 07:43:29</t>
  </si>
  <si>
    <t>21.03.2024 07:43:31</t>
  </si>
  <si>
    <t>21.03.2024 07:43:32</t>
  </si>
  <si>
    <t>21.03.2024 07:43:34</t>
  </si>
  <si>
    <t>21.03.2024 07:43:35</t>
  </si>
  <si>
    <t>21.03.2024 07:43:41</t>
  </si>
  <si>
    <t>21.03.2024 07:43:43</t>
  </si>
  <si>
    <t>21.03.2024 07:43:44</t>
  </si>
  <si>
    <t>21.03.2024 07:43:46</t>
  </si>
  <si>
    <t>21.03.2024 07:43:47</t>
  </si>
  <si>
    <t>21.03.2024 07:43:49</t>
  </si>
  <si>
    <t>21.03.2024 07:44:19</t>
  </si>
  <si>
    <t>21.03.2024 07:44:20</t>
  </si>
  <si>
    <t>21.03.2024 07:44:22</t>
  </si>
  <si>
    <t>21.03.2024 07:44:23</t>
  </si>
  <si>
    <t>21.03.2024 07:44:25</t>
  </si>
  <si>
    <t>21.03.2024 07:44:26</t>
  </si>
  <si>
    <t>21.03.2024 07:44:28</t>
  </si>
  <si>
    <t>21.03.2024 07:45:11</t>
  </si>
  <si>
    <t>21.03.2024 07:45:14</t>
  </si>
  <si>
    <t>21.03.2024 07:45:16</t>
  </si>
  <si>
    <t>21.03.2024 07:45:17</t>
  </si>
  <si>
    <t>21.03.2024 07:45:19</t>
  </si>
  <si>
    <t>21.03.2024 07:45:20</t>
  </si>
  <si>
    <t>21.03.2024 07:45:22</t>
  </si>
  <si>
    <t>21.03.2024 07:45:49</t>
  </si>
  <si>
    <t>21.03.2024 07:45:50</t>
  </si>
  <si>
    <t>21.03.2024 07:45:52</t>
  </si>
  <si>
    <t>21.03.2024 07:45:53</t>
  </si>
  <si>
    <t>21.03.2024 07:45:55</t>
  </si>
  <si>
    <t>21.03.2024 07:45:56</t>
  </si>
  <si>
    <t>21.03.2024 07:46:28</t>
  </si>
  <si>
    <t>21.03.2024 07:46:29</t>
  </si>
  <si>
    <t>21.03.2024 07:46:31</t>
  </si>
  <si>
    <t>21.03.2024 07:47:34</t>
  </si>
  <si>
    <t>21.03.2024 07:47:35</t>
  </si>
  <si>
    <t>21.03.2024 07:47:37</t>
  </si>
  <si>
    <t>21.03.2024 07:47:38</t>
  </si>
  <si>
    <t>21.03.2024 07:47:40</t>
  </si>
  <si>
    <t>21.03.2024 07:47:41</t>
  </si>
  <si>
    <t>21.03.2024 07:47:43</t>
  </si>
  <si>
    <t>21.03.2024 07:47:44</t>
  </si>
  <si>
    <t>21.03.2024 07:47:46</t>
  </si>
  <si>
    <t>21.03.2024 07:47:47</t>
  </si>
  <si>
    <t>21.03.2024 07:47:49</t>
  </si>
  <si>
    <t>21.03.2024 07:47:58</t>
  </si>
  <si>
    <t>21.03.2024 07:48:01</t>
  </si>
  <si>
    <t>21.03.2024 07:48:04</t>
  </si>
  <si>
    <t>21.03.2024 07:48:05</t>
  </si>
  <si>
    <t>21.03.2024 07:48:07</t>
  </si>
  <si>
    <t>21.03.2024 07:48:08</t>
  </si>
  <si>
    <t>21.03.2024 07:48:10</t>
  </si>
  <si>
    <t>21.03.2024 07:48:11</t>
  </si>
  <si>
    <t>21.03.2024 07:48:13</t>
  </si>
  <si>
    <t>21.03.2024 07:48:38</t>
  </si>
  <si>
    <t>21.03.2024 07:48:39</t>
  </si>
  <si>
    <t>21.03.2024 07:48:41</t>
  </si>
  <si>
    <t>21.03.2024 07:49:21</t>
  </si>
  <si>
    <t>21.03.2024 07:49:24</t>
  </si>
  <si>
    <t>21.03.2024 07:49:26</t>
  </si>
  <si>
    <t>21.03.2024 07:49:27</t>
  </si>
  <si>
    <t>21.03.2024 07:49:29</t>
  </si>
  <si>
    <t>21.03.2024 07:49:30</t>
  </si>
  <si>
    <t>21.03.2024 07:49:39</t>
  </si>
  <si>
    <t>21.03.2024 07:49:41</t>
  </si>
  <si>
    <t>21.03.2024 07:49:44</t>
  </si>
  <si>
    <t>21.03.2024 07:49:45</t>
  </si>
  <si>
    <t>21.03.2024 07:49:47</t>
  </si>
  <si>
    <t>21.03.2024 07:51:00</t>
  </si>
  <si>
    <t>21.03.2024 07:51:03</t>
  </si>
  <si>
    <t>21.03.2024 07:51:05</t>
  </si>
  <si>
    <t>21.03.2024 07:51:06</t>
  </si>
  <si>
    <t>21.03.2024 07:51:08</t>
  </si>
  <si>
    <t>21.03.2024 07:51:09</t>
  </si>
  <si>
    <t>21.03.2024 07:51:11</t>
  </si>
  <si>
    <t>21.03.2024 07:51:26</t>
  </si>
  <si>
    <t>21.03.2024 07:51:27</t>
  </si>
  <si>
    <t>21.03.2024 07:51:29</t>
  </si>
  <si>
    <t>21.03.2024 07:51:30</t>
  </si>
  <si>
    <t>21.03.2024 07:51:32</t>
  </si>
  <si>
    <t>21.03.2024 07:51:33</t>
  </si>
  <si>
    <t>21.03.2024 07:51:35</t>
  </si>
  <si>
    <t>21.03.2024 07:52:05</t>
  </si>
  <si>
    <t>21.03.2024 07:52:08</t>
  </si>
  <si>
    <t>21.03.2024 07:52:09</t>
  </si>
  <si>
    <t>21.03.2024 07:52:11</t>
  </si>
  <si>
    <t>21.03.2024 07:52:12</t>
  </si>
  <si>
    <t>21.03.2024 07:52:14</t>
  </si>
  <si>
    <t>21.03.2024 07:52:35</t>
  </si>
  <si>
    <t>21.03.2024 07:52:36</t>
  </si>
  <si>
    <t>21.03.2024 07:52:38</t>
  </si>
  <si>
    <t>21.03.2024 07:52:39</t>
  </si>
  <si>
    <t>21.03.2024 07:52:41</t>
  </si>
  <si>
    <t>21.03.2024 07:52:50</t>
  </si>
  <si>
    <t>21.03.2024 07:52:51</t>
  </si>
  <si>
    <t>21.03.2024 07:52:53</t>
  </si>
  <si>
    <t>21.03.2024 07:52:54</t>
  </si>
  <si>
    <t>21.03.2024 07:52:56</t>
  </si>
  <si>
    <t>21.03.2024 07:52:57</t>
  </si>
  <si>
    <t>21.03.2024 07:52:59</t>
  </si>
  <si>
    <t>21.03.2024 07:53:12</t>
  </si>
  <si>
    <t>21.03.2024 07:53:14</t>
  </si>
  <si>
    <t>21.03.2024 07:53:15</t>
  </si>
  <si>
    <t>21.03.2024 07:53:17</t>
  </si>
  <si>
    <t>21.03.2024 07:53:18</t>
  </si>
  <si>
    <t>21.03.2024 07:53:20</t>
  </si>
  <si>
    <t>21.03.2024 07:53:21</t>
  </si>
  <si>
    <t>21.03.2024 07:53:23</t>
  </si>
  <si>
    <t>21.03.2024 07:53:24</t>
  </si>
  <si>
    <t>21.03.2024 07:53:26</t>
  </si>
  <si>
    <t>21.03.2024 07:53:41</t>
  </si>
  <si>
    <t>21.03.2024 07:53:42</t>
  </si>
  <si>
    <t>21.03.2024 07:53:44</t>
  </si>
  <si>
    <t>21.03.2024 07:53:45</t>
  </si>
  <si>
    <t>21.03.2024 07:53:47</t>
  </si>
  <si>
    <t>21.03.2024 07:53:48</t>
  </si>
  <si>
    <t>21.03.2024 07:53:50</t>
  </si>
  <si>
    <t>21.03.2024 07:54:17</t>
  </si>
  <si>
    <t>21.03.2024 07:54:18</t>
  </si>
  <si>
    <t>21.03.2024 07:54:20</t>
  </si>
  <si>
    <t>21.03.2024 07:54:21</t>
  </si>
  <si>
    <t>21.03.2024 07:54:23</t>
  </si>
  <si>
    <t>21.03.2024 07:54:24</t>
  </si>
  <si>
    <t>21.03.2024 07:54:42</t>
  </si>
  <si>
    <t>21.03.2024 07:54:44</t>
  </si>
  <si>
    <t>21.03.2024 07:54:45</t>
  </si>
  <si>
    <t>21.03.2024 07:54:47</t>
  </si>
  <si>
    <t>21.03.2024 07:54:48</t>
  </si>
  <si>
    <t>21.03.2024 07:54:50</t>
  </si>
  <si>
    <t>21.03.2024 07:55:12</t>
  </si>
  <si>
    <t>21.03.2024 07:55:14</t>
  </si>
  <si>
    <t>21.03.2024 07:55:15</t>
  </si>
  <si>
    <t>21.03.2024 07:55:17</t>
  </si>
  <si>
    <t>21.03.2024 07:55:23</t>
  </si>
  <si>
    <t>21.03.2024 07:55:24</t>
  </si>
  <si>
    <t>21.03.2024 07:55:26</t>
  </si>
  <si>
    <t>21.03.2024 07:55:27</t>
  </si>
  <si>
    <t>21.03.2024 07:55:29</t>
  </si>
  <si>
    <t>21.03.2024 07:55:30</t>
  </si>
  <si>
    <t>21.03.2024 07:55:32</t>
  </si>
  <si>
    <t>21.03.2024 07:55:33</t>
  </si>
  <si>
    <t>21.03.2024 07:55:35</t>
  </si>
  <si>
    <t>21.03.2024 07:55:36</t>
  </si>
  <si>
    <t>21.03.2024 07:55:42</t>
  </si>
  <si>
    <t>21.03.2024 07:55:44</t>
  </si>
  <si>
    <t>21.03.2024 07:55:45</t>
  </si>
  <si>
    <t>21.03.2024 07:55:47</t>
  </si>
  <si>
    <t>21.03.2024 07:55:48</t>
  </si>
  <si>
    <t>21.03.2024 07:55:50</t>
  </si>
  <si>
    <t>21.03.2024 07:55:51</t>
  </si>
  <si>
    <t>21.03.2024 07:55:53</t>
  </si>
  <si>
    <t>21.03.2024 07:55:59</t>
  </si>
  <si>
    <t>21.03.2024 07:56:02</t>
  </si>
  <si>
    <t>21.03.2024 07:56:05</t>
  </si>
  <si>
    <t>21.03.2024 07:56:06</t>
  </si>
  <si>
    <t>21.03.2024 07:56:08</t>
  </si>
  <si>
    <t>21.03.2024 07:56:09</t>
  </si>
  <si>
    <t>21.03.2024 07:56:35</t>
  </si>
  <si>
    <t>21.03.2024 07:56:36</t>
  </si>
  <si>
    <t>21.03.2024 07:56:38</t>
  </si>
  <si>
    <t>21.03.2024 07:56:39</t>
  </si>
  <si>
    <t>21.03.2024 07:56:41</t>
  </si>
  <si>
    <t>21.03.2024 07:56:42</t>
  </si>
  <si>
    <t>21.03.2024 07:56:44</t>
  </si>
  <si>
    <t>21.03.2024 07:57:17</t>
  </si>
  <si>
    <t>21.03.2024 07:57:20</t>
  </si>
  <si>
    <t>21.03.2024 07:57:21</t>
  </si>
  <si>
    <t>21.03.2024 07:57:23</t>
  </si>
  <si>
    <t>21.03.2024 07:57:24</t>
  </si>
  <si>
    <t>21.03.2024 07:57:26</t>
  </si>
  <si>
    <t>21.03.2024 07:57:27</t>
  </si>
  <si>
    <t>21.03.2024 07:57:35</t>
  </si>
  <si>
    <t>21.03.2024 07:57:36</t>
  </si>
  <si>
    <t>21.03.2024 07:57:38</t>
  </si>
  <si>
    <t>21.03.2024 07:57:39</t>
  </si>
  <si>
    <t>21.03.2024 07:57:41</t>
  </si>
  <si>
    <t>21.03.2024 07:57:42</t>
  </si>
  <si>
    <t>21.03.2024 07:57:48</t>
  </si>
  <si>
    <t>21.03.2024 07:57:51</t>
  </si>
  <si>
    <t>21.03.2024 07:57:53</t>
  </si>
  <si>
    <t>21.03.2024 07:57:56</t>
  </si>
  <si>
    <t>21.03.2024 07:57:57</t>
  </si>
  <si>
    <t>21.03.2024 07:57:59</t>
  </si>
  <si>
    <t>21.03.2024 07:58:41</t>
  </si>
  <si>
    <t>21.03.2024 07:58:42</t>
  </si>
  <si>
    <t>21.03.2024 07:58:44</t>
  </si>
  <si>
    <t>21.03.2024 07:58:45</t>
  </si>
  <si>
    <t>21.03.2024 07:58:47</t>
  </si>
  <si>
    <t>21.03.2024 07:58:53</t>
  </si>
  <si>
    <t>21.03.2024 07:58:54</t>
  </si>
  <si>
    <t>21.03.2024 07:58:56</t>
  </si>
  <si>
    <t>21.03.2024 07:58:57</t>
  </si>
  <si>
    <t>21.03.2024 07:58:59</t>
  </si>
  <si>
    <t>21.03.2024 07:59:00</t>
  </si>
  <si>
    <t>21.03.2024 07:59:02</t>
  </si>
  <si>
    <t>21.03.2024 07:59:03</t>
  </si>
  <si>
    <t>21.03.2024 07:59:05</t>
  </si>
  <si>
    <t>21.03.2024 07:59:06</t>
  </si>
  <si>
    <t>21.03.2024 07:59:08</t>
  </si>
  <si>
    <t>21.03.2024 08:00:02</t>
  </si>
  <si>
    <t>21.03.2024 08:00:03</t>
  </si>
  <si>
    <t>21.03.2024 08:00:05</t>
  </si>
  <si>
    <t>21.03.2024 08:00:06</t>
  </si>
  <si>
    <t>21.03.2024 08:00:08</t>
  </si>
  <si>
    <t>21.03.2024 08:00:09</t>
  </si>
  <si>
    <t>21.03.2024 08:00:11</t>
  </si>
  <si>
    <t>21.03.2024 08:01:02</t>
  </si>
  <si>
    <t>21.03.2024 08:01:03</t>
  </si>
  <si>
    <t>21.03.2024 08:01:05</t>
  </si>
  <si>
    <t>21.03.2024 08:01:06</t>
  </si>
  <si>
    <t>21.03.2024 08:01:08</t>
  </si>
  <si>
    <t>21.03.2024 08:01:09</t>
  </si>
  <si>
    <t>21.03.2024 08:01:12</t>
  </si>
  <si>
    <t>21.03.2024 08:01:14</t>
  </si>
  <si>
    <t>21.03.2024 08:01:15</t>
  </si>
  <si>
    <t>21.03.2024 08:01:17</t>
  </si>
  <si>
    <t>21.03.2024 08:01:18</t>
  </si>
  <si>
    <t>21.03.2024 08:01:44</t>
  </si>
  <si>
    <t>21.03.2024 08:01:45</t>
  </si>
  <si>
    <t>21.03.2024 08:01:47</t>
  </si>
  <si>
    <t>21.03.2024 08:01:48</t>
  </si>
  <si>
    <t>21.03.2024 08:01:50</t>
  </si>
  <si>
    <t>21.03.2024 08:01:51</t>
  </si>
  <si>
    <t>21.03.2024 08:01:53</t>
  </si>
  <si>
    <t>21.03.2024 08:01:54</t>
  </si>
  <si>
    <t>21.03.2024 08:01:57</t>
  </si>
  <si>
    <t>21.03.2024 08:01:59</t>
  </si>
  <si>
    <t>21.03.2024 08:02:00</t>
  </si>
  <si>
    <t>21.03.2024 08:02:02</t>
  </si>
  <si>
    <t>21.03.2024 08:02:03</t>
  </si>
  <si>
    <t>21.03.2024 08:03:16</t>
  </si>
  <si>
    <t>21.03.2024 08:03:18</t>
  </si>
  <si>
    <t>21.03.2024 08:03:21</t>
  </si>
  <si>
    <t>21.03.2024 08:03:22</t>
  </si>
  <si>
    <t>21.03.2024 08:04:57</t>
  </si>
  <si>
    <t>21.03.2024 08:05:00</t>
  </si>
  <si>
    <t>21.03.2024 08:05:01</t>
  </si>
  <si>
    <t>21.03.2024 08:05:03</t>
  </si>
  <si>
    <t>21.03.2024 08:05:04</t>
  </si>
  <si>
    <t>21.03.2024 08:05:06</t>
  </si>
  <si>
    <t>21.03.2024 08:05:07</t>
  </si>
  <si>
    <t>21.03.2024 08:05:09</t>
  </si>
  <si>
    <t>21.03.2024 08:05:10</t>
  </si>
  <si>
    <t>21.03.2024 08:05:12</t>
  </si>
  <si>
    <t>21.03.2024 08:05:13</t>
  </si>
  <si>
    <t>21.03.2024 08:05:15</t>
  </si>
  <si>
    <t>21.03.2024 08:05:16</t>
  </si>
  <si>
    <t>21.03.2024 08:05:18</t>
  </si>
  <si>
    <t>21.03.2024 08:05:19</t>
  </si>
  <si>
    <t>21.03.2024 08:05:21</t>
  </si>
  <si>
    <t>21.03.2024 08:05:22</t>
  </si>
  <si>
    <t>21.03.2024 08:05:27</t>
  </si>
  <si>
    <t>21.03.2024 08:05:42</t>
  </si>
  <si>
    <t>21.03.2024 08:05:43</t>
  </si>
  <si>
    <t>21.03.2024 08:05:45</t>
  </si>
  <si>
    <t>21.03.2024 08:05:46</t>
  </si>
  <si>
    <t>21.03.2024 08:05:48</t>
  </si>
  <si>
    <t>21.03.2024 08:05:49</t>
  </si>
  <si>
    <t>21.03.2024 08:07:06</t>
  </si>
  <si>
    <t>21.03.2024 08:07:07</t>
  </si>
  <si>
    <t>21.03.2024 08:07:09</t>
  </si>
  <si>
    <t>21.03.2024 08:07:10</t>
  </si>
  <si>
    <t>21.03.2024 08:07:12</t>
  </si>
  <si>
    <t>21.03.2024 08:07:13</t>
  </si>
  <si>
    <t>21.03.2024 08:07:15</t>
  </si>
  <si>
    <t>21.03.2024 08:07:16</t>
  </si>
  <si>
    <t>21.03.2024 08:07:18</t>
  </si>
  <si>
    <t>21.03.2024 08:07:19</t>
  </si>
  <si>
    <t>21.03.2024 08:07:21</t>
  </si>
  <si>
    <t>21.03.2024 08:07:22</t>
  </si>
  <si>
    <t>21.03.2024 08:07:24</t>
  </si>
  <si>
    <t>21.03.2024 08:07:25</t>
  </si>
  <si>
    <t>21.03.2024 08:07:42</t>
  </si>
  <si>
    <t>21.03.2024 08:07:43</t>
  </si>
  <si>
    <t>21.03.2024 08:07:45</t>
  </si>
  <si>
    <t>21.03.2024 08:07:46</t>
  </si>
  <si>
    <t>21.03.2024 08:07:48</t>
  </si>
  <si>
    <t>21.03.2024 08:07:49</t>
  </si>
  <si>
    <t>21.03.2024 08:07:58</t>
  </si>
  <si>
    <t>21.03.2024 08:08:00</t>
  </si>
  <si>
    <t>21.03.2024 08:08:01</t>
  </si>
  <si>
    <t>21.03.2024 08:08:03</t>
  </si>
  <si>
    <t>21.03.2024 08:08:04</t>
  </si>
  <si>
    <t>21.03.2024 08:08:06</t>
  </si>
  <si>
    <t>21.03.2024 08:08:07</t>
  </si>
  <si>
    <t>21.03.2024 08:08:12</t>
  </si>
  <si>
    <t>21.03.2024 08:08:16</t>
  </si>
  <si>
    <t>21.03.2024 08:08:18</t>
  </si>
  <si>
    <t>21.03.2024 08:08:19</t>
  </si>
  <si>
    <t>21.03.2024 08:08:21</t>
  </si>
  <si>
    <t>21.03.2024 08:08:22</t>
  </si>
  <si>
    <t>21.03.2024 08:08:24</t>
  </si>
  <si>
    <t>21.03.2024 08:08:25</t>
  </si>
  <si>
    <t>21.03.2024 08:08:27</t>
  </si>
  <si>
    <t>21.03.2024 08:08:54</t>
  </si>
  <si>
    <t>21.03.2024 08:08:55</t>
  </si>
  <si>
    <t>21.03.2024 08:08:57</t>
  </si>
  <si>
    <t>21.03.2024 08:08:58</t>
  </si>
  <si>
    <t>21.03.2024 08:09:01</t>
  </si>
  <si>
    <t>21.03.2024 08:09:02</t>
  </si>
  <si>
    <t>21.03.2024 08:09:05</t>
  </si>
  <si>
    <t>21.03.2024 08:09:08</t>
  </si>
  <si>
    <t>21.03.2024 08:09:10</t>
  </si>
  <si>
    <t>21.03.2024 08:09:11</t>
  </si>
  <si>
    <t>21.03.2024 08:09:38</t>
  </si>
  <si>
    <t>21.03.2024 08:09:40</t>
  </si>
  <si>
    <t>21.03.2024 08:09:41</t>
  </si>
  <si>
    <t>21.03.2024 08:09:43</t>
  </si>
  <si>
    <t>21.03.2024 08:10:34</t>
  </si>
  <si>
    <t>21.03.2024 08:10:37</t>
  </si>
  <si>
    <t>21.03.2024 08:10:38</t>
  </si>
  <si>
    <t>21.03.2024 08:10:40</t>
  </si>
  <si>
    <t>21.03.2024 08:11:05</t>
  </si>
  <si>
    <t>21.03.2024 08:11:10</t>
  </si>
  <si>
    <t>21.03.2024 08:11:11</t>
  </si>
  <si>
    <t>21.03.2024 08:11:13</t>
  </si>
  <si>
    <t>21.03.2024 08:11:14</t>
  </si>
  <si>
    <t>21.03.2024 08:11:16</t>
  </si>
  <si>
    <t>21.03.2024 08:11:17</t>
  </si>
  <si>
    <t>21.03.2024 08:11:19</t>
  </si>
  <si>
    <t>21.03.2024 08:11:20</t>
  </si>
  <si>
    <t>21.03.2024 08:11:22</t>
  </si>
  <si>
    <t>21.03.2024 08:11:35</t>
  </si>
  <si>
    <t>21.03.2024 08:11:37</t>
  </si>
  <si>
    <t>21.03.2024 08:11:38</t>
  </si>
  <si>
    <t>21.03.2024 08:11:40</t>
  </si>
  <si>
    <t>21.03.2024 08:11:41</t>
  </si>
  <si>
    <t>21.03.2024 08:11:43</t>
  </si>
  <si>
    <t>21.03.2024 08:12:11</t>
  </si>
  <si>
    <t>21.03.2024 08:12:13</t>
  </si>
  <si>
    <t>21.03.2024 08:12:14</t>
  </si>
  <si>
    <t>21.03.2024 08:12:16</t>
  </si>
  <si>
    <t>21.03.2024 08:12:29</t>
  </si>
  <si>
    <t>21.03.2024 08:12:32</t>
  </si>
  <si>
    <t>21.03.2024 08:12:34</t>
  </si>
  <si>
    <t>21.03.2024 08:12:35</t>
  </si>
  <si>
    <t>21.03.2024 08:12:37</t>
  </si>
  <si>
    <t>21.03.2024 08:12:49</t>
  </si>
  <si>
    <t>21.03.2024 08:12:53</t>
  </si>
  <si>
    <t>21.03.2024 08:12:55</t>
  </si>
  <si>
    <t>21.03.2024 08:12:56</t>
  </si>
  <si>
    <t>21.03.2024 08:12:58</t>
  </si>
  <si>
    <t>21.03.2024 08:13:07</t>
  </si>
  <si>
    <t>21.03.2024 08:13:08</t>
  </si>
  <si>
    <t>21.03.2024 08:13:11</t>
  </si>
  <si>
    <t>21.03.2024 08:13:14</t>
  </si>
  <si>
    <t>21.03.2024 08:13:16</t>
  </si>
  <si>
    <t>21.03.2024 08:13:17</t>
  </si>
  <si>
    <t>21.03.2024 08:13:20</t>
  </si>
  <si>
    <t>21.03.2024 08:13:22</t>
  </si>
  <si>
    <t>21.03.2024 08:13:23</t>
  </si>
  <si>
    <t>21.03.2024 08:13:25</t>
  </si>
  <si>
    <t>21.03.2024 08:13:58</t>
  </si>
  <si>
    <t>21.03.2024 08:13:59</t>
  </si>
  <si>
    <t>21.03.2024 08:14:01</t>
  </si>
  <si>
    <t>21.03.2024 08:14:02</t>
  </si>
  <si>
    <t>21.03.2024 08:14:04</t>
  </si>
  <si>
    <t>21.03.2024 08:14:05</t>
  </si>
  <si>
    <t>21.03.2024 08:14:07</t>
  </si>
  <si>
    <t>21.03.2024 08:14:08</t>
  </si>
  <si>
    <t>21.03.2024 08:14:20</t>
  </si>
  <si>
    <t>21.03.2024 08:14:22</t>
  </si>
  <si>
    <t>21.03.2024 08:14:23</t>
  </si>
  <si>
    <t>21.03.2024 08:14:25</t>
  </si>
  <si>
    <t>21.03.2024 08:14:26</t>
  </si>
  <si>
    <t>21.03.2024 08:14:28</t>
  </si>
  <si>
    <t>21.03.2024 08:14:29</t>
  </si>
  <si>
    <t>21.03.2024 08:14:31</t>
  </si>
  <si>
    <t>21.03.2024 08:14:35</t>
  </si>
  <si>
    <t>21.03.2024 08:14:39</t>
  </si>
  <si>
    <t>21.03.2024 08:14:41</t>
  </si>
  <si>
    <t>21.03.2024 08:14:42</t>
  </si>
  <si>
    <t>21.03.2024 08:14:44</t>
  </si>
  <si>
    <t>21.03.2024 08:14:45</t>
  </si>
  <si>
    <t>21.03.2024 08:15:42</t>
  </si>
  <si>
    <t>21.03.2024 08:16:11</t>
  </si>
  <si>
    <t>21.03.2024 08:16:14</t>
  </si>
  <si>
    <t>21.03.2024 08:16:15</t>
  </si>
  <si>
    <t>21.03.2024 08:16:17</t>
  </si>
  <si>
    <t>21.03.2024 08:16:18</t>
  </si>
  <si>
    <t>21.03.2024 08:16:20</t>
  </si>
  <si>
    <t>21.03.2024 08:16:21</t>
  </si>
  <si>
    <t>21.03.2024 08:16:23</t>
  </si>
  <si>
    <t>21.03.2024 08:16:24</t>
  </si>
  <si>
    <t>21.03.2024 08:16:26</t>
  </si>
  <si>
    <t>21.03.2024 08:16:27</t>
  </si>
  <si>
    <t>21.03.2024 08:16:51</t>
  </si>
  <si>
    <t>21.03.2024 08:16:53</t>
  </si>
  <si>
    <t>21.03.2024 08:16:54</t>
  </si>
  <si>
    <t>21.03.2024 08:16:56</t>
  </si>
  <si>
    <t>21.03.2024 08:16:57</t>
  </si>
  <si>
    <t>21.03.2024 08:16:59</t>
  </si>
  <si>
    <t>21.03.2024 08:17:02</t>
  </si>
  <si>
    <t>21.03.2024 08:17:05</t>
  </si>
  <si>
    <t>21.03.2024 08:17:06</t>
  </si>
  <si>
    <t>21.03.2024 08:17:08</t>
  </si>
  <si>
    <t>21.03.2024 08:17:09</t>
  </si>
  <si>
    <t>21.03.2024 08:17:11</t>
  </si>
  <si>
    <t>21.03.2024 08:17:12</t>
  </si>
  <si>
    <t>21.03.2024 08:17:35</t>
  </si>
  <si>
    <t>21.03.2024 08:17:36</t>
  </si>
  <si>
    <t>21.03.2024 08:17:38</t>
  </si>
  <si>
    <t>21.03.2024 08:17:39</t>
  </si>
  <si>
    <t>21.03.2024 08:17:41</t>
  </si>
  <si>
    <t>21.03.2024 08:17:42</t>
  </si>
  <si>
    <t>21.03.2024 08:17:44</t>
  </si>
  <si>
    <t>21.03.2024 08:18:18</t>
  </si>
  <si>
    <t>21.03.2024 08:18:21</t>
  </si>
  <si>
    <t>21.03.2024 08:18:23</t>
  </si>
  <si>
    <t>21.03.2024 08:18:24</t>
  </si>
  <si>
    <t>21.03.2024 08:18:26</t>
  </si>
  <si>
    <t>21.03.2024 08:18:27</t>
  </si>
  <si>
    <t>21.03.2024 08:18:29</t>
  </si>
  <si>
    <t>21.03.2024 08:18:42</t>
  </si>
  <si>
    <t>21.03.2024 08:18:45</t>
  </si>
  <si>
    <t>21.03.2024 08:18:47</t>
  </si>
  <si>
    <t>21.03.2024 08:18:48</t>
  </si>
  <si>
    <t>21.03.2024 08:18:50</t>
  </si>
  <si>
    <t>21.03.2024 08:18:59</t>
  </si>
  <si>
    <t>21.03.2024 08:19:00</t>
  </si>
  <si>
    <t>21.03.2024 08:19:02</t>
  </si>
  <si>
    <t>21.03.2024 08:19:03</t>
  </si>
  <si>
    <t>21.03.2024 08:19:05</t>
  </si>
  <si>
    <t>21.03.2024 08:19:36</t>
  </si>
  <si>
    <t>21.03.2024 08:19:39</t>
  </si>
  <si>
    <t>21.03.2024 08:19:41</t>
  </si>
  <si>
    <t>21.03.2024 08:19:42</t>
  </si>
  <si>
    <t>21.03.2024 08:19:44</t>
  </si>
  <si>
    <t>21.03.2024 08:19:45</t>
  </si>
  <si>
    <t>21.03.2024 08:19:47</t>
  </si>
  <si>
    <t>21.03.2024 08:20:14</t>
  </si>
  <si>
    <t>21.03.2024 08:20:15</t>
  </si>
  <si>
    <t>21.03.2024 08:20:17</t>
  </si>
  <si>
    <t>21.03.2024 08:20:18</t>
  </si>
  <si>
    <t>21.03.2024 08:20:20</t>
  </si>
  <si>
    <t>21.03.2024 08:20:21</t>
  </si>
  <si>
    <t>21.03.2024 08:20:23</t>
  </si>
  <si>
    <t>21.03.2024 08:20:24</t>
  </si>
  <si>
    <t>21.03.2024 08:20:26</t>
  </si>
  <si>
    <t>21.03.2024 08:20:27</t>
  </si>
  <si>
    <t>21.03.2024 08:20:29</t>
  </si>
  <si>
    <t>21.03.2024 08:20:30</t>
  </si>
  <si>
    <t>21.03.2024 08:20:32</t>
  </si>
  <si>
    <t>21.03.2024 08:20:35</t>
  </si>
  <si>
    <t>21.03.2024 08:20:36</t>
  </si>
  <si>
    <t>21.03.2024 08:20:38</t>
  </si>
  <si>
    <t>21.03.2024 08:20:41</t>
  </si>
  <si>
    <t>21.03.2024 08:21:25</t>
  </si>
  <si>
    <t>21.03.2024 08:21:27</t>
  </si>
  <si>
    <t>21.03.2024 08:21:28</t>
  </si>
  <si>
    <t>21.03.2024 08:21:30</t>
  </si>
  <si>
    <t>21.03.2024 08:21:31</t>
  </si>
  <si>
    <t>21.03.2024 08:21:33</t>
  </si>
  <si>
    <t>21.03.2024 08:21:34</t>
  </si>
  <si>
    <t>21.03.2024 08:21:36</t>
  </si>
  <si>
    <t>21.03.2024 08:21:55</t>
  </si>
  <si>
    <t>21.03.2024 08:21:57</t>
  </si>
  <si>
    <t>21.03.2024 08:21:58</t>
  </si>
  <si>
    <t>21.03.2024 08:22:10</t>
  </si>
  <si>
    <t>21.03.2024 08:22:13</t>
  </si>
  <si>
    <t>21.03.2024 08:22:15</t>
  </si>
  <si>
    <t>21.03.2024 08:22:16</t>
  </si>
  <si>
    <t>21.03.2024 08:22:57</t>
  </si>
  <si>
    <t>21.03.2024 08:22:58</t>
  </si>
  <si>
    <t>21.03.2024 08:23:00</t>
  </si>
  <si>
    <t>21.03.2024 08:23:03</t>
  </si>
  <si>
    <t>21.03.2024 08:23:55</t>
  </si>
  <si>
    <t>21.03.2024 08:23:57</t>
  </si>
  <si>
    <t>21.03.2024 08:23:58</t>
  </si>
  <si>
    <t>21.03.2024 08:24:00</t>
  </si>
  <si>
    <t>21.03.2024 08:24:01</t>
  </si>
  <si>
    <t>21.03.2024 08:24:03</t>
  </si>
  <si>
    <t>21.03.2024 08:24:04</t>
  </si>
  <si>
    <t>21.03.2024 08:24:06</t>
  </si>
  <si>
    <t>21.03.2024 08:24:07</t>
  </si>
  <si>
    <t>21.03.2024 08:24:54</t>
  </si>
  <si>
    <t>21.03.2024 08:24:55</t>
  </si>
  <si>
    <t>21.03.2024 08:24:57</t>
  </si>
  <si>
    <t>21.03.2024 08:25:03</t>
  </si>
  <si>
    <t>21.03.2024 08:26:24</t>
  </si>
  <si>
    <t>21.03.2024 08:26:25</t>
  </si>
  <si>
    <t>21.03.2024 08:26:28</t>
  </si>
  <si>
    <t>21.03.2024 08:26:30</t>
  </si>
  <si>
    <t>21.03.2024 08:26:31</t>
  </si>
  <si>
    <t>21.03.2024 08:26:33</t>
  </si>
  <si>
    <t>21.03.2024 08:26:34</t>
  </si>
  <si>
    <t>21.03.2024 08:26:51</t>
  </si>
  <si>
    <t>21.03.2024 08:26:54</t>
  </si>
  <si>
    <t>21.03.2024 08:26:55</t>
  </si>
  <si>
    <t>21.03.2024 08:26:57</t>
  </si>
  <si>
    <t>21.03.2024 08:26:58</t>
  </si>
  <si>
    <t>21.03.2024 08:27:07</t>
  </si>
  <si>
    <t>21.03.2024 08:27:10</t>
  </si>
  <si>
    <t>21.03.2024 08:27:12</t>
  </si>
  <si>
    <t>21.03.2024 08:27:46</t>
  </si>
  <si>
    <t>21.03.2024 08:27:48</t>
  </si>
  <si>
    <t>21.03.2024 08:27:49</t>
  </si>
  <si>
    <t>21.03.2024 08:27:51</t>
  </si>
  <si>
    <t>21.03.2024 08:27:54</t>
  </si>
  <si>
    <t>21.03.2024 08:27:55</t>
  </si>
  <si>
    <t>21.03.2024 08:28:01</t>
  </si>
  <si>
    <t>21.03.2024 08:28:18</t>
  </si>
  <si>
    <t>21.03.2024 08:28:21</t>
  </si>
  <si>
    <t>21.03.2024 08:28:22</t>
  </si>
  <si>
    <t>21.03.2024 08:28:24</t>
  </si>
  <si>
    <t>21.03.2024 08:28:25</t>
  </si>
  <si>
    <t>21.03.2024 08:29:25</t>
  </si>
  <si>
    <t>21.03.2024 08:29:27</t>
  </si>
  <si>
    <t>21.03.2024 08:29:28</t>
  </si>
  <si>
    <t>21.03.2024 08:29:30</t>
  </si>
  <si>
    <t>21.03.2024 08:29:31</t>
  </si>
  <si>
    <t>21.03.2024 08:29:33</t>
  </si>
  <si>
    <t>21.03.2024 08:29:34</t>
  </si>
  <si>
    <t>21.03.2024 08:29:55</t>
  </si>
  <si>
    <t>21.03.2024 08:29:57</t>
  </si>
  <si>
    <t>21.03.2024 08:29:58</t>
  </si>
  <si>
    <t>21.03.2024 08:30:00</t>
  </si>
  <si>
    <t>21.03.2024 08:30:01</t>
  </si>
  <si>
    <t>21.03.2024 08:30:03</t>
  </si>
  <si>
    <t>21.03.2024 08:30:04</t>
  </si>
  <si>
    <t>21.03.2024 08:30:07</t>
  </si>
  <si>
    <t>21.03.2024 08:30:10</t>
  </si>
  <si>
    <t>21.03.2024 08:30:15</t>
  </si>
  <si>
    <t>21.03.2024 08:30:39</t>
  </si>
  <si>
    <t>21.03.2024 08:30:40</t>
  </si>
  <si>
    <t>21.03.2024 08:30:42</t>
  </si>
  <si>
    <t>21.03.2024 08:30:43</t>
  </si>
  <si>
    <t>21.03.2024 08:30:45</t>
  </si>
  <si>
    <t>21.03.2024 08:30:46</t>
  </si>
  <si>
    <t>21.03.2024 08:30:48</t>
  </si>
  <si>
    <t>21.03.2024 08:30:49</t>
  </si>
  <si>
    <t>21.03.2024 08:31:37</t>
  </si>
  <si>
    <t>21.03.2024 08:31:39</t>
  </si>
  <si>
    <t>21.03.2024 08:31:40</t>
  </si>
  <si>
    <t>21.03.2024 08:31:42</t>
  </si>
  <si>
    <t>21.03.2024 08:31:43</t>
  </si>
  <si>
    <t>21.03.2024 08:32:09</t>
  </si>
  <si>
    <t>21.03.2024 08:32:10</t>
  </si>
  <si>
    <t>21.03.2024 08:32:12</t>
  </si>
  <si>
    <t>21.03.2024 08:32:13</t>
  </si>
  <si>
    <t>21.03.2024 08:32:15</t>
  </si>
  <si>
    <t>21.03.2024 08:32:16</t>
  </si>
  <si>
    <t>21.03.2024 08:32:18</t>
  </si>
  <si>
    <t>21.03.2024 08:32:19</t>
  </si>
  <si>
    <t>21.03.2024 08:32:21</t>
  </si>
  <si>
    <t>21.03.2024 08:32:22</t>
  </si>
  <si>
    <t>21.03.2024 08:32:24</t>
  </si>
  <si>
    <t>21.03.2024 08:32:25</t>
  </si>
  <si>
    <t>21.03.2024 08:32:27</t>
  </si>
  <si>
    <t>21.03.2024 08:32:37</t>
  </si>
  <si>
    <t>21.03.2024 08:32:38</t>
  </si>
  <si>
    <t>21.03.2024 08:32:40</t>
  </si>
  <si>
    <t>21.03.2024 08:32:41</t>
  </si>
  <si>
    <t>21.03.2024 08:32:43</t>
  </si>
  <si>
    <t>21.03.2024 08:32:44</t>
  </si>
  <si>
    <t>21.03.2024 08:32:46</t>
  </si>
  <si>
    <t>21.03.2024 08:32:47</t>
  </si>
  <si>
    <t>21.03.2024 08:32:50</t>
  </si>
  <si>
    <t>21.03.2024 08:32:52</t>
  </si>
  <si>
    <t>21.03.2024 08:32:53</t>
  </si>
  <si>
    <t>21.03.2024 08:33:29</t>
  </si>
  <si>
    <t>21.03.2024 08:33:31</t>
  </si>
  <si>
    <t>21.03.2024 08:33:32</t>
  </si>
  <si>
    <t>21.03.2024 08:33:34</t>
  </si>
  <si>
    <t>21.03.2024 08:33:35</t>
  </si>
  <si>
    <t>21.03.2024 08:33:50</t>
  </si>
  <si>
    <t>21.03.2024 08:33:52</t>
  </si>
  <si>
    <t>21.03.2024 08:33:55</t>
  </si>
  <si>
    <t>21.03.2024 08:33:56</t>
  </si>
  <si>
    <t>21.03.2024 08:33:58</t>
  </si>
  <si>
    <t>21.03.2024 08:34:43</t>
  </si>
  <si>
    <t>21.03.2024 08:34:44</t>
  </si>
  <si>
    <t>21.03.2024 08:34:47</t>
  </si>
  <si>
    <t>21.03.2024 08:34:49</t>
  </si>
  <si>
    <t>21.03.2024 08:34:50</t>
  </si>
  <si>
    <t>21.03.2024 08:34:52</t>
  </si>
  <si>
    <t>21.03.2024 08:34:53</t>
  </si>
  <si>
    <t>21.03.2024 08:34:55</t>
  </si>
  <si>
    <t>21.03.2024 08:34:56</t>
  </si>
  <si>
    <t>21.03.2024 08:36:14</t>
  </si>
  <si>
    <t>21.03.2024 08:36:16</t>
  </si>
  <si>
    <t>21.03.2024 08:36:17</t>
  </si>
  <si>
    <t>21.03.2024 08:36:19</t>
  </si>
  <si>
    <t>21.03.2024 08:36:28</t>
  </si>
  <si>
    <t>21.03.2024 08:36:29</t>
  </si>
  <si>
    <t>21.03.2024 08:36:31</t>
  </si>
  <si>
    <t>21.03.2024 08:36:32</t>
  </si>
  <si>
    <t>21.03.2024 08:36:34</t>
  </si>
  <si>
    <t>21.03.2024 08:36:35</t>
  </si>
  <si>
    <t>21.03.2024 08:36:37</t>
  </si>
  <si>
    <t>21.03.2024 08:36:38</t>
  </si>
  <si>
    <t>21.03.2024 08:36:40</t>
  </si>
  <si>
    <t>21.03.2024 08:36:41</t>
  </si>
  <si>
    <t>21.03.2024 08:36:43</t>
  </si>
  <si>
    <t>21.03.2024 08:36:56</t>
  </si>
  <si>
    <t>21.03.2024 08:36:58</t>
  </si>
  <si>
    <t>21.03.2024 08:36:59</t>
  </si>
  <si>
    <t>21.03.2024 08:37:01</t>
  </si>
  <si>
    <t>21.03.2024 08:37:47</t>
  </si>
  <si>
    <t>21.03.2024 08:37:49</t>
  </si>
  <si>
    <t>21.03.2024 08:37:50</t>
  </si>
  <si>
    <t>21.03.2024 08:37:52</t>
  </si>
  <si>
    <t>21.03.2024 08:37:53</t>
  </si>
  <si>
    <t>21.03.2024 08:37:55</t>
  </si>
  <si>
    <t>21.03.2024 08:38:16</t>
  </si>
  <si>
    <t>21.03.2024 08:38:17</t>
  </si>
  <si>
    <t>21.03.2024 08:38:19</t>
  </si>
  <si>
    <t>21.03.2024 08:38:20</t>
  </si>
  <si>
    <t>21.03.2024 08:38:22</t>
  </si>
  <si>
    <t>21.03.2024 08:38:23</t>
  </si>
  <si>
    <t>21.03.2024 08:38:25</t>
  </si>
  <si>
    <t>21.03.2024 08:38:26</t>
  </si>
  <si>
    <t>21.03.2024 08:38:28</t>
  </si>
  <si>
    <t>21.03.2024 08:38:29</t>
  </si>
  <si>
    <t>21.03.2024 08:38:31</t>
  </si>
  <si>
    <t>21.03.2024 08:38:32</t>
  </si>
  <si>
    <t>21.03.2024 08:38:55</t>
  </si>
  <si>
    <t>21.03.2024 08:38:56</t>
  </si>
  <si>
    <t>21.03.2024 08:38:58</t>
  </si>
  <si>
    <t>21.03.2024 08:38:59</t>
  </si>
  <si>
    <t>21.03.2024 08:39:01</t>
  </si>
  <si>
    <t>21.03.2024 08:39:02</t>
  </si>
  <si>
    <t>21.03.2024 08:39:04</t>
  </si>
  <si>
    <t>21.03.2024 08:39:16</t>
  </si>
  <si>
    <t>21.03.2024 08:39:17</t>
  </si>
  <si>
    <t>21.03.2024 08:39:19</t>
  </si>
  <si>
    <t>21.03.2024 08:39:20</t>
  </si>
  <si>
    <t>21.03.2024 08:39:22</t>
  </si>
  <si>
    <t>21.03.2024 08:39:35</t>
  </si>
  <si>
    <t>21.03.2024 08:39:38</t>
  </si>
  <si>
    <t>21.03.2024 08:39:40</t>
  </si>
  <si>
    <t>21.03.2024 08:39:41</t>
  </si>
  <si>
    <t>21.03.2024 08:39:43</t>
  </si>
  <si>
    <t>21.03.2024 08:39:52</t>
  </si>
  <si>
    <t>21.03.2024 08:39:56</t>
  </si>
  <si>
    <t>21.03.2024 08:39:58</t>
  </si>
  <si>
    <t>21.03.2024 08:39:59</t>
  </si>
  <si>
    <t>21.03.2024 08:40:01</t>
  </si>
  <si>
    <t>21.03.2024 08:40:02</t>
  </si>
  <si>
    <t>21.03.2024 08:40:23</t>
  </si>
  <si>
    <t>21.03.2024 08:40:25</t>
  </si>
  <si>
    <t>21.03.2024 08:40:26</t>
  </si>
  <si>
    <t>21.03.2024 08:40:28</t>
  </si>
  <si>
    <t>21.03.2024 08:40:29</t>
  </si>
  <si>
    <t>21.03.2024 08:40:30</t>
  </si>
  <si>
    <t>21.03.2024 08:40:33</t>
  </si>
  <si>
    <t>21.03.2024 08:40:36</t>
  </si>
  <si>
    <t>21.03.2024 08:40:38</t>
  </si>
  <si>
    <t>21.03.2024 08:40:39</t>
  </si>
  <si>
    <t>21.03.2024 08:40:41</t>
  </si>
  <si>
    <t>21.03.2024 08:40:42</t>
  </si>
  <si>
    <t>21.03.2024 08:40:45</t>
  </si>
  <si>
    <t>21.03.2024 08:40:47</t>
  </si>
  <si>
    <t>21.03.2024 08:40:48</t>
  </si>
  <si>
    <t>21.03.2024 08:40:49</t>
  </si>
  <si>
    <t>21.03.2024 08:40:51</t>
  </si>
  <si>
    <t>21.03.2024 08:40:52</t>
  </si>
  <si>
    <t>21.03.2024 08:40:53</t>
  </si>
  <si>
    <t>21.03.2024 08:40:55</t>
  </si>
  <si>
    <t>21.03.2024 08:40:56</t>
  </si>
  <si>
    <t>21.03.2024 08:41:02</t>
  </si>
  <si>
    <t>21.03.2024 08:41:03</t>
  </si>
  <si>
    <t>21.03.2024 08:41:06</t>
  </si>
  <si>
    <t>21.03.2024 08:41:08</t>
  </si>
  <si>
    <t>21.03.2024 08:41:27</t>
  </si>
  <si>
    <t>21.03.2024 08:41:29</t>
  </si>
  <si>
    <t>21.03.2024 08:41:30</t>
  </si>
  <si>
    <t>21.03.2024 08:41:32</t>
  </si>
  <si>
    <t>21.03.2024 08:41:33</t>
  </si>
  <si>
    <t>21.03.2024 08:41:35</t>
  </si>
  <si>
    <t>21.03.2024 08:41:36</t>
  </si>
  <si>
    <t>21.03.2024 08:42:36</t>
  </si>
  <si>
    <t>21.03.2024 08:42:38</t>
  </si>
  <si>
    <t>21.03.2024 08:42:39</t>
  </si>
  <si>
    <t>21.03.2024 08:42:41</t>
  </si>
  <si>
    <t>21.03.2024 08:42:42</t>
  </si>
  <si>
    <t>21.03.2024 08:42:44</t>
  </si>
  <si>
    <t>21.03.2024 08:42:45</t>
  </si>
  <si>
    <t>21.03.2024 08:42:47</t>
  </si>
  <si>
    <t>21.03.2024 08:43:41</t>
  </si>
  <si>
    <t>21.03.2024 08:43:42</t>
  </si>
  <si>
    <t>21.03.2024 08:43:44</t>
  </si>
  <si>
    <t>21.03.2024 08:43:45</t>
  </si>
  <si>
    <t>21.03.2024 08:43:46</t>
  </si>
  <si>
    <t>21.03.2024 08:43:48</t>
  </si>
  <si>
    <t>21.03.2024 08:43:49</t>
  </si>
  <si>
    <t>21.03.2024 08:43:50</t>
  </si>
  <si>
    <t>21.03.2024 08:43:51</t>
  </si>
  <si>
    <t>21.03.2024 08:43:53</t>
  </si>
  <si>
    <t>21.03.2024 08:45:24</t>
  </si>
  <si>
    <t>21.03.2024 08:45:25</t>
  </si>
  <si>
    <t>21.03.2024 08:45:33</t>
  </si>
  <si>
    <t>21.03.2024 08:45:34</t>
  </si>
  <si>
    <t>21.03.2024 08:45:35</t>
  </si>
  <si>
    <t>21.03.2024 08:45:37</t>
  </si>
  <si>
    <t>21.03.2024 08:45:38</t>
  </si>
  <si>
    <t>21.03.2024 08:45:39</t>
  </si>
  <si>
    <t>21.03.2024 08:45:40</t>
  </si>
  <si>
    <t>21.03.2024 08:45:42</t>
  </si>
  <si>
    <t>21.03.2024 08:45:43</t>
  </si>
  <si>
    <t>21.03.2024 08:45:59</t>
  </si>
  <si>
    <t>21.03.2024 08:46:01</t>
  </si>
  <si>
    <t>21.03.2024 08:46:02</t>
  </si>
  <si>
    <t>21.03.2024 08:46:03</t>
  </si>
  <si>
    <t>21.03.2024 08:46:05</t>
  </si>
  <si>
    <t>21.03.2024 08:46:06</t>
  </si>
  <si>
    <t>21.03.2024 08:46:12</t>
  </si>
  <si>
    <t>21.03.2024 08:46:46</t>
  </si>
  <si>
    <t>21.03.2024 08:46:47</t>
  </si>
  <si>
    <t>21.03.2024 08:46:49</t>
  </si>
  <si>
    <t>21.03.2024 08:46:50</t>
  </si>
  <si>
    <t>21.03.2024 08:46:51</t>
  </si>
  <si>
    <t>21.03.2024 08:46:52</t>
  </si>
  <si>
    <t>21.03.2024 08:46:54</t>
  </si>
  <si>
    <t>21.03.2024 08:47:11</t>
  </si>
  <si>
    <t>21.03.2024 08:47:13</t>
  </si>
  <si>
    <t>21.03.2024 08:47:14</t>
  </si>
  <si>
    <t>21.03.2024 08:47:15</t>
  </si>
  <si>
    <t>21.03.2024 08:48:05</t>
  </si>
  <si>
    <t>21.03.2024 08:48:06</t>
  </si>
  <si>
    <t>21.03.2024 08:48:07</t>
  </si>
  <si>
    <t>21.03.2024 08:48:09</t>
  </si>
  <si>
    <t>21.03.2024 08:48:10</t>
  </si>
  <si>
    <t>21.03.2024 08:48:11</t>
  </si>
  <si>
    <t>21.03.2024 08:48:12</t>
  </si>
  <si>
    <t>21.03.2024 08:48:14</t>
  </si>
  <si>
    <t>21.03.2024 08:48:15</t>
  </si>
  <si>
    <t>21.03.2024 08:48:16</t>
  </si>
  <si>
    <t>21.03.2024 08:48:17</t>
  </si>
  <si>
    <t>21.03.2024 08:48:19</t>
  </si>
  <si>
    <t>21.03.2024 08:48:21</t>
  </si>
  <si>
    <t>21.03.2024 08:48:42</t>
  </si>
  <si>
    <t>21.03.2024 08:48:47</t>
  </si>
  <si>
    <t>21.03.2024 08:48:48</t>
  </si>
  <si>
    <t>21.03.2024 08:48:50</t>
  </si>
  <si>
    <t>21.03.2024 08:48:51</t>
  </si>
  <si>
    <t>21.03.2024 08:48:53</t>
  </si>
  <si>
    <t>21.03.2024 08:49:12</t>
  </si>
  <si>
    <t>21.03.2024 08:49:14</t>
  </si>
  <si>
    <t>21.03.2024 08:49:15</t>
  </si>
  <si>
    <t>21.03.2024 08:49:16</t>
  </si>
  <si>
    <t>21.03.2024 08:49:18</t>
  </si>
  <si>
    <t>21.03.2024 08:49:19</t>
  </si>
  <si>
    <t>21.03.2024 08:49:20</t>
  </si>
  <si>
    <t>21.03.2024 08:49:21</t>
  </si>
  <si>
    <t>21.03.2024 08:49:23</t>
  </si>
  <si>
    <t>21.03.2024 08:49:24</t>
  </si>
  <si>
    <t>21.03.2024 08:49:25</t>
  </si>
  <si>
    <t>21.03.2024 08:49:26</t>
  </si>
  <si>
    <t>21.03.2024 08:49:28</t>
  </si>
  <si>
    <t>21.03.2024 08:49:54</t>
  </si>
  <si>
    <t>21.03.2024 08:49:56</t>
  </si>
  <si>
    <t>21.03.2024 08:49:57</t>
  </si>
  <si>
    <t>21.03.2024 08:49:59</t>
  </si>
  <si>
    <t>21.03.2024 08:50:00</t>
  </si>
  <si>
    <t>21.03.2024 08:50:02</t>
  </si>
  <si>
    <t>21.03.2024 08:50:03</t>
  </si>
  <si>
    <t>21.03.2024 08:50:05</t>
  </si>
  <si>
    <t>21.03.2024 08:50:23</t>
  </si>
  <si>
    <t>21.03.2024 08:50:24</t>
  </si>
  <si>
    <t>21.03.2024 08:50:25</t>
  </si>
  <si>
    <t>21.03.2024 08:50:27</t>
  </si>
  <si>
    <t>21.03.2024 08:50:28</t>
  </si>
  <si>
    <t>21.03.2024 08:50:29</t>
  </si>
  <si>
    <t>21.03.2024 08:50:30</t>
  </si>
  <si>
    <t>21.03.2024 08:50:32</t>
  </si>
  <si>
    <t>21.03.2024 08:50:33</t>
  </si>
  <si>
    <t>21.03.2024 08:50:34</t>
  </si>
  <si>
    <t>21.03.2024 08:50:35</t>
  </si>
  <si>
    <t>21.03.2024 08:50:37</t>
  </si>
  <si>
    <t>21.03.2024 08:50:41</t>
  </si>
  <si>
    <t>21.03.2024 08:50:42</t>
  </si>
  <si>
    <t>21.03.2024 08:50:44</t>
  </si>
  <si>
    <t>21.03.2024 08:50:45</t>
  </si>
  <si>
    <t>21.03.2024 08:50:47</t>
  </si>
  <si>
    <t>21.03.2024 08:50:48</t>
  </si>
  <si>
    <t>21.03.2024 08:50:51</t>
  </si>
  <si>
    <t>21.03.2024 08:50:53</t>
  </si>
  <si>
    <t>21.03.2024 08:50:54</t>
  </si>
  <si>
    <t>21.03.2024 08:50:56</t>
  </si>
  <si>
    <t>21.03.2024 08:50:57</t>
  </si>
  <si>
    <t>21.03.2024 08:50:58</t>
  </si>
  <si>
    <t>21.03.2024 08:50:59</t>
  </si>
  <si>
    <t>21.03.2024 08:51:01</t>
  </si>
  <si>
    <t>21.03.2024 08:52:03</t>
  </si>
  <si>
    <t>21.03.2024 08:52:05</t>
  </si>
  <si>
    <t>21.03.2024 08:52:06</t>
  </si>
  <si>
    <t>21.03.2024 08:52:07</t>
  </si>
  <si>
    <t>21.03.2024 08:52:09</t>
  </si>
  <si>
    <t>21.03.2024 08:52:10</t>
  </si>
  <si>
    <t>21.03.2024 08:52:11</t>
  </si>
  <si>
    <t>21.03.2024 08:52:12</t>
  </si>
  <si>
    <t>21.03.2024 08:52:59</t>
  </si>
  <si>
    <t>21.03.2024 08:53:00</t>
  </si>
  <si>
    <t>21.03.2024 08:53:02</t>
  </si>
  <si>
    <t>21.03.2024 08:53:03</t>
  </si>
  <si>
    <t>21.03.2024 08:53:05</t>
  </si>
  <si>
    <t>21.03.2024 08:53:08</t>
  </si>
  <si>
    <t>21.03.2024 08:53:09</t>
  </si>
  <si>
    <t>21.03.2024 08:53:10</t>
  </si>
  <si>
    <t>21.03.2024 08:53:11</t>
  </si>
  <si>
    <t>21.03.2024 08:53:13</t>
  </si>
  <si>
    <t>21.03.2024 08:53:27</t>
  </si>
  <si>
    <t>21.03.2024 08:53:29</t>
  </si>
  <si>
    <t>21.03.2024 08:53:30</t>
  </si>
  <si>
    <t>21.03.2024 08:53:32</t>
  </si>
  <si>
    <t>21.03.2024 08:53:33</t>
  </si>
  <si>
    <t>21.03.2024 08:53:35</t>
  </si>
  <si>
    <t>21.03.2024 08:53:36</t>
  </si>
  <si>
    <t>21.03.2024 08:53:37</t>
  </si>
  <si>
    <t>21.03.2024 08:53:39</t>
  </si>
  <si>
    <t>21.03.2024 08:53:40</t>
  </si>
  <si>
    <t>21.03.2024 08:54:22</t>
  </si>
  <si>
    <t>21.03.2024 08:54:23</t>
  </si>
  <si>
    <t>21.03.2024 08:54:25</t>
  </si>
  <si>
    <t>21.03.2024 08:54:26</t>
  </si>
  <si>
    <t>21.03.2024 08:54:28</t>
  </si>
  <si>
    <t>21.03.2024 08:54:29</t>
  </si>
  <si>
    <t>21.03.2024 08:54:31</t>
  </si>
  <si>
    <t>21.03.2024 08:54:32</t>
  </si>
  <si>
    <t>21.03.2024 08:54:34</t>
  </si>
  <si>
    <t>21.03.2024 08:55:02</t>
  </si>
  <si>
    <t>21.03.2024 08:55:04</t>
  </si>
  <si>
    <t>21.03.2024 08:55:05</t>
  </si>
  <si>
    <t>21.03.2024 08:55:07</t>
  </si>
  <si>
    <t>21.03.2024 08:55:08</t>
  </si>
  <si>
    <t>21.03.2024 08:55:10</t>
  </si>
  <si>
    <t>21.03.2024 08:55:11</t>
  </si>
  <si>
    <t>21.03.2024 08:55:13</t>
  </si>
  <si>
    <t>21.03.2024 08:55:14</t>
  </si>
  <si>
    <t>21.03.2024 08:55:16</t>
  </si>
  <si>
    <t>21.03.2024 08:57:47</t>
  </si>
  <si>
    <t>21.03.2024 08:58:17</t>
  </si>
  <si>
    <t>21.03.2024 08:58:19</t>
  </si>
  <si>
    <t>21.03.2024 08:58:20</t>
  </si>
  <si>
    <t>21.03.2024 08:58:22</t>
  </si>
  <si>
    <t>21.03.2024 08:58:23</t>
  </si>
  <si>
    <t>21.03.2024 08:58:25</t>
  </si>
  <si>
    <t>21.03.2024 08:58:26</t>
  </si>
  <si>
    <t>21.03.2024 08:58:28</t>
  </si>
  <si>
    <t>21.03.2024 08:58:32</t>
  </si>
  <si>
    <t>21.03.2024 08:58:34</t>
  </si>
  <si>
    <t>21.03.2024 08:58:35</t>
  </si>
  <si>
    <t>21.03.2024 08:58:36</t>
  </si>
  <si>
    <t>21.03.2024 08:58:40</t>
  </si>
  <si>
    <t>21.03.2024 08:58:42</t>
  </si>
  <si>
    <t>21.03.2024 08:58:43</t>
  </si>
  <si>
    <t>21.03.2024 08:58:45</t>
  </si>
  <si>
    <t>21.03.2024 08:58:46</t>
  </si>
  <si>
    <t>21.03.2024 08:58:48</t>
  </si>
  <si>
    <t>21.03.2024 08:58:49</t>
  </si>
  <si>
    <t>21.03.2024 08:58:51</t>
  </si>
  <si>
    <t>21.03.2024 08:58:52</t>
  </si>
  <si>
    <t>21.03.2024 08:58:54</t>
  </si>
  <si>
    <t>21.03.2024 08:58:55</t>
  </si>
  <si>
    <t>21.03.2024 08:59:07</t>
  </si>
  <si>
    <t>21.03.2024 08:59:08</t>
  </si>
  <si>
    <t>21.03.2024 08:59:10</t>
  </si>
  <si>
    <t>21.03.2024 08:59:11</t>
  </si>
  <si>
    <t>21.03.2024 08:59:13</t>
  </si>
  <si>
    <t>21.03.2024 08:59:14</t>
  </si>
  <si>
    <t>21.03.2024 08:59:16</t>
  </si>
  <si>
    <t>21.03.2024 08:59:32</t>
  </si>
  <si>
    <t>21.03.2024 08:59:34</t>
  </si>
  <si>
    <t>21.03.2024 08:59:35</t>
  </si>
  <si>
    <t>21.03.2024 08:59:37</t>
  </si>
  <si>
    <t>21.03.2024 08:59:38</t>
  </si>
  <si>
    <t>21.03.2024 09:00:07</t>
  </si>
  <si>
    <t>21.03.2024 09:00:08</t>
  </si>
  <si>
    <t>21.03.2024 09:00:10</t>
  </si>
  <si>
    <t>21.03.2024 09:00:11</t>
  </si>
  <si>
    <t>21.03.2024 09:00:13</t>
  </si>
  <si>
    <t>21.03.2024 09:00:14</t>
  </si>
  <si>
    <t>21.03.2024 09:00:17</t>
  </si>
  <si>
    <t>21.03.2024 09:00:19</t>
  </si>
  <si>
    <t>21.03.2024 09:00:20</t>
  </si>
  <si>
    <t>21.03.2024 09:00:22</t>
  </si>
  <si>
    <t>21.03.2024 09:00:23</t>
  </si>
  <si>
    <t>21.03.2024 09:00:25</t>
  </si>
  <si>
    <t>21.03.2024 09:00:26</t>
  </si>
  <si>
    <t>21.03.2024 09:00:28</t>
  </si>
  <si>
    <t>21.03.2024 09:00:29</t>
  </si>
  <si>
    <t>21.03.2024 09:00:31</t>
  </si>
  <si>
    <t>21.03.2024 09:00:32</t>
  </si>
  <si>
    <t>21.03.2024 09:00:34</t>
  </si>
  <si>
    <t>21.03.2024 09:00:56</t>
  </si>
  <si>
    <t>21.03.2024 09:00:58</t>
  </si>
  <si>
    <t>21.03.2024 09:00:59</t>
  </si>
  <si>
    <t>21.03.2024 09:01:01</t>
  </si>
  <si>
    <t>21.03.2024 09:01:02</t>
  </si>
  <si>
    <t>21.03.2024 09:01:04</t>
  </si>
  <si>
    <t>21.03.2024 09:01:05</t>
  </si>
  <si>
    <t>21.03.2024 09:02:16</t>
  </si>
  <si>
    <t>21.03.2024 09:02:17</t>
  </si>
  <si>
    <t>21.03.2024 09:02:19</t>
  </si>
  <si>
    <t>21.03.2024 09:02:20</t>
  </si>
  <si>
    <t>21.03.2024 09:02:22</t>
  </si>
  <si>
    <t>21.03.2024 09:03:08</t>
  </si>
  <si>
    <t>21.03.2024 09:03:09</t>
  </si>
  <si>
    <t>21.03.2024 09:03:11</t>
  </si>
  <si>
    <t>21.03.2024 09:03:12</t>
  </si>
  <si>
    <t>21.03.2024 09:03:13</t>
  </si>
  <si>
    <t>21.03.2024 09:03:14</t>
  </si>
  <si>
    <t>21.03.2024 09:03:16</t>
  </si>
  <si>
    <t>21.03.2024 09:03:17</t>
  </si>
  <si>
    <t>21.03.2024 09:03:18</t>
  </si>
  <si>
    <t>21.03.2024 09:03:19</t>
  </si>
  <si>
    <t>21.03.2024 09:03:21</t>
  </si>
  <si>
    <t>21.03.2024 09:03:32</t>
  </si>
  <si>
    <t>21.03.2024 09:03:34</t>
  </si>
  <si>
    <t>21.03.2024 09:03:35</t>
  </si>
  <si>
    <t>21.03.2024 09:03:36</t>
  </si>
  <si>
    <t>21.03.2024 09:03:38</t>
  </si>
  <si>
    <t>21.03.2024 09:03:39</t>
  </si>
  <si>
    <t>21.03.2024 09:03:40</t>
  </si>
  <si>
    <t>21.03.2024 09:03:41</t>
  </si>
  <si>
    <t>21.03.2024 09:03:43</t>
  </si>
  <si>
    <t>21.03.2024 09:03:44</t>
  </si>
  <si>
    <t>21.03.2024 09:03:47</t>
  </si>
  <si>
    <t>21.03.2024 09:03:53</t>
  </si>
  <si>
    <t>21.03.2024 09:03:54</t>
  </si>
  <si>
    <t>21.03.2024 09:03:56</t>
  </si>
  <si>
    <t>21.03.2024 09:03:57</t>
  </si>
  <si>
    <t>21.03.2024 09:03:59</t>
  </si>
  <si>
    <t>21.03.2024 09:04:44</t>
  </si>
  <si>
    <t>21.03.2024 09:04:45</t>
  </si>
  <si>
    <t>21.03.2024 09:04:47</t>
  </si>
  <si>
    <t>21.03.2024 09:04:48</t>
  </si>
  <si>
    <t>21.03.2024 09:04:50</t>
  </si>
  <si>
    <t>21.03.2024 09:04:51</t>
  </si>
  <si>
    <t>21.03.2024 09:04:53</t>
  </si>
  <si>
    <t>21.03.2024 09:04:56</t>
  </si>
  <si>
    <t>21.03.2024 09:04:57</t>
  </si>
  <si>
    <t>21.03.2024 09:04:59</t>
  </si>
  <si>
    <t>21.03.2024 09:05:00</t>
  </si>
  <si>
    <t>21.03.2024 09:05:02</t>
  </si>
  <si>
    <t>21.03.2024 09:05:03</t>
  </si>
  <si>
    <t>21.03.2024 09:05:05</t>
  </si>
  <si>
    <t>21.03.2024 09:05:06</t>
  </si>
  <si>
    <t>21.03.2024 09:05:08</t>
  </si>
  <si>
    <t>21.03.2024 09:05:09</t>
  </si>
  <si>
    <t>21.03.2024 09:05:11</t>
  </si>
  <si>
    <t>21.03.2024 09:05:12</t>
  </si>
  <si>
    <t>21.03.2024 09:05:28</t>
  </si>
  <si>
    <t>21.03.2024 09:05:31</t>
  </si>
  <si>
    <t>21.03.2024 09:05:33</t>
  </si>
  <si>
    <t>21.03.2024 09:05:34</t>
  </si>
  <si>
    <t>21.03.2024 09:05:36</t>
  </si>
  <si>
    <t>21.03.2024 09:05:37</t>
  </si>
  <si>
    <t>21.03.2024 09:06:04</t>
  </si>
  <si>
    <t>21.03.2024 09:06:06</t>
  </si>
  <si>
    <t>21.03.2024 09:06:07</t>
  </si>
  <si>
    <t>21.03.2024 09:06:08</t>
  </si>
  <si>
    <t>21.03.2024 09:06:10</t>
  </si>
  <si>
    <t>21.03.2024 09:06:11</t>
  </si>
  <si>
    <t>21.03.2024 09:06:12</t>
  </si>
  <si>
    <t>21.03.2024 09:06:13</t>
  </si>
  <si>
    <t>21.03.2024 09:06:15</t>
  </si>
  <si>
    <t>21.03.2024 09:07:25</t>
  </si>
  <si>
    <t>21.03.2024 09:08:44</t>
  </si>
  <si>
    <t>21.03.2024 09:08:46</t>
  </si>
  <si>
    <t>21.03.2024 09:08:47</t>
  </si>
  <si>
    <t>21.03.2024 09:08:48</t>
  </si>
  <si>
    <t>21.03.2024 09:08:50</t>
  </si>
  <si>
    <t>21.03.2024 09:08:51</t>
  </si>
  <si>
    <t>21.03.2024 09:08:52</t>
  </si>
  <si>
    <t>21.03.2024 09:08:53</t>
  </si>
  <si>
    <t>21.03.2024 09:08:55</t>
  </si>
  <si>
    <t>21.03.2024 09:11:02</t>
  </si>
  <si>
    <t>21.03.2024 09:11:03</t>
  </si>
  <si>
    <t>21.03.2024 09:11:05</t>
  </si>
  <si>
    <t>21.03.2024 09:11:06</t>
  </si>
  <si>
    <t>21.03.2024 09:11:07</t>
  </si>
  <si>
    <t>21.03.2024 09:11:10</t>
  </si>
  <si>
    <t>21.03.2024 09:11:11</t>
  </si>
  <si>
    <t>21.03.2024 09:11:31</t>
  </si>
  <si>
    <t>21.03.2024 09:11:32</t>
  </si>
  <si>
    <t>21.03.2024 09:11:34</t>
  </si>
  <si>
    <t>21.03.2024 09:11:35</t>
  </si>
  <si>
    <t>21.03.2024 09:11:37</t>
  </si>
  <si>
    <t>21.03.2024 09:11:38</t>
  </si>
  <si>
    <t>21.03.2024 09:11:40</t>
  </si>
  <si>
    <t>21.03.2024 09:11:41</t>
  </si>
  <si>
    <t>21.03.2024 09:11:43</t>
  </si>
  <si>
    <t>21.03.2024 09:12:32</t>
  </si>
  <si>
    <t>21.03.2024 09:12:34</t>
  </si>
  <si>
    <t>21.03.2024 09:12:35</t>
  </si>
  <si>
    <t>21.03.2024 09:12:36</t>
  </si>
  <si>
    <t>21.03.2024 09:12:37</t>
  </si>
  <si>
    <t>21.03.2024 09:12:40</t>
  </si>
  <si>
    <t>21.03.2024 09:12:42</t>
  </si>
  <si>
    <t>21.03.2024 09:12:43</t>
  </si>
  <si>
    <t>21.03.2024 09:12:44</t>
  </si>
  <si>
    <t>21.03.2024 09:12:45</t>
  </si>
  <si>
    <t>21.03.2024 09:12:47</t>
  </si>
  <si>
    <t>21.03.2024 09:12:48</t>
  </si>
  <si>
    <t>21.03.2024 09:13:34</t>
  </si>
  <si>
    <t>21.03.2024 09:13:36</t>
  </si>
  <si>
    <t>21.03.2024 09:13:37</t>
  </si>
  <si>
    <t>21.03.2024 09:13:40</t>
  </si>
  <si>
    <t>21.03.2024 09:13:52</t>
  </si>
  <si>
    <t>21.03.2024 09:13:54</t>
  </si>
  <si>
    <t>21.03.2024 09:13:55</t>
  </si>
  <si>
    <t>21.03.2024 09:13:57</t>
  </si>
  <si>
    <t>21.03.2024 09:13:58</t>
  </si>
  <si>
    <t>21.03.2024 09:14:00</t>
  </si>
  <si>
    <t>21.03.2024 09:14:01</t>
  </si>
  <si>
    <t>21.03.2024 09:14:03</t>
  </si>
  <si>
    <t>21.03.2024 09:14:04</t>
  </si>
  <si>
    <t>21.03.2024 09:14:06</t>
  </si>
  <si>
    <t>21.03.2024 09:14:07</t>
  </si>
  <si>
    <t>21.03.2024 09:14:09</t>
  </si>
  <si>
    <t>21.03.2024 09:14:10</t>
  </si>
  <si>
    <t>21.03.2024 09:14:12</t>
  </si>
  <si>
    <t>21.03.2024 09:14:13</t>
  </si>
  <si>
    <t>21.03.2024 09:15:07</t>
  </si>
  <si>
    <t>21.03.2024 09:15:08</t>
  </si>
  <si>
    <t>21.03.2024 09:15:10</t>
  </si>
  <si>
    <t>21.03.2024 09:15:11</t>
  </si>
  <si>
    <t>21.03.2024 09:15:12</t>
  </si>
  <si>
    <t>21.03.2024 09:15:13</t>
  </si>
  <si>
    <t>21.03.2024 09:15:15</t>
  </si>
  <si>
    <t>21.03.2024 09:15:16</t>
  </si>
  <si>
    <t>21.03.2024 09:15:17</t>
  </si>
  <si>
    <t>21.03.2024 09:15:18</t>
  </si>
  <si>
    <t>21.03.2024 09:15:57</t>
  </si>
  <si>
    <t>21.03.2024 09:15:59</t>
  </si>
  <si>
    <t>21.03.2024 09:16:00</t>
  </si>
  <si>
    <t>21.03.2024 09:16:02</t>
  </si>
  <si>
    <t>21.03.2024 09:16:03</t>
  </si>
  <si>
    <t>21.03.2024 09:16:05</t>
  </si>
  <si>
    <t>21.03.2024 09:16:06</t>
  </si>
  <si>
    <t>21.03.2024 09:16:08</t>
  </si>
  <si>
    <t>21.03.2024 09:18:21</t>
  </si>
  <si>
    <t>21.03.2024 09:18:23</t>
  </si>
  <si>
    <t>21.03.2024 09:18:24</t>
  </si>
  <si>
    <t>21.03.2024 09:18:25</t>
  </si>
  <si>
    <t>21.03.2024 09:18:26</t>
  </si>
  <si>
    <t>21.03.2024 09:18:28</t>
  </si>
  <si>
    <t>21.03.2024 09:18:33</t>
  </si>
  <si>
    <t>21.03.2024 09:18:35</t>
  </si>
  <si>
    <t>21.03.2024 09:18:36</t>
  </si>
  <si>
    <t>21.03.2024 09:18:38</t>
  </si>
  <si>
    <t>21.03.2024 09:18:39</t>
  </si>
  <si>
    <t>21.03.2024 09:18:41</t>
  </si>
  <si>
    <t>21.03.2024 09:18:42</t>
  </si>
  <si>
    <t>21.03.2024 09:21:14</t>
  </si>
  <si>
    <t>21.03.2024 09:21:15</t>
  </si>
  <si>
    <t>21.03.2024 09:21:17</t>
  </si>
  <si>
    <t>21.03.2024 09:21:18</t>
  </si>
  <si>
    <t>21.03.2024 09:21:20</t>
  </si>
  <si>
    <t>21.03.2024 09:21:21</t>
  </si>
  <si>
    <t>21.03.2024 09:21:23</t>
  </si>
  <si>
    <t>21.03.2024 09:21:24</t>
  </si>
  <si>
    <t>21.03.2024 09:21:26</t>
  </si>
  <si>
    <t>21.03.2024 09:21:27</t>
  </si>
  <si>
    <t>21.03.2024 09:21:28</t>
  </si>
  <si>
    <t>21.03.2024 09:21:30</t>
  </si>
  <si>
    <t>21.03.2024 09:21:31</t>
  </si>
  <si>
    <t>21.03.2024 09:21:34</t>
  </si>
  <si>
    <t>21.03.2024 09:21:35</t>
  </si>
  <si>
    <t>21.03.2024 09:21:37</t>
  </si>
  <si>
    <t>21.03.2024 09:21:38</t>
  </si>
  <si>
    <t>21.03.2024 09:21:40</t>
  </si>
  <si>
    <t>21.03.2024 09:21:41</t>
  </si>
  <si>
    <t>21.03.2024 09:21:43</t>
  </si>
  <si>
    <t>21.03.2024 09:22:05</t>
  </si>
  <si>
    <t>21.03.2024 09:22:07</t>
  </si>
  <si>
    <t>21.03.2024 09:22:08</t>
  </si>
  <si>
    <t>21.03.2024 09:22:09</t>
  </si>
  <si>
    <t>21.03.2024 09:22:10</t>
  </si>
  <si>
    <t>21.03.2024 09:22:12</t>
  </si>
  <si>
    <t>21.03.2024 09:22:13</t>
  </si>
  <si>
    <t>21.03.2024 09:22:16</t>
  </si>
  <si>
    <t>21.03.2024 09:22:50</t>
  </si>
  <si>
    <t>21.03.2024 09:22:52</t>
  </si>
  <si>
    <t>21.03.2024 09:22:53</t>
  </si>
  <si>
    <t>21.03.2024 09:22:55</t>
  </si>
  <si>
    <t>21.03.2024 09:22:56</t>
  </si>
  <si>
    <t>21.03.2024 09:22:58</t>
  </si>
  <si>
    <t>21.03.2024 09:22:59</t>
  </si>
  <si>
    <t>21.03.2024 09:23:01</t>
  </si>
  <si>
    <t>21.03.2024 09:23:43</t>
  </si>
  <si>
    <t>21.03.2024 09:23:44</t>
  </si>
  <si>
    <t>21.03.2024 09:23:46</t>
  </si>
  <si>
    <t>21.03.2024 09:23:47</t>
  </si>
  <si>
    <t>21.03.2024 09:23:49</t>
  </si>
  <si>
    <t>21.03.2024 09:23:50</t>
  </si>
  <si>
    <t>21.03.2024 09:23:52</t>
  </si>
  <si>
    <t>21.03.2024 09:23:53</t>
  </si>
  <si>
    <t>21.03.2024 09:23:55</t>
  </si>
  <si>
    <t>21.03.2024 09:23:56</t>
  </si>
  <si>
    <t>21.03.2024 09:23:58</t>
  </si>
  <si>
    <t>21.03.2024 09:23:59</t>
  </si>
  <si>
    <t>21.03.2024 09:24:01</t>
  </si>
  <si>
    <t>21.03.2024 09:24:02</t>
  </si>
  <si>
    <t>21.03.2024 09:24:09</t>
  </si>
  <si>
    <t>21.03.2024 09:24:11</t>
  </si>
  <si>
    <t>21.03.2024 09:24:12</t>
  </si>
  <si>
    <t>21.03.2024 09:24:13</t>
  </si>
  <si>
    <t>21.03.2024 09:24:15</t>
  </si>
  <si>
    <t>21.03.2024 09:24:17</t>
  </si>
  <si>
    <t>21.03.2024 09:24:19</t>
  </si>
  <si>
    <t>21.03.2024 09:24:20</t>
  </si>
  <si>
    <t>21.03.2024 09:24:22</t>
  </si>
  <si>
    <t>21.03.2024 09:25:10</t>
  </si>
  <si>
    <t>21.03.2024 09:25:11</t>
  </si>
  <si>
    <t>21.03.2024 09:25:13</t>
  </si>
  <si>
    <t>21.03.2024 09:25:14</t>
  </si>
  <si>
    <t>21.03.2024 09:25:16</t>
  </si>
  <si>
    <t>21.03.2024 09:25:17</t>
  </si>
  <si>
    <t>21.03.2024 09:25:19</t>
  </si>
  <si>
    <t>21.03.2024 09:27:04</t>
  </si>
  <si>
    <t>21.03.2024 09:27:05</t>
  </si>
  <si>
    <t>21.03.2024 09:27:07</t>
  </si>
  <si>
    <t>21.03.2024 09:27:08</t>
  </si>
  <si>
    <t>21.03.2024 09:27:09</t>
  </si>
  <si>
    <t>21.03.2024 09:27:10</t>
  </si>
  <si>
    <t>21.03.2024 09:27:12</t>
  </si>
  <si>
    <t>21.03.2024 09:27:43</t>
  </si>
  <si>
    <t>21.03.2024 09:27:44</t>
  </si>
  <si>
    <t>21.03.2024 09:27:46</t>
  </si>
  <si>
    <t>21.03.2024 09:27:47</t>
  </si>
  <si>
    <t>21.03.2024 09:27:48</t>
  </si>
  <si>
    <t>21.03.2024 09:27:49</t>
  </si>
  <si>
    <t>21.03.2024 09:27:51</t>
  </si>
  <si>
    <t>21.03.2024 09:27:52</t>
  </si>
  <si>
    <t>21.03.2024 09:27:53</t>
  </si>
  <si>
    <t>21.03.2024 09:28:17</t>
  </si>
  <si>
    <t>21.03.2024 09:30:12</t>
  </si>
  <si>
    <t>21.03.2024 09:30:14</t>
  </si>
  <si>
    <t>21.03.2024 09:30:15</t>
  </si>
  <si>
    <t>21.03.2024 09:30:16</t>
  </si>
  <si>
    <t>21.03.2024 09:30:18</t>
  </si>
  <si>
    <t>21.03.2024 09:30:19</t>
  </si>
  <si>
    <t>21.03.2024 09:30:22</t>
  </si>
  <si>
    <t>21.03.2024 09:30:23</t>
  </si>
  <si>
    <t>21.03.2024 09:30:24</t>
  </si>
  <si>
    <t>21.03.2024 09:30:26</t>
  </si>
  <si>
    <t>21.03.2024 09:30:27</t>
  </si>
  <si>
    <t>21.03.2024 09:30:28</t>
  </si>
  <si>
    <t>21.03.2024 09:30:29</t>
  </si>
  <si>
    <t>21.03.2024 09:30:31</t>
  </si>
  <si>
    <t>21.03.2024 09:31:06</t>
  </si>
  <si>
    <t>21.03.2024 09:31:08</t>
  </si>
  <si>
    <t>21.03.2024 09:31:09</t>
  </si>
  <si>
    <t>21.03.2024 09:31:10</t>
  </si>
  <si>
    <t>21.03.2024 09:31:12</t>
  </si>
  <si>
    <t>21.03.2024 09:31:13</t>
  </si>
  <si>
    <t>21.03.2024 09:31:16</t>
  </si>
  <si>
    <t>21.03.2024 09:31:19</t>
  </si>
  <si>
    <t>21.03.2024 09:31:20</t>
  </si>
  <si>
    <t>21.03.2024 09:31:22</t>
  </si>
  <si>
    <t>21.03.2024 09:31:23</t>
  </si>
  <si>
    <t>21.03.2024 09:31:25</t>
  </si>
  <si>
    <t>21.03.2024 09:31:28</t>
  </si>
  <si>
    <t>21.03.2024 09:31:29</t>
  </si>
  <si>
    <t>21.03.2024 09:31:31</t>
  </si>
  <si>
    <t>21.03.2024 09:31:32</t>
  </si>
  <si>
    <t>21.03.2024 09:31:35</t>
  </si>
  <si>
    <t>21.03.2024 09:31:39</t>
  </si>
  <si>
    <t>21.03.2024 09:33:30</t>
  </si>
  <si>
    <t>21.03.2024 09:33:31</t>
  </si>
  <si>
    <t>21.03.2024 09:33:33</t>
  </si>
  <si>
    <t>21.03.2024 09:33:34</t>
  </si>
  <si>
    <t>21.03.2024 09:33:35</t>
  </si>
  <si>
    <t>21.03.2024 09:33:36</t>
  </si>
  <si>
    <t>21.03.2024 09:33:38</t>
  </si>
  <si>
    <t>21.03.2024 09:33:39</t>
  </si>
  <si>
    <t>21.03.2024 09:33:41</t>
  </si>
  <si>
    <t>21.03.2024 09:33:44</t>
  </si>
  <si>
    <t>21.03.2024 09:33:45</t>
  </si>
  <si>
    <t>21.03.2024 09:33:47</t>
  </si>
  <si>
    <t>21.03.2024 09:33:53</t>
  </si>
  <si>
    <t>21.03.2024 09:33:54</t>
  </si>
  <si>
    <t>21.03.2024 09:33:56</t>
  </si>
  <si>
    <t>21.03.2024 09:33:57</t>
  </si>
  <si>
    <t>21.03.2024 09:33:59</t>
  </si>
  <si>
    <t>21.03.2024 09:34:00</t>
  </si>
  <si>
    <t>21.03.2024 09:34:02</t>
  </si>
  <si>
    <t>21.03.2024 09:34:15</t>
  </si>
  <si>
    <t>21.03.2024 09:34:17</t>
  </si>
  <si>
    <t>21.03.2024 09:34:18</t>
  </si>
  <si>
    <t>21.03.2024 09:34:20</t>
  </si>
  <si>
    <t>21.03.2024 09:34:21</t>
  </si>
  <si>
    <t>21.03.2024 09:34:23</t>
  </si>
  <si>
    <t>21.03.2024 09:34:24</t>
  </si>
  <si>
    <t>21.03.2024 09:35:35</t>
  </si>
  <si>
    <t>21.03.2024 09:35:36</t>
  </si>
  <si>
    <t>21.03.2024 09:35:38</t>
  </si>
  <si>
    <t>21.03.2024 09:35:39</t>
  </si>
  <si>
    <t>21.03.2024 09:35:41</t>
  </si>
  <si>
    <t>21.03.2024 09:35:42</t>
  </si>
  <si>
    <t>21.03.2024 09:35:44</t>
  </si>
  <si>
    <t>21.03.2024 09:35:45</t>
  </si>
  <si>
    <t>21.03.2024 09:36:00</t>
  </si>
  <si>
    <t>21.03.2024 09:36:02</t>
  </si>
  <si>
    <t>21.03.2024 09:36:03</t>
  </si>
  <si>
    <t>21.03.2024 09:36:25</t>
  </si>
  <si>
    <t>21.03.2024 09:36:27</t>
  </si>
  <si>
    <t>21.03.2024 09:36:28</t>
  </si>
  <si>
    <t>21.03.2024 09:36:42</t>
  </si>
  <si>
    <t>21.03.2024 09:36:43</t>
  </si>
  <si>
    <t>21.03.2024 09:36:45</t>
  </si>
  <si>
    <t>21.03.2024 09:36:46</t>
  </si>
  <si>
    <t>21.03.2024 09:36:48</t>
  </si>
  <si>
    <t>21.03.2024 09:36:49</t>
  </si>
  <si>
    <t>21.03.2024 09:36:50</t>
  </si>
  <si>
    <t>21.03.2024 09:36:52</t>
  </si>
  <si>
    <t>21.03.2024 09:36:53</t>
  </si>
  <si>
    <t>21.03.2024 09:36:54</t>
  </si>
  <si>
    <t>21.03.2024 09:36:55</t>
  </si>
  <si>
    <t>21.03.2024 09:36:57</t>
  </si>
  <si>
    <t>21.03.2024 09:36:58</t>
  </si>
  <si>
    <t>21.03.2024 09:37:11</t>
  </si>
  <si>
    <t>21.03.2024 09:37:13</t>
  </si>
  <si>
    <t>21.03.2024 09:37:14</t>
  </si>
  <si>
    <t>21.03.2024 09:37:15</t>
  </si>
  <si>
    <t>21.03.2024 09:37:16</t>
  </si>
  <si>
    <t>21.03.2024 09:37:18</t>
  </si>
  <si>
    <t>21.03.2024 09:37:19</t>
  </si>
  <si>
    <t>21.03.2024 09:37:20</t>
  </si>
  <si>
    <t>21.03.2024 09:37:21</t>
  </si>
  <si>
    <t>21.03.2024 09:37:23</t>
  </si>
  <si>
    <t>21.03.2024 09:37:24</t>
  </si>
  <si>
    <t>21.03.2024 09:37:27</t>
  </si>
  <si>
    <t>21.03.2024 09:37:30</t>
  </si>
  <si>
    <t>21.03.2024 09:37:43</t>
  </si>
  <si>
    <t>21.03.2024 09:37:45</t>
  </si>
  <si>
    <t>21.03.2024 09:37:46</t>
  </si>
  <si>
    <t>21.03.2024 09:37:48</t>
  </si>
  <si>
    <t>21.03.2024 09:37:49</t>
  </si>
  <si>
    <t>21.03.2024 09:37:51</t>
  </si>
  <si>
    <t>21.03.2024 09:37:52</t>
  </si>
  <si>
    <t>21.03.2024 09:38:09</t>
  </si>
  <si>
    <t>21.03.2024 09:38:10</t>
  </si>
  <si>
    <t>21.03.2024 09:38:11</t>
  </si>
  <si>
    <t>21.03.2024 09:38:13</t>
  </si>
  <si>
    <t>21.03.2024 09:38:14</t>
  </si>
  <si>
    <t>21.03.2024 09:38:15</t>
  </si>
  <si>
    <t>21.03.2024 09:38:16</t>
  </si>
  <si>
    <t>21.03.2024 09:38:18</t>
  </si>
  <si>
    <t>21.03.2024 09:38:19</t>
  </si>
  <si>
    <t>21.03.2024 09:38:37</t>
  </si>
  <si>
    <t>21.03.2024 09:38:38</t>
  </si>
  <si>
    <t>21.03.2024 09:38:39</t>
  </si>
  <si>
    <t>21.03.2024 09:38:41</t>
  </si>
  <si>
    <t>21.03.2024 09:38:42</t>
  </si>
  <si>
    <t>21.03.2024 09:38:43</t>
  </si>
  <si>
    <t>21.03.2024 09:38:44</t>
  </si>
  <si>
    <t>21.03.2024 09:38:46</t>
  </si>
  <si>
    <t>21.03.2024 09:39:00</t>
  </si>
  <si>
    <t>21.03.2024 09:39:02</t>
  </si>
  <si>
    <t>21.03.2024 09:39:03</t>
  </si>
  <si>
    <t>21.03.2024 09:39:05</t>
  </si>
  <si>
    <t>21.03.2024 09:39:06</t>
  </si>
  <si>
    <t>21.03.2024 09:39:07</t>
  </si>
  <si>
    <t>21.03.2024 09:39:08</t>
  </si>
  <si>
    <t>21.03.2024 09:39:10</t>
  </si>
  <si>
    <t>21.03.2024 09:39:12</t>
  </si>
  <si>
    <t>21.03.2024 09:39:14</t>
  </si>
  <si>
    <t>21.03.2024 09:39:15</t>
  </si>
  <si>
    <t>21.03.2024 09:39:17</t>
  </si>
  <si>
    <t>21.03.2024 09:39:18</t>
  </si>
  <si>
    <t>21.03.2024 09:39:20</t>
  </si>
  <si>
    <t>21.03.2024 09:39:21</t>
  </si>
  <si>
    <t>21.03.2024 09:39:23</t>
  </si>
  <si>
    <t>21.03.2024 09:39:24</t>
  </si>
  <si>
    <t>21.03.2024 09:39:26</t>
  </si>
  <si>
    <t>21.03.2024 09:40:08</t>
  </si>
  <si>
    <t>21.03.2024 09:40:09</t>
  </si>
  <si>
    <t>21.03.2024 09:40:10</t>
  </si>
  <si>
    <t>21.03.2024 09:40:12</t>
  </si>
  <si>
    <t>21.03.2024 09:40:13</t>
  </si>
  <si>
    <t>21.03.2024 09:40:16</t>
  </si>
  <si>
    <t>21.03.2024 09:40:18</t>
  </si>
  <si>
    <t>21.03.2024 09:40:20</t>
  </si>
  <si>
    <t>21.03.2024 09:40:27</t>
  </si>
  <si>
    <t>21.03.2024 09:40:28</t>
  </si>
  <si>
    <t>21.03.2024 09:40:30</t>
  </si>
  <si>
    <t>21.03.2024 09:40:31</t>
  </si>
  <si>
    <t>21.03.2024 09:40:32</t>
  </si>
  <si>
    <t>21.03.2024 09:40:33</t>
  </si>
  <si>
    <t>21.03.2024 09:40:35</t>
  </si>
  <si>
    <t>21.03.2024 09:40:36</t>
  </si>
  <si>
    <t>21.03.2024 09:40:37</t>
  </si>
  <si>
    <t>21.03.2024 09:40:43</t>
  </si>
  <si>
    <t>21.03.2024 09:40:44</t>
  </si>
  <si>
    <t>21.03.2024 09:40:46</t>
  </si>
  <si>
    <t>21.03.2024 09:40:49</t>
  </si>
  <si>
    <t>21.03.2024 09:40:50</t>
  </si>
  <si>
    <t>21.03.2024 09:40:52</t>
  </si>
  <si>
    <t>21.03.2024 09:40:53</t>
  </si>
  <si>
    <t>21.03.2024 09:40:55</t>
  </si>
  <si>
    <t>21.03.2024 09:40:56</t>
  </si>
  <si>
    <t>21.03.2024 09:41:14</t>
  </si>
  <si>
    <t>21.03.2024 09:41:16</t>
  </si>
  <si>
    <t>21.03.2024 09:41:17</t>
  </si>
  <si>
    <t>21.03.2024 09:41:19</t>
  </si>
  <si>
    <t>21.03.2024 09:41:20</t>
  </si>
  <si>
    <t>21.03.2024 09:41:22</t>
  </si>
  <si>
    <t>21.03.2024 09:41:23</t>
  </si>
  <si>
    <t>21.03.2024 09:41:25</t>
  </si>
  <si>
    <t>21.03.2024 09:41:26</t>
  </si>
  <si>
    <t>21.03.2024 09:41:28</t>
  </si>
  <si>
    <t>21.03.2024 09:41:29</t>
  </si>
  <si>
    <t>21.03.2024 09:41:31</t>
  </si>
  <si>
    <t>21.03.2024 09:41:32</t>
  </si>
  <si>
    <t>21.03.2024 09:41:41</t>
  </si>
  <si>
    <t>21.03.2024 09:41:43</t>
  </si>
  <si>
    <t>21.03.2024 09:41:44</t>
  </si>
  <si>
    <t>21.03.2024 09:41:46</t>
  </si>
  <si>
    <t>21.03.2024 09:41:47</t>
  </si>
  <si>
    <t>21.03.2024 09:41:49</t>
  </si>
  <si>
    <t>21.03.2024 09:41:50</t>
  </si>
  <si>
    <t>21.03.2024 09:41:52</t>
  </si>
  <si>
    <t>21.03.2024 09:41:53</t>
  </si>
  <si>
    <t>21.03.2024 09:41:55</t>
  </si>
  <si>
    <t>21.03.2024 09:41:56</t>
  </si>
  <si>
    <t>21.03.2024 09:41:58</t>
  </si>
  <si>
    <t>21.03.2024 09:42:01</t>
  </si>
  <si>
    <t>21.03.2024 09:42:04</t>
  </si>
  <si>
    <t>21.03.2024 09:42:05</t>
  </si>
  <si>
    <t>21.03.2024 09:42:25</t>
  </si>
  <si>
    <t>21.03.2024 09:42:26</t>
  </si>
  <si>
    <t>21.03.2024 09:42:28</t>
  </si>
  <si>
    <t>21.03.2024 09:42:29</t>
  </si>
  <si>
    <t>21.03.2024 09:42:32</t>
  </si>
  <si>
    <t>21.03.2024 09:42:33</t>
  </si>
  <si>
    <t>21.03.2024 09:42:35</t>
  </si>
  <si>
    <t>21.03.2024 09:42:36</t>
  </si>
  <si>
    <t>21.03.2024 09:42:38</t>
  </si>
  <si>
    <t>21.03.2024 09:43:15</t>
  </si>
  <si>
    <t>21.03.2024 09:43:17</t>
  </si>
  <si>
    <t>21.03.2024 09:43:18</t>
  </si>
  <si>
    <t>21.03.2024 09:47:00</t>
  </si>
  <si>
    <t>21.03.2024 09:47:01</t>
  </si>
  <si>
    <t>21.03.2024 09:47:03</t>
  </si>
  <si>
    <t>21.03.2024 09:47:04</t>
  </si>
  <si>
    <t>21.03.2024 09:47:06</t>
  </si>
  <si>
    <t>21.03.2024 09:47:07</t>
  </si>
  <si>
    <t>21.03.2024 09:47:09</t>
  </si>
  <si>
    <t>21.03.2024 09:47:10</t>
  </si>
  <si>
    <t>21.03.2024 09:47:37</t>
  </si>
  <si>
    <t>21.03.2024 09:47:39</t>
  </si>
  <si>
    <t>21.03.2024 09:47:40</t>
  </si>
  <si>
    <t>21.03.2024 09:47:42</t>
  </si>
  <si>
    <t>21.03.2024 09:47:43</t>
  </si>
  <si>
    <t>21.03.2024 09:47:45</t>
  </si>
  <si>
    <t>21.03.2024 09:47:46</t>
  </si>
  <si>
    <t>21.03.2024 09:47:48</t>
  </si>
  <si>
    <t>21.03.2024 09:48:00</t>
  </si>
  <si>
    <t>21.03.2024 09:48:01</t>
  </si>
  <si>
    <t>21.03.2024 09:48:04</t>
  </si>
  <si>
    <t>21.03.2024 09:48:09</t>
  </si>
  <si>
    <t>21.03.2024 09:48:10</t>
  </si>
  <si>
    <t>21.03.2024 09:48:12</t>
  </si>
  <si>
    <t>21.03.2024 09:48:13</t>
  </si>
  <si>
    <t>21.03.2024 09:48:15</t>
  </si>
  <si>
    <t>21.03.2024 09:48:39</t>
  </si>
  <si>
    <t>21.03.2024 09:48:40</t>
  </si>
  <si>
    <t>21.03.2024 09:48:41</t>
  </si>
  <si>
    <t>21.03.2024 09:48:43</t>
  </si>
  <si>
    <t>21.03.2024 09:48:44</t>
  </si>
  <si>
    <t>21.03.2024 09:48:45</t>
  </si>
  <si>
    <t>21.03.2024 09:48:46</t>
  </si>
  <si>
    <t>21.03.2024 09:48:48</t>
  </si>
  <si>
    <t>21.03.2024 09:48:49</t>
  </si>
  <si>
    <t>21.03.2024 09:48:50</t>
  </si>
  <si>
    <t>21.03.2024 09:48:51</t>
  </si>
  <si>
    <t>21.03.2024 09:48:53</t>
  </si>
  <si>
    <t>21.03.2024 09:48:54</t>
  </si>
  <si>
    <t>21.03.2024 09:49:06</t>
  </si>
  <si>
    <t>21.03.2024 09:49:09</t>
  </si>
  <si>
    <t>21.03.2024 09:49:10</t>
  </si>
  <si>
    <t>21.03.2024 09:49:11</t>
  </si>
  <si>
    <t>21.03.2024 09:49:19</t>
  </si>
  <si>
    <t>21.03.2024 09:49:20</t>
  </si>
  <si>
    <t>21.03.2024 09:50:16</t>
  </si>
  <si>
    <t>21.03.2024 09:50:17</t>
  </si>
  <si>
    <t>21.03.2024 09:50:18</t>
  </si>
  <si>
    <t>21.03.2024 09:50:20</t>
  </si>
  <si>
    <t>21.03.2024 09:50:21</t>
  </si>
  <si>
    <t>21.03.2024 09:50:22</t>
  </si>
  <si>
    <t>21.03.2024 09:50:23</t>
  </si>
  <si>
    <t>21.03.2024 09:50:25</t>
  </si>
  <si>
    <t>21.03.2024 09:50:26</t>
  </si>
  <si>
    <t>21.03.2024 09:50:27</t>
  </si>
  <si>
    <t>21.03.2024 09:50:28</t>
  </si>
  <si>
    <t>21.03.2024 09:50:40</t>
  </si>
  <si>
    <t>21.03.2024 09:50:42</t>
  </si>
  <si>
    <t>21.03.2024 09:50:43</t>
  </si>
  <si>
    <t>21.03.2024 09:50:45</t>
  </si>
  <si>
    <t>21.03.2024 09:50:46</t>
  </si>
  <si>
    <t>21.03.2024 09:50:48</t>
  </si>
  <si>
    <t>21.03.2024 09:50:52</t>
  </si>
  <si>
    <t>21.03.2024 09:50:54</t>
  </si>
  <si>
    <t>21.03.2024 09:50:55</t>
  </si>
  <si>
    <t>21.03.2024 09:50:56</t>
  </si>
  <si>
    <t>21.03.2024 09:51:08</t>
  </si>
  <si>
    <t>21.03.2024 09:51:09</t>
  </si>
  <si>
    <t>21.03.2024 09:51:11</t>
  </si>
  <si>
    <t>21.03.2024 09:51:12</t>
  </si>
  <si>
    <t>21.03.2024 09:51:14</t>
  </si>
  <si>
    <t>21.03.2024 09:51:15</t>
  </si>
  <si>
    <t>21.03.2024 09:51:17</t>
  </si>
  <si>
    <t>21.03.2024 09:51:18</t>
  </si>
  <si>
    <t>21.03.2024 09:51:44</t>
  </si>
  <si>
    <t>21.03.2024 09:51:45</t>
  </si>
  <si>
    <t>21.03.2024 09:51:47</t>
  </si>
  <si>
    <t>21.03.2024 09:51:48</t>
  </si>
  <si>
    <t>21.03.2024 09:51:49</t>
  </si>
  <si>
    <t>21.03.2024 09:51:50</t>
  </si>
  <si>
    <t>21.03.2024 09:51:52</t>
  </si>
  <si>
    <t>21.03.2024 09:51:53</t>
  </si>
  <si>
    <t>21.03.2024 09:51:54</t>
  </si>
  <si>
    <t>21.03.2024 09:51:55</t>
  </si>
  <si>
    <t>21.03.2024 09:51:57</t>
  </si>
  <si>
    <t>21.03.2024 09:53:04</t>
  </si>
  <si>
    <t>21.03.2024 09:53:07</t>
  </si>
  <si>
    <t>21.03.2024 09:53:08</t>
  </si>
  <si>
    <t>21.03.2024 09:53:10</t>
  </si>
  <si>
    <t>21.03.2024 09:53:11</t>
  </si>
  <si>
    <t>21.03.2024 09:53:13</t>
  </si>
  <si>
    <t>21.03.2024 09:53:17</t>
  </si>
  <si>
    <t>21.03.2024 09:53:19</t>
  </si>
  <si>
    <t>21.03.2024 09:53:20</t>
  </si>
  <si>
    <t>21.03.2024 09:53:35</t>
  </si>
  <si>
    <t>21.03.2024 09:53:36</t>
  </si>
  <si>
    <t>21.03.2024 09:53:38</t>
  </si>
  <si>
    <t>21.03.2024 09:53:39</t>
  </si>
  <si>
    <t>21.03.2024 09:53:42</t>
  </si>
  <si>
    <t>21.03.2024 09:53:44</t>
  </si>
  <si>
    <t>21.03.2024 09:54:00</t>
  </si>
  <si>
    <t>21.03.2024 09:54:02</t>
  </si>
  <si>
    <t>21.03.2024 09:54:03</t>
  </si>
  <si>
    <t>21.03.2024 09:54:05</t>
  </si>
  <si>
    <t>21.03.2024 09:54:06</t>
  </si>
  <si>
    <t>21.03.2024 09:54:07</t>
  </si>
  <si>
    <t>21.03.2024 09:54:08</t>
  </si>
  <si>
    <t>21.03.2024 09:54:10</t>
  </si>
  <si>
    <t>21.03.2024 09:54:15</t>
  </si>
  <si>
    <t>21.03.2024 09:54:57</t>
  </si>
  <si>
    <t>21.03.2024 09:54:59</t>
  </si>
  <si>
    <t>21.03.2024 09:55:00</t>
  </si>
  <si>
    <t>21.03.2024 09:55:01</t>
  </si>
  <si>
    <t>21.03.2024 09:55:03</t>
  </si>
  <si>
    <t>21.03.2024 09:55:04</t>
  </si>
  <si>
    <t>21.03.2024 09:55:05</t>
  </si>
  <si>
    <t>21.03.2024 09:55:07</t>
  </si>
  <si>
    <t>21.03.2024 09:55:08</t>
  </si>
  <si>
    <t>21.03.2024 09:56:24</t>
  </si>
  <si>
    <t>21.03.2024 09:56:26</t>
  </si>
  <si>
    <t>21.03.2024 09:56:29</t>
  </si>
  <si>
    <t>21.03.2024 09:56:30</t>
  </si>
  <si>
    <t>21.03.2024 09:56:32</t>
  </si>
  <si>
    <t>21.03.2024 09:56:33</t>
  </si>
  <si>
    <t>21.03.2024 09:56:35</t>
  </si>
  <si>
    <t>21.03.2024 09:56:44</t>
  </si>
  <si>
    <t>21.03.2024 09:56:45</t>
  </si>
  <si>
    <t>21.03.2024 09:56:47</t>
  </si>
  <si>
    <t>21.03.2024 09:56:48</t>
  </si>
  <si>
    <t>21.03.2024 09:56:50</t>
  </si>
  <si>
    <t>21.03.2024 09:56:51</t>
  </si>
  <si>
    <t>21.03.2024 09:56:53</t>
  </si>
  <si>
    <t>21.03.2024 09:56:54</t>
  </si>
  <si>
    <t>21.03.2024 09:56:56</t>
  </si>
  <si>
    <t>21.03.2024 09:57:05</t>
  </si>
  <si>
    <t>21.03.2024 09:57:06</t>
  </si>
  <si>
    <t>21.03.2024 09:57:07</t>
  </si>
  <si>
    <t>21.03.2024 09:57:09</t>
  </si>
  <si>
    <t>21.03.2024 09:57:10</t>
  </si>
  <si>
    <t>21.03.2024 09:57:11</t>
  </si>
  <si>
    <t>21.03.2024 09:57:13</t>
  </si>
  <si>
    <t>21.03.2024 09:57:14</t>
  </si>
  <si>
    <t>21.03.2024 09:57:16</t>
  </si>
  <si>
    <t>21.03.2024 09:57:35</t>
  </si>
  <si>
    <t>21.03.2024 09:57:37</t>
  </si>
  <si>
    <t>21.03.2024 09:57:38</t>
  </si>
  <si>
    <t>21.03.2024 09:57:39</t>
  </si>
  <si>
    <t>21.03.2024 09:57:41</t>
  </si>
  <si>
    <t>21.03.2024 09:57:42</t>
  </si>
  <si>
    <t>21.03.2024 09:57:43</t>
  </si>
  <si>
    <t>21.03.2024 09:58:49</t>
  </si>
  <si>
    <t>21.03.2024 09:58:50</t>
  </si>
  <si>
    <t>21.03.2024 09:58:52</t>
  </si>
  <si>
    <t>21.03.2024 09:58:53</t>
  </si>
  <si>
    <t>21.03.2024 09:58:55</t>
  </si>
  <si>
    <t>21.03.2024 09:58:56</t>
  </si>
  <si>
    <t>21.03.2024 09:58:58</t>
  </si>
  <si>
    <t>21.03.2024 09:58:59</t>
  </si>
  <si>
    <t>21.03.2024 09:59:49</t>
  </si>
  <si>
    <t>21.03.2024 09:59:50</t>
  </si>
  <si>
    <t>21.03.2024 09:59:52</t>
  </si>
  <si>
    <t>21.03.2024 09:59:53</t>
  </si>
  <si>
    <t>21.03.2024 09:59:54</t>
  </si>
  <si>
    <t>21.03.2024 09:59:55</t>
  </si>
  <si>
    <t>21.03.2024 10:01:00</t>
  </si>
  <si>
    <t>21.03.2024 10:01:01</t>
  </si>
  <si>
    <t>21.03.2024 10:01:02</t>
  </si>
  <si>
    <t>21.03.2024 10:01:04</t>
  </si>
  <si>
    <t>21.03.2024 10:01:07</t>
  </si>
  <si>
    <t>21.03.2024 10:01:09</t>
  </si>
  <si>
    <t>21.03.2024 10:01:11</t>
  </si>
  <si>
    <t>21.03.2024 10:01:12</t>
  </si>
  <si>
    <t>21.03.2024 10:01:14</t>
  </si>
  <si>
    <t>21.03.2024 10:01:15</t>
  </si>
  <si>
    <t>21.03.2024 10:01:17</t>
  </si>
  <si>
    <t>21.03.2024 10:01:18</t>
  </si>
  <si>
    <t>21.03.2024 10:01:20</t>
  </si>
  <si>
    <t>21.03.2024 10:01:21</t>
  </si>
  <si>
    <t>21.03.2024 10:03:14</t>
  </si>
  <si>
    <t>21.03.2024 10:03:20</t>
  </si>
  <si>
    <t>21.03.2024 10:03:21</t>
  </si>
  <si>
    <t>21.03.2024 10:03:23</t>
  </si>
  <si>
    <t>21.03.2024 10:03:26</t>
  </si>
  <si>
    <t>21.03.2024 10:03:27</t>
  </si>
  <si>
    <t>21.03.2024 10:03:29</t>
  </si>
  <si>
    <t>21.03.2024 10:03:54</t>
  </si>
  <si>
    <t>21.03.2024 10:03:57</t>
  </si>
  <si>
    <t>21.03.2024 10:03:59</t>
  </si>
  <si>
    <t>21.03.2024 10:04:02</t>
  </si>
  <si>
    <t>21.03.2024 10:04:03</t>
  </si>
  <si>
    <t>21.03.2024 10:04:06</t>
  </si>
  <si>
    <t>21.03.2024 10:04:24</t>
  </si>
  <si>
    <t>21.03.2024 10:04:26</t>
  </si>
  <si>
    <t>21.03.2024 10:04:27</t>
  </si>
  <si>
    <t>21.03.2024 10:04:28</t>
  </si>
  <si>
    <t>21.03.2024 10:04:29</t>
  </si>
  <si>
    <t>21.03.2024 10:04:31</t>
  </si>
  <si>
    <t>21.03.2024 10:04:32</t>
  </si>
  <si>
    <t>21.03.2024 10:04:33</t>
  </si>
  <si>
    <t>21.03.2024 10:04:34</t>
  </si>
  <si>
    <t>21.03.2024 10:04:36</t>
  </si>
  <si>
    <t>21.03.2024 10:04:37</t>
  </si>
  <si>
    <t>21.03.2024 10:05:20</t>
  </si>
  <si>
    <t>21.03.2024 10:05:22</t>
  </si>
  <si>
    <t>21.03.2024 10:05:23</t>
  </si>
  <si>
    <t>21.03.2024 10:05:25</t>
  </si>
  <si>
    <t>21.03.2024 10:05:26</t>
  </si>
  <si>
    <t>21.03.2024 10:05:28</t>
  </si>
  <si>
    <t>21.03.2024 10:05:29</t>
  </si>
  <si>
    <t>21.03.2024 10:05:31</t>
  </si>
  <si>
    <t>21.03.2024 10:05:32</t>
  </si>
  <si>
    <t>21.03.2024 10:05:50</t>
  </si>
  <si>
    <t>21.03.2024 10:05:52</t>
  </si>
  <si>
    <t>21.03.2024 10:05:53</t>
  </si>
  <si>
    <t>21.03.2024 10:05:54</t>
  </si>
  <si>
    <t>21.03.2024 10:05:55</t>
  </si>
  <si>
    <t>21.03.2024 10:05:57</t>
  </si>
  <si>
    <t>21.03.2024 10:05:58</t>
  </si>
  <si>
    <t>21.03.2024 10:06:01</t>
  </si>
  <si>
    <t>21.03.2024 10:06:02</t>
  </si>
  <si>
    <t>21.03.2024 10:06:04</t>
  </si>
  <si>
    <t>21.03.2024 10:06:05</t>
  </si>
  <si>
    <t>21.03.2024 10:06:06</t>
  </si>
  <si>
    <t>21.03.2024 10:06:07</t>
  </si>
  <si>
    <t>21.03.2024 10:06:09</t>
  </si>
  <si>
    <t>21.03.2024 10:06:10</t>
  </si>
  <si>
    <t>21.03.2024 10:06:11</t>
  </si>
  <si>
    <t>21.03.2024 10:06:29</t>
  </si>
  <si>
    <t>21.03.2024 10:06:36</t>
  </si>
  <si>
    <t>21.03.2024 10:06:39</t>
  </si>
  <si>
    <t>21.03.2024 10:06:47</t>
  </si>
  <si>
    <t>21.03.2024 10:06:48</t>
  </si>
  <si>
    <t>21.03.2024 10:06:50</t>
  </si>
  <si>
    <t>21.03.2024 10:06:51</t>
  </si>
  <si>
    <t>21.03.2024 10:06:52</t>
  </si>
  <si>
    <t>21.03.2024 10:06:53</t>
  </si>
  <si>
    <t>21.03.2024 10:06:55</t>
  </si>
  <si>
    <t>21.03.2024 10:06:56</t>
  </si>
  <si>
    <t>21.03.2024 10:06:57</t>
  </si>
  <si>
    <t>21.03.2024 10:08:58</t>
  </si>
  <si>
    <t>21.03.2024 10:09:00</t>
  </si>
  <si>
    <t>21.03.2024 10:09:01</t>
  </si>
  <si>
    <t>21.03.2024 10:09:04</t>
  </si>
  <si>
    <t>21.03.2024 10:09:05</t>
  </si>
  <si>
    <t>21.03.2024 10:09:11</t>
  </si>
  <si>
    <t>21.03.2024 10:09:12</t>
  </si>
  <si>
    <t>21.03.2024 10:09:14</t>
  </si>
  <si>
    <t>21.03.2024 10:09:15</t>
  </si>
  <si>
    <t>21.03.2024 10:09:16</t>
  </si>
  <si>
    <t>21.03.2024 10:09:17</t>
  </si>
  <si>
    <t>21.03.2024 10:09:19</t>
  </si>
  <si>
    <t>21.03.2024 10:09:20</t>
  </si>
  <si>
    <t>21.03.2024 10:09:21</t>
  </si>
  <si>
    <t>21.03.2024 10:09:24</t>
  </si>
  <si>
    <t>21.03.2024 10:09:25</t>
  </si>
  <si>
    <t>21.03.2024 10:09:27</t>
  </si>
  <si>
    <t>21.03.2024 10:09:28</t>
  </si>
  <si>
    <t>21.03.2024 10:12:04</t>
  </si>
  <si>
    <t>21.03.2024 10:12:06</t>
  </si>
  <si>
    <t>21.03.2024 10:12:07</t>
  </si>
  <si>
    <t>21.03.2024 10:12:09</t>
  </si>
  <si>
    <t>21.03.2024 10:12:10</t>
  </si>
  <si>
    <t>21.03.2024 10:12:12</t>
  </si>
  <si>
    <t>21.03.2024 10:12:13</t>
  </si>
  <si>
    <t>21.03.2024 10:12:15</t>
  </si>
  <si>
    <t>21.03.2024 10:12:33</t>
  </si>
  <si>
    <t>21.03.2024 10:12:34</t>
  </si>
  <si>
    <t>21.03.2024 10:12:36</t>
  </si>
  <si>
    <t>21.03.2024 10:12:37</t>
  </si>
  <si>
    <t>21.03.2024 10:12:39</t>
  </si>
  <si>
    <t>21.03.2024 10:12:40</t>
  </si>
  <si>
    <t>21.03.2024 10:12:42</t>
  </si>
  <si>
    <t>21.03.2024 10:12:43</t>
  </si>
  <si>
    <t>21.03.2024 10:12:45</t>
  </si>
  <si>
    <t>21.03.2024 10:12:49</t>
  </si>
  <si>
    <t>21.03.2024 10:12:51</t>
  </si>
  <si>
    <t>21.03.2024 10:12:52</t>
  </si>
  <si>
    <t>21.03.2024 10:12:54</t>
  </si>
  <si>
    <t>21.03.2024 10:12:55</t>
  </si>
  <si>
    <t>21.03.2024 10:12:57</t>
  </si>
  <si>
    <t>21.03.2024 10:12:58</t>
  </si>
  <si>
    <t>21.03.2024 10:13:00</t>
  </si>
  <si>
    <t>21.03.2024 10:13:24</t>
  </si>
  <si>
    <t>21.03.2024 10:13:25</t>
  </si>
  <si>
    <t>21.03.2024 10:13:27</t>
  </si>
  <si>
    <t>21.03.2024 10:13:28</t>
  </si>
  <si>
    <t>21.03.2024 10:13:29</t>
  </si>
  <si>
    <t>21.03.2024 10:13:30</t>
  </si>
  <si>
    <t>21.03.2024 10:13:32</t>
  </si>
  <si>
    <t>21.03.2024 10:13:33</t>
  </si>
  <si>
    <t>21.03.2024 10:13:51</t>
  </si>
  <si>
    <t>21.03.2024 10:13:52</t>
  </si>
  <si>
    <t>21.03.2024 10:13:53</t>
  </si>
  <si>
    <t>21.03.2024 10:13:55</t>
  </si>
  <si>
    <t>21.03.2024 10:13:56</t>
  </si>
  <si>
    <t>21.03.2024 10:13:57</t>
  </si>
  <si>
    <t>21.03.2024 10:13:58</t>
  </si>
  <si>
    <t>21.03.2024 10:14:00</t>
  </si>
  <si>
    <t>21.03.2024 10:14:01</t>
  </si>
  <si>
    <t>21.03.2024 10:14:02</t>
  </si>
  <si>
    <t>21.03.2024 10:14:58</t>
  </si>
  <si>
    <t>21.03.2024 10:14:59</t>
  </si>
  <si>
    <t>21.03.2024 10:15:00</t>
  </si>
  <si>
    <t>21.03.2024 10:15:04</t>
  </si>
  <si>
    <t>21.03.2024 10:15:28</t>
  </si>
  <si>
    <t>21.03.2024 10:15:30</t>
  </si>
  <si>
    <t>21.03.2024 10:15:31</t>
  </si>
  <si>
    <t>21.03.2024 10:15:32</t>
  </si>
  <si>
    <t>21.03.2024 10:15:33</t>
  </si>
  <si>
    <t>21.03.2024 10:15:35</t>
  </si>
  <si>
    <t>21.03.2024 10:15:36</t>
  </si>
  <si>
    <t>21.03.2024 10:15:40</t>
  </si>
  <si>
    <t>21.03.2024 10:16:12</t>
  </si>
  <si>
    <t>21.03.2024 10:16:13</t>
  </si>
  <si>
    <t>21.03.2024 10:16:14</t>
  </si>
  <si>
    <t>21.03.2024 10:16:16</t>
  </si>
  <si>
    <t>21.03.2024 10:16:17</t>
  </si>
  <si>
    <t>21.03.2024 10:16:21</t>
  </si>
  <si>
    <t>21.03.2024 10:16:52</t>
  </si>
  <si>
    <t>21.03.2024 10:16:54</t>
  </si>
  <si>
    <t>21.03.2024 10:16:55</t>
  </si>
  <si>
    <t>21.03.2024 10:16:56</t>
  </si>
  <si>
    <t>21.03.2024 10:16:58</t>
  </si>
  <si>
    <t>21.03.2024 10:16:59</t>
  </si>
  <si>
    <t>21.03.2024 10:17:00</t>
  </si>
  <si>
    <t>21.03.2024 10:17:01</t>
  </si>
  <si>
    <t>21.03.2024 10:17:03</t>
  </si>
  <si>
    <t>21.03.2024 10:17:04</t>
  </si>
  <si>
    <t>21.03.2024 10:17:50</t>
  </si>
  <si>
    <t>21.03.2024 10:17:52</t>
  </si>
  <si>
    <t>21.03.2024 10:17:53</t>
  </si>
  <si>
    <t>21.03.2024 10:17:54</t>
  </si>
  <si>
    <t>21.03.2024 10:17:56</t>
  </si>
  <si>
    <t>21.03.2024 10:17:57</t>
  </si>
  <si>
    <t>21.03.2024 10:17:58</t>
  </si>
  <si>
    <t>21.03.2024 10:18:08</t>
  </si>
  <si>
    <t>21.03.2024 10:18:10</t>
  </si>
  <si>
    <t>21.03.2024 10:18:11</t>
  </si>
  <si>
    <t>21.03.2024 10:18:16</t>
  </si>
  <si>
    <t>21.03.2024 10:18:23</t>
  </si>
  <si>
    <t>21.03.2024 10:18:25</t>
  </si>
  <si>
    <t>21.03.2024 10:18:26</t>
  </si>
  <si>
    <t>21.03.2024 10:18:28</t>
  </si>
  <si>
    <t>21.03.2024 10:18:29</t>
  </si>
  <si>
    <t>21.03.2024 10:18:31</t>
  </si>
  <si>
    <t>21.03.2024 10:18:41</t>
  </si>
  <si>
    <t>21.03.2024 10:18:43</t>
  </si>
  <si>
    <t>21.03.2024 10:18:44</t>
  </si>
  <si>
    <t>21.03.2024 10:18:45</t>
  </si>
  <si>
    <t>21.03.2024 10:18:47</t>
  </si>
  <si>
    <t>21.03.2024 10:19:22</t>
  </si>
  <si>
    <t>21.03.2024 10:19:24</t>
  </si>
  <si>
    <t>21.03.2024 10:19:25</t>
  </si>
  <si>
    <t>21.03.2024 10:19:27</t>
  </si>
  <si>
    <t>21.03.2024 10:19:28</t>
  </si>
  <si>
    <t>21.03.2024 10:19:30</t>
  </si>
  <si>
    <t>21.03.2024 10:20:58</t>
  </si>
  <si>
    <t>21.03.2024 10:21:00</t>
  </si>
  <si>
    <t>21.03.2024 10:21:01</t>
  </si>
  <si>
    <t>21.03.2024 10:21:03</t>
  </si>
  <si>
    <t>21.03.2024 10:21:04</t>
  </si>
  <si>
    <t>21.03.2024 10:21:06</t>
  </si>
  <si>
    <t>21.03.2024 10:21:07</t>
  </si>
  <si>
    <t>21.03.2024 10:21:09</t>
  </si>
  <si>
    <t>21.03.2024 10:21:33</t>
  </si>
  <si>
    <t>21.03.2024 10:21:34</t>
  </si>
  <si>
    <t>21.03.2024 10:21:36</t>
  </si>
  <si>
    <t>21.03.2024 10:21:37</t>
  </si>
  <si>
    <t>21.03.2024 10:21:38</t>
  </si>
  <si>
    <t>21.03.2024 10:21:39</t>
  </si>
  <si>
    <t>21.03.2024 10:21:41</t>
  </si>
  <si>
    <t>21.03.2024 10:21:42</t>
  </si>
  <si>
    <t>21.03.2024 10:22:04</t>
  </si>
  <si>
    <t>21.03.2024 10:22:06</t>
  </si>
  <si>
    <t>21.03.2024 10:22:07</t>
  </si>
  <si>
    <t>21.03.2024 10:22:08</t>
  </si>
  <si>
    <t>21.03.2024 10:22:09</t>
  </si>
  <si>
    <t>21.03.2024 10:22:15</t>
  </si>
  <si>
    <t>21.03.2024 10:23:23</t>
  </si>
  <si>
    <t>21.03.2024 10:23:24</t>
  </si>
  <si>
    <t>21.03.2024 10:23:25</t>
  </si>
  <si>
    <t>21.03.2024 10:23:26</t>
  </si>
  <si>
    <t>21.03.2024 10:23:28</t>
  </si>
  <si>
    <t>21.03.2024 10:23:29</t>
  </si>
  <si>
    <t>21.03.2024 10:23:30</t>
  </si>
  <si>
    <t>21.03.2024 10:23:31</t>
  </si>
  <si>
    <t>21.03.2024 10:23:34</t>
  </si>
  <si>
    <t>21.03.2024 10:23:36</t>
  </si>
  <si>
    <t>21.03.2024 10:23:37</t>
  </si>
  <si>
    <t>21.03.2024 10:23:39</t>
  </si>
  <si>
    <t>21.03.2024 10:23:40</t>
  </si>
  <si>
    <t>21.03.2024 10:23:48</t>
  </si>
  <si>
    <t>21.03.2024 10:23:49</t>
  </si>
  <si>
    <t>21.03.2024 10:23:51</t>
  </si>
  <si>
    <t>21.03.2024 10:23:54</t>
  </si>
  <si>
    <t>21.03.2024 10:23:55</t>
  </si>
  <si>
    <t>21.03.2024 10:23:57</t>
  </si>
  <si>
    <t>21.03.2024 10:23:58</t>
  </si>
  <si>
    <t>21.03.2024 10:24:58</t>
  </si>
  <si>
    <t>21.03.2024 10:25:00</t>
  </si>
  <si>
    <t>21.03.2024 10:25:01</t>
  </si>
  <si>
    <t>21.03.2024 10:25:02</t>
  </si>
  <si>
    <t>21.03.2024 10:25:04</t>
  </si>
  <si>
    <t>21.03.2024 10:25:05</t>
  </si>
  <si>
    <t>21.03.2024 10:25:06</t>
  </si>
  <si>
    <t>21.03.2024 10:25:08</t>
  </si>
  <si>
    <t>21.03.2024 10:25:09</t>
  </si>
  <si>
    <t>21.03.2024 10:25:10</t>
  </si>
  <si>
    <t>21.03.2024 10:25:11</t>
  </si>
  <si>
    <t>21.03.2024 10:25:13</t>
  </si>
  <si>
    <t>21.03.2024 10:25:14</t>
  </si>
  <si>
    <t>21.03.2024 10:25:45</t>
  </si>
  <si>
    <t>21.03.2024 10:25:48</t>
  </si>
  <si>
    <t>21.03.2024 10:25:50</t>
  </si>
  <si>
    <t>21.03.2024 10:25:51</t>
  </si>
  <si>
    <t>21.03.2024 10:25:53</t>
  </si>
  <si>
    <t>21.03.2024 10:25:54</t>
  </si>
  <si>
    <t>21.03.2024 10:27:45</t>
  </si>
  <si>
    <t>21.03.2024 10:27:47</t>
  </si>
  <si>
    <t>21.03.2024 10:27:48</t>
  </si>
  <si>
    <t>21.03.2024 10:27:49</t>
  </si>
  <si>
    <t>21.03.2024 10:27:50</t>
  </si>
  <si>
    <t>21.03.2024 10:27:52</t>
  </si>
  <si>
    <t>21.03.2024 10:27:53</t>
  </si>
  <si>
    <t>21.03.2024 10:27:54</t>
  </si>
  <si>
    <t>21.03.2024 10:27:55</t>
  </si>
  <si>
    <t>21.03.2024 10:28:42</t>
  </si>
  <si>
    <t>21.03.2024 10:28:43</t>
  </si>
  <si>
    <t>21.03.2024 10:28:44</t>
  </si>
  <si>
    <t>21.03.2024 10:28:46</t>
  </si>
  <si>
    <t>21.03.2024 10:28:47</t>
  </si>
  <si>
    <t>21.03.2024 10:29:42</t>
  </si>
  <si>
    <t>21.03.2024 10:29:44</t>
  </si>
  <si>
    <t>21.03.2024 10:29:45</t>
  </si>
  <si>
    <t>21.03.2024 10:29:46</t>
  </si>
  <si>
    <t>21.03.2024 10:29:47</t>
  </si>
  <si>
    <t>21.03.2024 10:29:56</t>
  </si>
  <si>
    <t>21.03.2024 10:29:59</t>
  </si>
  <si>
    <t>21.03.2024 10:30:01</t>
  </si>
  <si>
    <t>21.03.2024 10:30:04</t>
  </si>
  <si>
    <t>21.03.2024 10:30:05</t>
  </si>
  <si>
    <t>21.03.2024 10:30:07</t>
  </si>
  <si>
    <t>21.03.2024 10:30:08</t>
  </si>
  <si>
    <t>21.03.2024 10:30:49</t>
  </si>
  <si>
    <t>21.03.2024 10:30:53</t>
  </si>
  <si>
    <t>21.03.2024 10:30:55</t>
  </si>
  <si>
    <t>21.03.2024 10:31:16</t>
  </si>
  <si>
    <t>21.03.2024 10:31:17</t>
  </si>
  <si>
    <t>21.03.2024 10:31:19</t>
  </si>
  <si>
    <t>21.03.2024 10:31:20</t>
  </si>
  <si>
    <t>21.03.2024 10:31:22</t>
  </si>
  <si>
    <t>21.03.2024 10:31:23</t>
  </si>
  <si>
    <t>21.03.2024 10:31:25</t>
  </si>
  <si>
    <t>21.03.2024 10:31:52</t>
  </si>
  <si>
    <t>21.03.2024 10:31:53</t>
  </si>
  <si>
    <t>21.03.2024 10:31:55</t>
  </si>
  <si>
    <t>21.03.2024 10:31:56</t>
  </si>
  <si>
    <t>21.03.2024 10:31:58</t>
  </si>
  <si>
    <t>21.03.2024 10:31:59</t>
  </si>
  <si>
    <t>21.03.2024 10:32:01</t>
  </si>
  <si>
    <t>21.03.2024 10:32:17</t>
  </si>
  <si>
    <t>21.03.2024 10:32:19</t>
  </si>
  <si>
    <t>21.03.2024 10:32:20</t>
  </si>
  <si>
    <t>21.03.2024 10:32:22</t>
  </si>
  <si>
    <t>21.03.2024 10:32:23</t>
  </si>
  <si>
    <t>21.03.2024 10:32:25</t>
  </si>
  <si>
    <t>21.03.2024 10:32:26</t>
  </si>
  <si>
    <t>21.03.2024 10:32:55</t>
  </si>
  <si>
    <t>21.03.2024 10:32:56</t>
  </si>
  <si>
    <t>21.03.2024 10:32:58</t>
  </si>
  <si>
    <t>21.03.2024 10:32:59</t>
  </si>
  <si>
    <t>21.03.2024 10:33:01</t>
  </si>
  <si>
    <t>21.03.2024 10:33:02</t>
  </si>
  <si>
    <t>21.03.2024 10:33:04</t>
  </si>
  <si>
    <t>21.03.2024 10:33:10</t>
  </si>
  <si>
    <t>21.03.2024 10:33:11</t>
  </si>
  <si>
    <t>21.03.2024 10:33:13</t>
  </si>
  <si>
    <t>21.03.2024 10:33:38</t>
  </si>
  <si>
    <t>21.03.2024 10:33:40</t>
  </si>
  <si>
    <t>21.03.2024 10:33:41</t>
  </si>
  <si>
    <t>21.03.2024 10:33:42</t>
  </si>
  <si>
    <t>21.03.2024 10:33:43</t>
  </si>
  <si>
    <t>21.03.2024 10:33:45</t>
  </si>
  <si>
    <t>21.03.2024 10:33:46</t>
  </si>
  <si>
    <t>21.03.2024 10:33:47</t>
  </si>
  <si>
    <t>21.03.2024 10:33:49</t>
  </si>
  <si>
    <t>21.03.2024 10:33:50</t>
  </si>
  <si>
    <t>21.03.2024 10:33:52</t>
  </si>
  <si>
    <t>21.03.2024 10:33:55</t>
  </si>
  <si>
    <t>21.03.2024 10:33:56</t>
  </si>
  <si>
    <t>21.03.2024 10:33:58</t>
  </si>
  <si>
    <t>21.03.2024 10:34:02</t>
  </si>
  <si>
    <t>21.03.2024 10:34:04</t>
  </si>
  <si>
    <t>21.03.2024 10:35:47</t>
  </si>
  <si>
    <t>21.03.2024 10:35:48</t>
  </si>
  <si>
    <t>21.03.2024 10:35:50</t>
  </si>
  <si>
    <t>21.03.2024 10:35:51</t>
  </si>
  <si>
    <t>21.03.2024 10:35:52</t>
  </si>
  <si>
    <t>21.03.2024 10:35:53</t>
  </si>
  <si>
    <t>21.03.2024 10:35:58</t>
  </si>
  <si>
    <t>21.03.2024 10:35:59</t>
  </si>
  <si>
    <t>21.03.2024 10:36:00</t>
  </si>
  <si>
    <t>21.03.2024 10:36:02</t>
  </si>
  <si>
    <t>21.03.2024 10:36:03</t>
  </si>
  <si>
    <t>21.03.2024 10:36:04</t>
  </si>
  <si>
    <t>21.03.2024 10:36:06</t>
  </si>
  <si>
    <t>21.03.2024 10:36:07</t>
  </si>
  <si>
    <t>21.03.2024 10:36:08</t>
  </si>
  <si>
    <t>21.03.2024 10:36:11</t>
  </si>
  <si>
    <t>21.03.2024 10:36:14</t>
  </si>
  <si>
    <t>21.03.2024 10:36:16</t>
  </si>
  <si>
    <t>21.03.2024 10:36:17</t>
  </si>
  <si>
    <t>21.03.2024 10:36:40</t>
  </si>
  <si>
    <t>21.03.2024 10:36:41</t>
  </si>
  <si>
    <t>21.03.2024 10:36:43</t>
  </si>
  <si>
    <t>21.03.2024 10:36:44</t>
  </si>
  <si>
    <t>21.03.2024 10:37:07</t>
  </si>
  <si>
    <t>21.03.2024 10:37:08</t>
  </si>
  <si>
    <t>21.03.2024 10:37:09</t>
  </si>
  <si>
    <t>21.03.2024 10:37:11</t>
  </si>
  <si>
    <t>21.03.2024 10:37:12</t>
  </si>
  <si>
    <t>21.03.2024 10:37:13</t>
  </si>
  <si>
    <t>21.03.2024 10:37:16</t>
  </si>
  <si>
    <t>21.03.2024 10:37:23</t>
  </si>
  <si>
    <t>21.03.2024 10:37:34</t>
  </si>
  <si>
    <t>21.03.2024 10:37:35</t>
  </si>
  <si>
    <t>21.03.2024 10:37:37</t>
  </si>
  <si>
    <t>21.03.2024 10:37:38</t>
  </si>
  <si>
    <t>21.03.2024 10:37:40</t>
  </si>
  <si>
    <t>21.03.2024 10:38:58</t>
  </si>
  <si>
    <t>21.03.2024 10:38:59</t>
  </si>
  <si>
    <t>21.03.2024 10:39:01</t>
  </si>
  <si>
    <t>21.03.2024 10:39:02</t>
  </si>
  <si>
    <t>21.03.2024 10:39:04</t>
  </si>
  <si>
    <t>21.03.2024 10:39:05</t>
  </si>
  <si>
    <t>21.03.2024 10:39:07</t>
  </si>
  <si>
    <t>21.03.2024 10:39:08</t>
  </si>
  <si>
    <t>21.03.2024 10:39:10</t>
  </si>
  <si>
    <t>21.03.2024 10:39:11</t>
  </si>
  <si>
    <t>21.03.2024 10:39:13</t>
  </si>
  <si>
    <t>21.03.2024 10:39:14</t>
  </si>
  <si>
    <t>21.03.2024 10:39:16</t>
  </si>
  <si>
    <t>21.03.2024 10:39:17</t>
  </si>
  <si>
    <t>21.03.2024 10:39:19</t>
  </si>
  <si>
    <t>21.03.2024 10:39:20</t>
  </si>
  <si>
    <t>21.03.2024 10:39:22</t>
  </si>
  <si>
    <t>21.03.2024 10:39:23</t>
  </si>
  <si>
    <t>21.03.2024 10:39:25</t>
  </si>
  <si>
    <t>21.03.2024 10:39:26</t>
  </si>
  <si>
    <t>21.03.2024 10:39:28</t>
  </si>
  <si>
    <t>21.03.2024 10:39:49</t>
  </si>
  <si>
    <t>21.03.2024 10:40:20</t>
  </si>
  <si>
    <t>21.03.2024 10:40:21</t>
  </si>
  <si>
    <t>21.03.2024 10:40:23</t>
  </si>
  <si>
    <t>21.03.2024 10:40:24</t>
  </si>
  <si>
    <t>21.03.2024 10:40:25</t>
  </si>
  <si>
    <t>21.03.2024 10:40:26</t>
  </si>
  <si>
    <t>21.03.2024 10:40:28</t>
  </si>
  <si>
    <t>21.03.2024 10:41:06</t>
  </si>
  <si>
    <t>21.03.2024 10:41:08</t>
  </si>
  <si>
    <t>21.03.2024 10:41:09</t>
  </si>
  <si>
    <t>21.03.2024 10:41:10</t>
  </si>
  <si>
    <t>21.03.2024 10:41:11</t>
  </si>
  <si>
    <t>21.03.2024 10:41:13</t>
  </si>
  <si>
    <t>21.03.2024 10:41:51</t>
  </si>
  <si>
    <t>21.03.2024 10:41:56</t>
  </si>
  <si>
    <t>21.03.2024 10:41:57</t>
  </si>
  <si>
    <t>21.03.2024 10:42:00</t>
  </si>
  <si>
    <t>21.03.2024 10:42:02</t>
  </si>
  <si>
    <t>21.03.2024 10:42:05</t>
  </si>
  <si>
    <t>21.03.2024 10:42:15</t>
  </si>
  <si>
    <t>21.03.2024 10:42:17</t>
  </si>
  <si>
    <t>21.03.2024 10:42:18</t>
  </si>
  <si>
    <t>21.03.2024 10:42:19</t>
  </si>
  <si>
    <t>21.03.2024 10:42:21</t>
  </si>
  <si>
    <t>21.03.2024 10:42:22</t>
  </si>
  <si>
    <t>21.03.2024 10:42:23</t>
  </si>
  <si>
    <t>21.03.2024 10:42:27</t>
  </si>
  <si>
    <t>21.03.2024 10:42:30</t>
  </si>
  <si>
    <t>21.03.2024 10:42:32</t>
  </si>
  <si>
    <t>21.03.2024 10:42:33</t>
  </si>
  <si>
    <t>21.03.2024 10:42:34</t>
  </si>
  <si>
    <t>21.03.2024 10:42:36</t>
  </si>
  <si>
    <t>21.03.2024 10:42:37</t>
  </si>
  <si>
    <t>21.03.2024 10:44:01</t>
  </si>
  <si>
    <t>21.03.2024 10:44:02</t>
  </si>
  <si>
    <t>21.03.2024 10:44:04</t>
  </si>
  <si>
    <t>21.03.2024 10:44:05</t>
  </si>
  <si>
    <t>21.03.2024 10:44:07</t>
  </si>
  <si>
    <t>21.03.2024 10:44:08</t>
  </si>
  <si>
    <t>21.03.2024 10:44:10</t>
  </si>
  <si>
    <t>21.03.2024 10:44:11</t>
  </si>
  <si>
    <t>21.03.2024 10:44:13</t>
  </si>
  <si>
    <t>21.03.2024 10:44:14</t>
  </si>
  <si>
    <t>21.03.2024 10:44:16</t>
  </si>
  <si>
    <t>21.03.2024 10:44:35</t>
  </si>
  <si>
    <t>21.03.2024 10:44:38</t>
  </si>
  <si>
    <t>21.03.2024 10:44:39</t>
  </si>
  <si>
    <t>21.03.2024 10:44:41</t>
  </si>
  <si>
    <t>21.03.2024 10:44:42</t>
  </si>
  <si>
    <t>21.03.2024 10:44:44</t>
  </si>
  <si>
    <t>21.03.2024 10:46:23</t>
  </si>
  <si>
    <t>21.03.2024 10:46:24</t>
  </si>
  <si>
    <t>21.03.2024 10:46:26</t>
  </si>
  <si>
    <t>21.03.2024 10:46:27</t>
  </si>
  <si>
    <t>21.03.2024 10:46:29</t>
  </si>
  <si>
    <t>21.03.2024 10:46:30</t>
  </si>
  <si>
    <t>21.03.2024 10:47:05</t>
  </si>
  <si>
    <t>21.03.2024 10:47:06</t>
  </si>
  <si>
    <t>21.03.2024 10:47:08</t>
  </si>
  <si>
    <t>21.03.2024 10:47:13</t>
  </si>
  <si>
    <t>21.03.2024 10:47:15</t>
  </si>
  <si>
    <t>21.03.2024 10:47:16</t>
  </si>
  <si>
    <t>21.03.2024 10:47:18</t>
  </si>
  <si>
    <t>21.03.2024 10:47:42</t>
  </si>
  <si>
    <t>21.03.2024 10:47:43</t>
  </si>
  <si>
    <t>21.03.2024 10:47:45</t>
  </si>
  <si>
    <t>21.03.2024 10:47:46</t>
  </si>
  <si>
    <t>21.03.2024 10:47:47</t>
  </si>
  <si>
    <t>21.03.2024 10:47:48</t>
  </si>
  <si>
    <t>21.03.2024 10:47:51</t>
  </si>
  <si>
    <t>21.03.2024 10:47:53</t>
  </si>
  <si>
    <t>21.03.2024 10:48:15</t>
  </si>
  <si>
    <t>21.03.2024 10:48:16</t>
  </si>
  <si>
    <t>21.03.2024 10:48:18</t>
  </si>
  <si>
    <t>21.03.2024 10:48:19</t>
  </si>
  <si>
    <t>21.03.2024 10:48:21</t>
  </si>
  <si>
    <t>21.03.2024 10:48:22</t>
  </si>
  <si>
    <t>21.03.2024 10:48:43</t>
  </si>
  <si>
    <t>21.03.2024 10:48:46</t>
  </si>
  <si>
    <t>21.03.2024 10:48:48</t>
  </si>
  <si>
    <t>21.03.2024 10:48:49</t>
  </si>
  <si>
    <t>21.03.2024 10:48:51</t>
  </si>
  <si>
    <t>21.03.2024 10:48:52</t>
  </si>
  <si>
    <t>21.03.2024 10:48:53</t>
  </si>
  <si>
    <t>21.03.2024 10:48:54</t>
  </si>
  <si>
    <t>21.03.2024 10:48:56</t>
  </si>
  <si>
    <t>21.03.2024 10:48:57</t>
  </si>
  <si>
    <t>21.03.2024 10:48:58</t>
  </si>
  <si>
    <t>21.03.2024 10:48:59</t>
  </si>
  <si>
    <t>21.03.2024 10:49:04</t>
  </si>
  <si>
    <t>21.03.2024 10:49:05</t>
  </si>
  <si>
    <t>21.03.2024 10:49:07</t>
  </si>
  <si>
    <t>21.03.2024 10:49:08</t>
  </si>
  <si>
    <t>21.03.2024 10:49:10</t>
  </si>
  <si>
    <t>21.03.2024 10:49:52</t>
  </si>
  <si>
    <t>21.03.2024 10:49:53</t>
  </si>
  <si>
    <t>21.03.2024 10:49:54</t>
  </si>
  <si>
    <t>21.03.2024 10:49:56</t>
  </si>
  <si>
    <t>21.03.2024 10:49:57</t>
  </si>
  <si>
    <t>21.03.2024 10:49:58</t>
  </si>
  <si>
    <t>21.03.2024 10:50:07</t>
  </si>
  <si>
    <t>21.03.2024 10:50:08</t>
  </si>
  <si>
    <t>21.03.2024 10:50:10</t>
  </si>
  <si>
    <t>21.03.2024 10:50:11</t>
  </si>
  <si>
    <t>21.03.2024 10:50:13</t>
  </si>
  <si>
    <t>21.03.2024 10:50:14</t>
  </si>
  <si>
    <t>21.03.2024 10:50:16</t>
  </si>
  <si>
    <t>21.03.2024 10:50:34</t>
  </si>
  <si>
    <t>21.03.2024 10:50:35</t>
  </si>
  <si>
    <t>21.03.2024 10:50:37</t>
  </si>
  <si>
    <t>21.03.2024 10:50:39</t>
  </si>
  <si>
    <t>21.03.2024 10:50:41</t>
  </si>
  <si>
    <t>21.03.2024 10:50:42</t>
  </si>
  <si>
    <t>21.03.2024 10:50:44</t>
  </si>
  <si>
    <t>21.03.2024 10:50:45</t>
  </si>
  <si>
    <t>21.03.2024 10:50:47</t>
  </si>
  <si>
    <t>21.03.2024 10:50:50</t>
  </si>
  <si>
    <t>21.03.2024 10:50:51</t>
  </si>
  <si>
    <t>21.03.2024 10:50:53</t>
  </si>
  <si>
    <t>21.03.2024 10:50:54</t>
  </si>
  <si>
    <t>21.03.2024 10:50:56</t>
  </si>
  <si>
    <t>21.03.2024 10:50:57</t>
  </si>
  <si>
    <t>21.03.2024 10:50:59</t>
  </si>
  <si>
    <t>21.03.2024 10:51:00</t>
  </si>
  <si>
    <t>21.03.2024 10:51:29</t>
  </si>
  <si>
    <t>21.03.2024 10:51:30</t>
  </si>
  <si>
    <t>21.03.2024 10:51:32</t>
  </si>
  <si>
    <t>21.03.2024 10:51:33</t>
  </si>
  <si>
    <t>21.03.2024 10:51:35</t>
  </si>
  <si>
    <t>21.03.2024 10:51:36</t>
  </si>
  <si>
    <t>21.03.2024 10:51:38</t>
  </si>
  <si>
    <t>21.03.2024 10:51:39</t>
  </si>
  <si>
    <t>21.03.2024 10:51:41</t>
  </si>
  <si>
    <t>21.03.2024 10:51:42</t>
  </si>
  <si>
    <t>21.03.2024 10:51:43</t>
  </si>
  <si>
    <t>21.03.2024 10:51:44</t>
  </si>
  <si>
    <t>21.03.2024 10:51:52</t>
  </si>
  <si>
    <t>21.03.2024 10:51:53</t>
  </si>
  <si>
    <t>21.03.2024 10:51:54</t>
  </si>
  <si>
    <t>21.03.2024 10:52:00</t>
  </si>
  <si>
    <t>21.03.2024 10:52:02</t>
  </si>
  <si>
    <t>21.03.2024 10:52:03</t>
  </si>
  <si>
    <t>21.03.2024 10:52:05</t>
  </si>
  <si>
    <t>21.03.2024 10:52:06</t>
  </si>
  <si>
    <t>21.03.2024 10:52:08</t>
  </si>
  <si>
    <t>21.03.2024 10:52:09</t>
  </si>
  <si>
    <t>21.03.2024 10:52:11</t>
  </si>
  <si>
    <t>21.03.2024 10:52:12</t>
  </si>
  <si>
    <t>21.03.2024 10:53:50</t>
  </si>
  <si>
    <t>21.03.2024 10:53:51</t>
  </si>
  <si>
    <t>21.03.2024 10:53:52</t>
  </si>
  <si>
    <t>21.03.2024 10:53:54</t>
  </si>
  <si>
    <t>21.03.2024 10:53:55</t>
  </si>
  <si>
    <t>21.03.2024 10:53:56</t>
  </si>
  <si>
    <t>21.03.2024 10:53:57</t>
  </si>
  <si>
    <t>21.03.2024 10:53:59</t>
  </si>
  <si>
    <t>21.03.2024 10:54:00</t>
  </si>
  <si>
    <t>21.03.2024 10:54:01</t>
  </si>
  <si>
    <t>21.03.2024 10:54:02</t>
  </si>
  <si>
    <t>21.03.2024 10:55:34</t>
  </si>
  <si>
    <t>21.03.2024 10:55:37</t>
  </si>
  <si>
    <t>21.03.2024 10:55:38</t>
  </si>
  <si>
    <t>21.03.2024 10:55:40</t>
  </si>
  <si>
    <t>21.03.2024 10:55:41</t>
  </si>
  <si>
    <t>21.03.2024 10:55:43</t>
  </si>
  <si>
    <t>21.03.2024 10:55:44</t>
  </si>
  <si>
    <t>21.03.2024 10:55:46</t>
  </si>
  <si>
    <t>21.03.2024 10:55:56</t>
  </si>
  <si>
    <t>21.03.2024 10:57:08</t>
  </si>
  <si>
    <t>21.03.2024 10:57:10</t>
  </si>
  <si>
    <t>21.03.2024 10:57:11</t>
  </si>
  <si>
    <t>21.03.2024 10:57:13</t>
  </si>
  <si>
    <t>21.03.2024 10:57:16</t>
  </si>
  <si>
    <t>21.03.2024 10:57:17</t>
  </si>
  <si>
    <t>21.03.2024 10:57:19</t>
  </si>
  <si>
    <t>21.03.2024 10:57:20</t>
  </si>
  <si>
    <t>21.03.2024 10:57:22</t>
  </si>
  <si>
    <t>21.03.2024 10:57:23</t>
  </si>
  <si>
    <t>21.03.2024 10:57:25</t>
  </si>
  <si>
    <t>21.03.2024 10:57:26</t>
  </si>
  <si>
    <t>21.03.2024 10:57:43</t>
  </si>
  <si>
    <t>21.03.2024 10:57:46</t>
  </si>
  <si>
    <t>21.03.2024 10:57:47</t>
  </si>
  <si>
    <t>21.03.2024 10:57:49</t>
  </si>
  <si>
    <t>21.03.2024 10:57:50</t>
  </si>
  <si>
    <t>21.03.2024 10:57:52</t>
  </si>
  <si>
    <t>21.03.2024 10:57:53</t>
  </si>
  <si>
    <t>21.03.2024 10:57:55</t>
  </si>
  <si>
    <t>21.03.2024 10:58:14</t>
  </si>
  <si>
    <t>21.03.2024 10:58:17</t>
  </si>
  <si>
    <t>21.03.2024 10:58:19</t>
  </si>
  <si>
    <t>21.03.2024 10:58:20</t>
  </si>
  <si>
    <t>21.03.2024 10:58:22</t>
  </si>
  <si>
    <t>21.03.2024 10:58:23</t>
  </si>
  <si>
    <t>21.03.2024 10:58:32</t>
  </si>
  <si>
    <t>21.03.2024 10:58:34</t>
  </si>
  <si>
    <t>21.03.2024 10:58:35</t>
  </si>
  <si>
    <t>21.03.2024 10:58:37</t>
  </si>
  <si>
    <t>21.03.2024 10:58:38</t>
  </si>
  <si>
    <t>21.03.2024 10:58:40</t>
  </si>
  <si>
    <t>21.03.2024 10:58:43</t>
  </si>
  <si>
    <t>21.03.2024 10:58:44</t>
  </si>
  <si>
    <t>21.03.2024 10:58:46</t>
  </si>
  <si>
    <t>21.03.2024 10:58:47</t>
  </si>
  <si>
    <t>21.03.2024 10:58:49</t>
  </si>
  <si>
    <t>21.03.2024 10:58:50</t>
  </si>
  <si>
    <t>21.03.2024 10:58:52</t>
  </si>
  <si>
    <t>21.03.2024 10:58:53</t>
  </si>
  <si>
    <t>21.03.2024 10:59:14</t>
  </si>
  <si>
    <t>21.03.2024 10:59:16</t>
  </si>
  <si>
    <t>21.03.2024 10:59:17</t>
  </si>
  <si>
    <t>21.03.2024 10:59:18</t>
  </si>
  <si>
    <t>21.03.2024 10:59:19</t>
  </si>
  <si>
    <t>21.03.2024 10:59:21</t>
  </si>
  <si>
    <t>21.03.2024 10:59:23</t>
  </si>
  <si>
    <t>21.03.2024 10:59:25</t>
  </si>
  <si>
    <t>21.03.2024 10:59:26</t>
  </si>
  <si>
    <t>21.03.2024 10:59:28</t>
  </si>
  <si>
    <t>21.03.2024 10:59:29</t>
  </si>
  <si>
    <t>21.03.2024 10:59:31</t>
  </si>
  <si>
    <t>21.03.2024 10:59:47</t>
  </si>
  <si>
    <t>21.03.2024 10:59:49</t>
  </si>
  <si>
    <t>21.03.2024 10:59:50</t>
  </si>
  <si>
    <t>21.03.2024 10:59:51</t>
  </si>
  <si>
    <t>21.03.2024 10:59:53</t>
  </si>
  <si>
    <t>21.03.2024 10:59:54</t>
  </si>
  <si>
    <t>21.03.2024 11:00:07</t>
  </si>
  <si>
    <t>21.03.2024 11:00:09</t>
  </si>
  <si>
    <t>21.03.2024 11:00:10</t>
  </si>
  <si>
    <t>21.03.2024 11:00:11</t>
  </si>
  <si>
    <t>21.03.2024 11:00:12</t>
  </si>
  <si>
    <t>21.03.2024 11:00:14</t>
  </si>
  <si>
    <t>21.03.2024 11:00:15</t>
  </si>
  <si>
    <t>21.03.2024 11:00:16</t>
  </si>
  <si>
    <t>21.03.2024 11:00:40</t>
  </si>
  <si>
    <t>21.03.2024 11:00:41</t>
  </si>
  <si>
    <t>21.03.2024 11:00:43</t>
  </si>
  <si>
    <t>21.03.2024 11:00:44</t>
  </si>
  <si>
    <t>21.03.2024 11:00:46</t>
  </si>
  <si>
    <t>21.03.2024 11:00:47</t>
  </si>
  <si>
    <t>21.03.2024 11:00:49</t>
  </si>
  <si>
    <t>21.03.2024 11:00:50</t>
  </si>
  <si>
    <t>21.03.2024 11:01:25</t>
  </si>
  <si>
    <t>21.03.2024 11:01:28</t>
  </si>
  <si>
    <t>21.03.2024 11:01:29</t>
  </si>
  <si>
    <t>21.03.2024 11:01:31</t>
  </si>
  <si>
    <t>21.03.2024 11:01:32</t>
  </si>
  <si>
    <t>21.03.2024 11:01:34</t>
  </si>
  <si>
    <t>21.03.2024 11:01:35</t>
  </si>
  <si>
    <t>21.03.2024 11:01:37</t>
  </si>
  <si>
    <t>21.03.2024 11:01:44</t>
  </si>
  <si>
    <t>21.03.2024 11:01:46</t>
  </si>
  <si>
    <t>21.03.2024 11:01:47</t>
  </si>
  <si>
    <t>21.03.2024 11:01:48</t>
  </si>
  <si>
    <t>21.03.2024 11:01:50</t>
  </si>
  <si>
    <t>21.03.2024 11:01:51</t>
  </si>
  <si>
    <t>21.03.2024 11:01:55</t>
  </si>
  <si>
    <t>21.03.2024 11:01:56</t>
  </si>
  <si>
    <t>21.03.2024 11:01:58</t>
  </si>
  <si>
    <t>21.03.2024 11:01:59</t>
  </si>
  <si>
    <t>21.03.2024 11:02:00</t>
  </si>
  <si>
    <t>21.03.2024 11:02:01</t>
  </si>
  <si>
    <t>21.03.2024 11:02:03</t>
  </si>
  <si>
    <t>21.03.2024 11:02:04</t>
  </si>
  <si>
    <t>21.03.2024 11:02:14</t>
  </si>
  <si>
    <t>21.03.2024 11:02:16</t>
  </si>
  <si>
    <t>21.03.2024 11:02:17</t>
  </si>
  <si>
    <t>21.03.2024 11:02:19</t>
  </si>
  <si>
    <t>21.03.2024 11:02:20</t>
  </si>
  <si>
    <t>21.03.2024 11:02:55</t>
  </si>
  <si>
    <t>21.03.2024 11:02:56</t>
  </si>
  <si>
    <t>21.03.2024 11:02:58</t>
  </si>
  <si>
    <t>21.03.2024 11:02:59</t>
  </si>
  <si>
    <t>21.03.2024 11:03:01</t>
  </si>
  <si>
    <t>21.03.2024 11:03:02</t>
  </si>
  <si>
    <t>21.03.2024 11:03:04</t>
  </si>
  <si>
    <t>21.03.2024 11:03:05</t>
  </si>
  <si>
    <t>21.03.2024 11:03:07</t>
  </si>
  <si>
    <t>21.03.2024 11:03:08</t>
  </si>
  <si>
    <t>21.03.2024 11:03:10</t>
  </si>
  <si>
    <t>21.03.2024 11:03:13</t>
  </si>
  <si>
    <t>21.03.2024 11:03:14</t>
  </si>
  <si>
    <t>21.03.2024 11:03:16</t>
  </si>
  <si>
    <t>21.03.2024 11:03:17</t>
  </si>
  <si>
    <t>21.03.2024 11:03:19</t>
  </si>
  <si>
    <t>21.03.2024 11:03:20</t>
  </si>
  <si>
    <t>21.03.2024 11:03:22</t>
  </si>
  <si>
    <t>21.03.2024 11:03:23</t>
  </si>
  <si>
    <t>21.03.2024 11:05:37</t>
  </si>
  <si>
    <t>21.03.2024 11:05:38</t>
  </si>
  <si>
    <t>21.03.2024 11:05:40</t>
  </si>
  <si>
    <t>21.03.2024 11:05:41</t>
  </si>
  <si>
    <t>21.03.2024 11:05:43</t>
  </si>
  <si>
    <t>21.03.2024 11:05:44</t>
  </si>
  <si>
    <t>21.03.2024 11:05:46</t>
  </si>
  <si>
    <t>21.03.2024 11:05:47</t>
  </si>
  <si>
    <t>21.03.2024 11:06:49</t>
  </si>
  <si>
    <t>21.03.2024 11:06:50</t>
  </si>
  <si>
    <t>21.03.2024 11:06:52</t>
  </si>
  <si>
    <t>21.03.2024 11:06:53</t>
  </si>
  <si>
    <t>21.03.2024 11:06:55</t>
  </si>
  <si>
    <t>21.03.2024 11:06:56</t>
  </si>
  <si>
    <t>21.03.2024 11:06:58</t>
  </si>
  <si>
    <t>21.03.2024 11:06:59</t>
  </si>
  <si>
    <t>21.03.2024 11:07:07</t>
  </si>
  <si>
    <t>21.03.2024 11:07:08</t>
  </si>
  <si>
    <t>21.03.2024 11:07:10</t>
  </si>
  <si>
    <t>21.03.2024 11:07:11</t>
  </si>
  <si>
    <t>21.03.2024 11:07:13</t>
  </si>
  <si>
    <t>21.03.2024 11:07:14</t>
  </si>
  <si>
    <t>21.03.2024 11:07:16</t>
  </si>
  <si>
    <t>21.03.2024 11:07:17</t>
  </si>
  <si>
    <t>21.03.2024 11:07:19</t>
  </si>
  <si>
    <t>21.03.2024 11:07:24</t>
  </si>
  <si>
    <t>21.03.2024 11:07:26</t>
  </si>
  <si>
    <t>21.03.2024 11:07:27</t>
  </si>
  <si>
    <t>21.03.2024 11:07:28</t>
  </si>
  <si>
    <t>21.03.2024 11:07:30</t>
  </si>
  <si>
    <t>21.03.2024 11:07:31</t>
  </si>
  <si>
    <t>21.03.2024 11:07:38</t>
  </si>
  <si>
    <t>21.03.2024 11:07:40</t>
  </si>
  <si>
    <t>21.03.2024 11:07:41</t>
  </si>
  <si>
    <t>21.03.2024 11:07:42</t>
  </si>
  <si>
    <t>21.03.2024 11:07:43</t>
  </si>
  <si>
    <t>21.03.2024 11:07:45</t>
  </si>
  <si>
    <t>21.03.2024 11:07:55</t>
  </si>
  <si>
    <t>21.03.2024 11:07:56</t>
  </si>
  <si>
    <t>21.03.2024 11:07:58</t>
  </si>
  <si>
    <t>21.03.2024 11:07:59</t>
  </si>
  <si>
    <t>21.03.2024 11:08:02</t>
  </si>
  <si>
    <t>21.03.2024 11:08:03</t>
  </si>
  <si>
    <t>21.03.2024 11:08:05</t>
  </si>
  <si>
    <t>21.03.2024 11:08:06</t>
  </si>
  <si>
    <t>21.03.2024 11:08:08</t>
  </si>
  <si>
    <t>21.03.2024 11:09:06</t>
  </si>
  <si>
    <t>21.03.2024 11:09:08</t>
  </si>
  <si>
    <t>21.03.2024 11:09:09</t>
  </si>
  <si>
    <t>21.03.2024 11:09:10</t>
  </si>
  <si>
    <t>21.03.2024 11:09:11</t>
  </si>
  <si>
    <t>21.03.2024 11:09:13</t>
  </si>
  <si>
    <t>21.03.2024 11:09:14</t>
  </si>
  <si>
    <t>21.03.2024 11:09:15</t>
  </si>
  <si>
    <t>21.03.2024 11:10:01</t>
  </si>
  <si>
    <t>21.03.2024 11:10:03</t>
  </si>
  <si>
    <t>21.03.2024 11:10:04</t>
  </si>
  <si>
    <t>21.03.2024 11:10:06</t>
  </si>
  <si>
    <t>21.03.2024 11:10:08</t>
  </si>
  <si>
    <t>21.03.2024 11:10:10</t>
  </si>
  <si>
    <t>21.03.2024 11:10:39</t>
  </si>
  <si>
    <t>21.03.2024 11:10:41</t>
  </si>
  <si>
    <t>21.03.2024 11:10:42</t>
  </si>
  <si>
    <t>21.03.2024 11:10:43</t>
  </si>
  <si>
    <t>21.03.2024 11:10:45</t>
  </si>
  <si>
    <t>21.03.2024 11:10:46</t>
  </si>
  <si>
    <t>21.03.2024 11:10:47</t>
  </si>
  <si>
    <t>21.03.2024 11:10:48</t>
  </si>
  <si>
    <t>21.03.2024 11:10:50</t>
  </si>
  <si>
    <t>21.03.2024 11:11:12</t>
  </si>
  <si>
    <t>21.03.2024 11:11:13</t>
  </si>
  <si>
    <t>21.03.2024 11:11:15</t>
  </si>
  <si>
    <t>21.03.2024 11:11:16</t>
  </si>
  <si>
    <t>21.03.2024 11:11:17</t>
  </si>
  <si>
    <t>21.03.2024 11:11:18</t>
  </si>
  <si>
    <t>21.03.2024 11:11:20</t>
  </si>
  <si>
    <t>21.03.2024 11:12:03</t>
  </si>
  <si>
    <t>21.03.2024 11:12:07</t>
  </si>
  <si>
    <t>21.03.2024 11:12:09</t>
  </si>
  <si>
    <t>21.03.2024 11:12:10</t>
  </si>
  <si>
    <t>21.03.2024 11:12:12</t>
  </si>
  <si>
    <t>21.03.2024 11:12:13</t>
  </si>
  <si>
    <t>21.03.2024 11:12:15</t>
  </si>
  <si>
    <t>21.03.2024 11:12:16</t>
  </si>
  <si>
    <t>21.03.2024 11:12:18</t>
  </si>
  <si>
    <t>21.03.2024 11:12:21</t>
  </si>
  <si>
    <t>21.03.2024 11:12:22</t>
  </si>
  <si>
    <t>21.03.2024 11:12:24</t>
  </si>
  <si>
    <t>21.03.2024 11:12:48</t>
  </si>
  <si>
    <t>21.03.2024 11:12:52</t>
  </si>
  <si>
    <t>21.03.2024 11:12:58</t>
  </si>
  <si>
    <t>21.03.2024 11:13:00</t>
  </si>
  <si>
    <t>21.03.2024 11:13:01</t>
  </si>
  <si>
    <t>21.03.2024 11:13:13</t>
  </si>
  <si>
    <t>21.03.2024 11:13:15</t>
  </si>
  <si>
    <t>21.03.2024 11:13:16</t>
  </si>
  <si>
    <t>21.03.2024 11:13:22</t>
  </si>
  <si>
    <t>21.03.2024 11:14:11</t>
  </si>
  <si>
    <t>21.03.2024 11:14:13</t>
  </si>
  <si>
    <t>21.03.2024 11:14:14</t>
  </si>
  <si>
    <t>21.03.2024 11:14:15</t>
  </si>
  <si>
    <t>21.03.2024 11:14:17</t>
  </si>
  <si>
    <t>21.03.2024 11:14:18</t>
  </si>
  <si>
    <t>21.03.2024 11:15:01</t>
  </si>
  <si>
    <t>21.03.2024 11:15:04</t>
  </si>
  <si>
    <t>21.03.2024 11:15:06</t>
  </si>
  <si>
    <t>21.03.2024 11:15:07</t>
  </si>
  <si>
    <t>21.03.2024 11:15:09</t>
  </si>
  <si>
    <t>21.03.2024 11:15:10</t>
  </si>
  <si>
    <t>21.03.2024 11:15:12</t>
  </si>
  <si>
    <t>21.03.2024 11:15:16</t>
  </si>
  <si>
    <t>21.03.2024 11:15:18</t>
  </si>
  <si>
    <t>21.03.2024 11:15:19</t>
  </si>
  <si>
    <t>21.03.2024 11:15:21</t>
  </si>
  <si>
    <t>21.03.2024 11:15:22</t>
  </si>
  <si>
    <t>21.03.2024 11:15:23</t>
  </si>
  <si>
    <t>21.03.2024 11:15:25</t>
  </si>
  <si>
    <t>21.03.2024 11:15:26</t>
  </si>
  <si>
    <t>21.03.2024 11:15:27</t>
  </si>
  <si>
    <t>21.03.2024 11:15:28</t>
  </si>
  <si>
    <t>21.03.2024 11:15:30</t>
  </si>
  <si>
    <t>21.03.2024 11:15:31</t>
  </si>
  <si>
    <t>21.03.2024 11:15:32</t>
  </si>
  <si>
    <t>21.03.2024 11:15:33</t>
  </si>
  <si>
    <t>21.03.2024 11:15:35</t>
  </si>
  <si>
    <t>21.03.2024 11:15:36</t>
  </si>
  <si>
    <t>21.03.2024 11:15:37</t>
  </si>
  <si>
    <t>21.03.2024 11:15:38</t>
  </si>
  <si>
    <t>21.03.2024 11:15:40</t>
  </si>
  <si>
    <t>21.03.2024 11:15:41</t>
  </si>
  <si>
    <t>21.03.2024 11:15:42</t>
  </si>
  <si>
    <t>21.03.2024 11:15:43</t>
  </si>
  <si>
    <t>21.03.2024 11:15:45</t>
  </si>
  <si>
    <t>21.03.2024 11:15:46</t>
  </si>
  <si>
    <t>21.03.2024 11:15:47</t>
  </si>
  <si>
    <t>21.03.2024 11:15:48</t>
  </si>
  <si>
    <t>21.03.2024 11:15:50</t>
  </si>
  <si>
    <t>21.03.2024 11:15:52</t>
  </si>
  <si>
    <t>21.03.2024 11:15:54</t>
  </si>
  <si>
    <t>21.03.2024 11:15:55</t>
  </si>
  <si>
    <t>21.03.2024 11:15:56</t>
  </si>
  <si>
    <t>21.03.2024 11:15:58</t>
  </si>
  <si>
    <t>21.03.2024 11:15:59</t>
  </si>
  <si>
    <t>21.03.2024 11:16:00</t>
  </si>
  <si>
    <t>21.03.2024 11:16:01</t>
  </si>
  <si>
    <t>21.03.2024 11:16:04</t>
  </si>
  <si>
    <t>21.03.2024 11:16:16</t>
  </si>
  <si>
    <t>21.03.2024 11:16:18</t>
  </si>
  <si>
    <t>21.03.2024 11:16:19</t>
  </si>
  <si>
    <t>21.03.2024 11:16:20</t>
  </si>
  <si>
    <t>21.03.2024 11:16:21</t>
  </si>
  <si>
    <t>21.03.2024 11:16:23</t>
  </si>
  <si>
    <t>21.03.2024 11:16:54</t>
  </si>
  <si>
    <t>21.03.2024 11:16:55</t>
  </si>
  <si>
    <t>21.03.2024 11:16:57</t>
  </si>
  <si>
    <t>21.03.2024 11:16:58</t>
  </si>
  <si>
    <t>21.03.2024 11:16:59</t>
  </si>
  <si>
    <t>21.03.2024 11:17:00</t>
  </si>
  <si>
    <t>21.03.2024 11:17:02</t>
  </si>
  <si>
    <t>21.03.2024 11:17:42</t>
  </si>
  <si>
    <t>21.03.2024 11:17:43</t>
  </si>
  <si>
    <t>21.03.2024 11:17:45</t>
  </si>
  <si>
    <t>21.03.2024 11:17:46</t>
  </si>
  <si>
    <t>21.03.2024 11:17:47</t>
  </si>
  <si>
    <t>21.03.2024 11:17:48</t>
  </si>
  <si>
    <t>21.03.2024 11:17:50</t>
  </si>
  <si>
    <t>21.03.2024 11:17:51</t>
  </si>
  <si>
    <t>21.03.2024 11:17:52</t>
  </si>
  <si>
    <t>21.03.2024 11:17:53</t>
  </si>
  <si>
    <t>21.03.2024 11:17:55</t>
  </si>
  <si>
    <t>21.03.2024 11:17:56</t>
  </si>
  <si>
    <t>21.03.2024 11:17:58</t>
  </si>
  <si>
    <t>21.03.2024 11:17:59</t>
  </si>
  <si>
    <t>21.03.2024 11:18:01</t>
  </si>
  <si>
    <t>21.03.2024 11:18:02</t>
  </si>
  <si>
    <t>21.03.2024 11:18:04</t>
  </si>
  <si>
    <t>21.03.2024 11:18:05</t>
  </si>
  <si>
    <t>21.03.2024 11:18:44</t>
  </si>
  <si>
    <t>21.03.2024 11:18:46</t>
  </si>
  <si>
    <t>21.03.2024 11:18:47</t>
  </si>
  <si>
    <t>21.03.2024 11:18:49</t>
  </si>
  <si>
    <t>21.03.2024 11:18:50</t>
  </si>
  <si>
    <t>21.03.2024 11:18:52</t>
  </si>
  <si>
    <t>21.03.2024 11:18:55</t>
  </si>
  <si>
    <t>21.03.2024 11:18:56</t>
  </si>
  <si>
    <t>21.03.2024 11:18:58</t>
  </si>
  <si>
    <t>21.03.2024 11:18:59</t>
  </si>
  <si>
    <t>21.03.2024 11:19:01</t>
  </si>
  <si>
    <t>21.03.2024 11:19:02</t>
  </si>
  <si>
    <t>21.03.2024 11:20:00</t>
  </si>
  <si>
    <t>21.03.2024 11:20:02</t>
  </si>
  <si>
    <t>21.03.2024 11:20:03</t>
  </si>
  <si>
    <t>21.03.2024 11:20:05</t>
  </si>
  <si>
    <t>21.03.2024 11:20:06</t>
  </si>
  <si>
    <t>21.03.2024 11:20:07</t>
  </si>
  <si>
    <t>21.03.2024 11:20:17</t>
  </si>
  <si>
    <t>21.03.2024 11:20:19</t>
  </si>
  <si>
    <t>21.03.2024 11:20:20</t>
  </si>
  <si>
    <t>21.03.2024 11:20:22</t>
  </si>
  <si>
    <t>21.03.2024 11:20:23</t>
  </si>
  <si>
    <t>21.03.2024 11:20:25</t>
  </si>
  <si>
    <t>21.03.2024 11:20:26</t>
  </si>
  <si>
    <t>21.03.2024 11:21:35</t>
  </si>
  <si>
    <t>21.03.2024 11:21:37</t>
  </si>
  <si>
    <t>21.03.2024 11:21:43</t>
  </si>
  <si>
    <t>21.03.2024 11:21:44</t>
  </si>
  <si>
    <t>21.03.2024 11:21:46</t>
  </si>
  <si>
    <t>21.03.2024 11:21:47</t>
  </si>
  <si>
    <t>21.03.2024 11:21:49</t>
  </si>
  <si>
    <t>21.03.2024 11:22:47</t>
  </si>
  <si>
    <t>21.03.2024 11:22:49</t>
  </si>
  <si>
    <t>21.03.2024 11:22:50</t>
  </si>
  <si>
    <t>21.03.2024 11:22:51</t>
  </si>
  <si>
    <t>21.03.2024 11:22:52</t>
  </si>
  <si>
    <t>21.03.2024 11:22:54</t>
  </si>
  <si>
    <t>21.03.2024 11:22:55</t>
  </si>
  <si>
    <t>21.03.2024 11:24:23</t>
  </si>
  <si>
    <t>21.03.2024 11:24:25</t>
  </si>
  <si>
    <t>21.03.2024 11:24:26</t>
  </si>
  <si>
    <t>21.03.2024 11:24:28</t>
  </si>
  <si>
    <t>21.03.2024 11:24:29</t>
  </si>
  <si>
    <t>21.03.2024 11:24:31</t>
  </si>
  <si>
    <t>21.03.2024 11:24:32</t>
  </si>
  <si>
    <t>21.03.2024 11:24:34</t>
  </si>
  <si>
    <t>21.03.2024 11:24:35</t>
  </si>
  <si>
    <t>21.03.2024 11:24:37</t>
  </si>
  <si>
    <t>21.03.2024 11:24:38</t>
  </si>
  <si>
    <t>21.03.2024 11:25:02</t>
  </si>
  <si>
    <t>21.03.2024 11:25:04</t>
  </si>
  <si>
    <t>21.03.2024 11:25:05</t>
  </si>
  <si>
    <t>21.03.2024 11:25:06</t>
  </si>
  <si>
    <t>21.03.2024 11:25:07</t>
  </si>
  <si>
    <t>21.03.2024 11:25:09</t>
  </si>
  <si>
    <t>21.03.2024 11:25:10</t>
  </si>
  <si>
    <t>21.03.2024 11:25:11</t>
  </si>
  <si>
    <t>21.03.2024 11:25:12</t>
  </si>
  <si>
    <t>21.03.2024 11:25:14</t>
  </si>
  <si>
    <t>21.03.2024 11:25:39</t>
  </si>
  <si>
    <t>21.03.2024 11:25:40</t>
  </si>
  <si>
    <t>21.03.2024 11:25:42</t>
  </si>
  <si>
    <t>21.03.2024 11:25:43</t>
  </si>
  <si>
    <t>21.03.2024 11:25:45</t>
  </si>
  <si>
    <t>21.03.2024 11:25:46</t>
  </si>
  <si>
    <t>21.03.2024 11:26:09</t>
  </si>
  <si>
    <t>21.03.2024 11:26:10</t>
  </si>
  <si>
    <t>21.03.2024 11:26:12</t>
  </si>
  <si>
    <t>21.03.2024 11:26:13</t>
  </si>
  <si>
    <t>21.03.2024 11:26:14</t>
  </si>
  <si>
    <t>21.03.2024 11:26:15</t>
  </si>
  <si>
    <t>21.03.2024 11:26:30</t>
  </si>
  <si>
    <t>21.03.2024 11:26:33</t>
  </si>
  <si>
    <t>21.03.2024 11:26:35</t>
  </si>
  <si>
    <t>21.03.2024 11:26:36</t>
  </si>
  <si>
    <t>21.03.2024 11:26:37</t>
  </si>
  <si>
    <t>21.03.2024 11:26:39</t>
  </si>
  <si>
    <t>21.03.2024 11:26:40</t>
  </si>
  <si>
    <t>21.03.2024 11:26:42</t>
  </si>
  <si>
    <t>21.03.2024 11:26:43</t>
  </si>
  <si>
    <t>21.03.2024 11:27:15</t>
  </si>
  <si>
    <t>21.03.2024 11:27:16</t>
  </si>
  <si>
    <t>21.03.2024 11:27:17</t>
  </si>
  <si>
    <t>21.03.2024 11:27:19</t>
  </si>
  <si>
    <t>21.03.2024 11:27:20</t>
  </si>
  <si>
    <t>21.03.2024 11:27:23</t>
  </si>
  <si>
    <t>21.03.2024 11:27:24</t>
  </si>
  <si>
    <t>21.03.2024 11:27:26</t>
  </si>
  <si>
    <t>21.03.2024 11:27:27</t>
  </si>
  <si>
    <t>21.03.2024 11:27:29</t>
  </si>
  <si>
    <t>21.03.2024 11:27:30</t>
  </si>
  <si>
    <t>21.03.2024 11:27:35</t>
  </si>
  <si>
    <t>21.03.2024 11:27:36</t>
  </si>
  <si>
    <t>21.03.2024 11:27:38</t>
  </si>
  <si>
    <t>21.03.2024 11:28:17</t>
  </si>
  <si>
    <t>21.03.2024 11:28:18</t>
  </si>
  <si>
    <t>21.03.2024 11:28:19</t>
  </si>
  <si>
    <t>21.03.2024 11:28:21</t>
  </si>
  <si>
    <t>21.03.2024 11:28:22</t>
  </si>
  <si>
    <t>21.03.2024 11:28:23</t>
  </si>
  <si>
    <t>21.03.2024 11:28:24</t>
  </si>
  <si>
    <t>21.03.2024 11:28:26</t>
  </si>
  <si>
    <t>21.03.2024 11:28:27</t>
  </si>
  <si>
    <t>21.03.2024 11:28:29</t>
  </si>
  <si>
    <t>21.03.2024 11:28:30</t>
  </si>
  <si>
    <t>21.03.2024 11:28:32</t>
  </si>
  <si>
    <t>21.03.2024 11:28:33</t>
  </si>
  <si>
    <t>21.03.2024 11:28:35</t>
  </si>
  <si>
    <t>21.03.2024 11:29:03</t>
  </si>
  <si>
    <t>21.03.2024 11:29:05</t>
  </si>
  <si>
    <t>21.03.2024 11:29:06</t>
  </si>
  <si>
    <t>21.03.2024 11:29:07</t>
  </si>
  <si>
    <t>21.03.2024 11:29:08</t>
  </si>
  <si>
    <t>21.03.2024 11:29:10</t>
  </si>
  <si>
    <t>21.03.2024 11:29:11</t>
  </si>
  <si>
    <t>21.03.2024 11:29:15</t>
  </si>
  <si>
    <t>21.03.2024 11:30:00</t>
  </si>
  <si>
    <t>21.03.2024 11:30:03</t>
  </si>
  <si>
    <t>21.03.2024 11:30:05</t>
  </si>
  <si>
    <t>21.03.2024 11:30:06</t>
  </si>
  <si>
    <t>21.03.2024 11:30:08</t>
  </si>
  <si>
    <t>21.03.2024 11:30:09</t>
  </si>
  <si>
    <t>21.03.2024 11:30:11</t>
  </si>
  <si>
    <t>21.03.2024 11:30:12</t>
  </si>
  <si>
    <t>21.03.2024 11:30:14</t>
  </si>
  <si>
    <t>21.03.2024 11:30:15</t>
  </si>
  <si>
    <t>21.03.2024 11:30:51</t>
  </si>
  <si>
    <t>21.03.2024 11:30:53</t>
  </si>
  <si>
    <t>21.03.2024 11:30:54</t>
  </si>
  <si>
    <t>21.03.2024 11:30:55</t>
  </si>
  <si>
    <t>21.03.2024 11:30:56</t>
  </si>
  <si>
    <t>21.03.2024 11:30:58</t>
  </si>
  <si>
    <t>21.03.2024 11:30:59</t>
  </si>
  <si>
    <t>21.03.2024 11:31:06</t>
  </si>
  <si>
    <t>21.03.2024 11:31:08</t>
  </si>
  <si>
    <t>21.03.2024 11:31:09</t>
  </si>
  <si>
    <t>21.03.2024 11:31:10</t>
  </si>
  <si>
    <t>21.03.2024 11:31:11</t>
  </si>
  <si>
    <t>21.03.2024 11:31:13</t>
  </si>
  <si>
    <t>21.03.2024 11:31:41</t>
  </si>
  <si>
    <t>21.03.2024 11:31:42</t>
  </si>
  <si>
    <t>21.03.2024 11:31:44</t>
  </si>
  <si>
    <t>21.03.2024 11:31:45</t>
  </si>
  <si>
    <t>21.03.2024 11:31:47</t>
  </si>
  <si>
    <t>21.03.2024 11:31:48</t>
  </si>
  <si>
    <t>21.03.2024 11:31:56</t>
  </si>
  <si>
    <t>21.03.2024 11:31:57</t>
  </si>
  <si>
    <t>21.03.2024 11:31:59</t>
  </si>
  <si>
    <t>21.03.2024 11:32:00</t>
  </si>
  <si>
    <t>21.03.2024 11:32:01</t>
  </si>
  <si>
    <t>21.03.2024 11:32:02</t>
  </si>
  <si>
    <t>21.03.2024 11:32:28</t>
  </si>
  <si>
    <t>21.03.2024 11:32:29</t>
  </si>
  <si>
    <t>21.03.2024 11:32:31</t>
  </si>
  <si>
    <t>21.03.2024 11:32:32</t>
  </si>
  <si>
    <t>21.03.2024 11:32:33</t>
  </si>
  <si>
    <t>21.03.2024 11:32:35</t>
  </si>
  <si>
    <t>21.03.2024 11:33:27</t>
  </si>
  <si>
    <t>21.03.2024 11:33:28</t>
  </si>
  <si>
    <t>21.03.2024 11:33:30</t>
  </si>
  <si>
    <t>21.03.2024 11:33:31</t>
  </si>
  <si>
    <t>21.03.2024 11:33:32</t>
  </si>
  <si>
    <t>21.03.2024 11:34:00</t>
  </si>
  <si>
    <t>21.03.2024 11:34:02</t>
  </si>
  <si>
    <t>21.03.2024 11:34:03</t>
  </si>
  <si>
    <t>21.03.2024 11:34:05</t>
  </si>
  <si>
    <t>21.03.2024 11:34:06</t>
  </si>
  <si>
    <t>21.03.2024 11:34:09</t>
  </si>
  <si>
    <t>21.03.2024 11:34:10</t>
  </si>
  <si>
    <t>21.03.2024 11:34:13</t>
  </si>
  <si>
    <t>21.03.2024 11:36:35</t>
  </si>
  <si>
    <t>21.03.2024 11:36:37</t>
  </si>
  <si>
    <t>21.03.2024 11:36:39</t>
  </si>
  <si>
    <t>21.03.2024 11:36:41</t>
  </si>
  <si>
    <t>21.03.2024 11:36:42</t>
  </si>
  <si>
    <t>21.03.2024 11:37:00</t>
  </si>
  <si>
    <t>21.03.2024 11:37:01</t>
  </si>
  <si>
    <t>21.03.2024 11:37:02</t>
  </si>
  <si>
    <t>21.03.2024 11:37:04</t>
  </si>
  <si>
    <t>21.03.2024 11:37:05</t>
  </si>
  <si>
    <t>21.03.2024 11:37:06</t>
  </si>
  <si>
    <t>21.03.2024 11:37:08</t>
  </si>
  <si>
    <t>21.03.2024 11:37:09</t>
  </si>
  <si>
    <t>21.03.2024 11:37:10</t>
  </si>
  <si>
    <t>21.03.2024 11:37:38</t>
  </si>
  <si>
    <t>21.03.2024 11:37:40</t>
  </si>
  <si>
    <t>21.03.2024 11:37:41</t>
  </si>
  <si>
    <t>21.03.2024 11:37:42</t>
  </si>
  <si>
    <t>21.03.2024 11:37:44</t>
  </si>
  <si>
    <t>21.03.2024 11:37:45</t>
  </si>
  <si>
    <t>21.03.2024 11:37:46</t>
  </si>
  <si>
    <t>21.03.2024 11:38:46</t>
  </si>
  <si>
    <t>21.03.2024 11:38:47</t>
  </si>
  <si>
    <t>21.03.2024 11:38:49</t>
  </si>
  <si>
    <t>21.03.2024 11:38:50</t>
  </si>
  <si>
    <t>21.03.2024 11:38:51</t>
  </si>
  <si>
    <t>21.03.2024 11:38:52</t>
  </si>
  <si>
    <t>21.03.2024 11:38:54</t>
  </si>
  <si>
    <t>21.03.2024 11:39:10</t>
  </si>
  <si>
    <t>21.03.2024 11:39:11</t>
  </si>
  <si>
    <t>21.03.2024 11:39:13</t>
  </si>
  <si>
    <t>21.03.2024 11:39:14</t>
  </si>
  <si>
    <t>21.03.2024 11:39:16</t>
  </si>
  <si>
    <t>21.03.2024 11:39:17</t>
  </si>
  <si>
    <t>21.03.2024 11:39:19</t>
  </si>
  <si>
    <t>21.03.2024 11:39:20</t>
  </si>
  <si>
    <t>21.03.2024 11:39:23</t>
  </si>
  <si>
    <t>21.03.2024 11:39:26</t>
  </si>
  <si>
    <t>21.03.2024 11:39:28</t>
  </si>
  <si>
    <t>21.03.2024 11:39:29</t>
  </si>
  <si>
    <t>21.03.2024 11:39:31</t>
  </si>
  <si>
    <t>21.03.2024 11:39:32</t>
  </si>
  <si>
    <t>21.03.2024 11:39:37</t>
  </si>
  <si>
    <t>21.03.2024 11:39:38</t>
  </si>
  <si>
    <t>21.03.2024 11:39:40</t>
  </si>
  <si>
    <t>21.03.2024 11:39:41</t>
  </si>
  <si>
    <t>21.03.2024 11:39:43</t>
  </si>
  <si>
    <t>21.03.2024 11:39:44</t>
  </si>
  <si>
    <t>21.03.2024 11:39:46</t>
  </si>
  <si>
    <t>21.03.2024 11:39:47</t>
  </si>
  <si>
    <t>21.03.2024 11:39:49</t>
  </si>
  <si>
    <t>21.03.2024 11:39:50</t>
  </si>
  <si>
    <t>21.03.2024 11:39:52</t>
  </si>
  <si>
    <t>21.03.2024 11:40:57</t>
  </si>
  <si>
    <t>21.03.2024 11:41:48</t>
  </si>
  <si>
    <t>21.03.2024 11:41:50</t>
  </si>
  <si>
    <t>21.03.2024 11:41:51</t>
  </si>
  <si>
    <t>21.03.2024 11:41:52</t>
  </si>
  <si>
    <t>21.03.2024 11:42:28</t>
  </si>
  <si>
    <t>21.03.2024 11:42:30</t>
  </si>
  <si>
    <t>21.03.2024 11:42:31</t>
  </si>
  <si>
    <t>21.03.2024 11:42:33</t>
  </si>
  <si>
    <t>21.03.2024 11:42:34</t>
  </si>
  <si>
    <t>21.03.2024 11:42:36</t>
  </si>
  <si>
    <t>21.03.2024 11:42:37</t>
  </si>
  <si>
    <t>21.03.2024 11:42:39</t>
  </si>
  <si>
    <t>21.03.2024 11:42:43</t>
  </si>
  <si>
    <t>21.03.2024 11:42:45</t>
  </si>
  <si>
    <t>21.03.2024 11:42:46</t>
  </si>
  <si>
    <t>21.03.2024 11:42:48</t>
  </si>
  <si>
    <t>21.03.2024 11:42:49</t>
  </si>
  <si>
    <t>21.03.2024 11:42:51</t>
  </si>
  <si>
    <t>21.03.2024 11:42:52</t>
  </si>
  <si>
    <t>21.03.2024 11:42:54</t>
  </si>
  <si>
    <t>21.03.2024 11:43:12</t>
  </si>
  <si>
    <t>21.03.2024 11:43:13</t>
  </si>
  <si>
    <t>21.03.2024 11:43:16</t>
  </si>
  <si>
    <t>21.03.2024 11:43:18</t>
  </si>
  <si>
    <t>21.03.2024 11:43:19</t>
  </si>
  <si>
    <t>21.03.2024 11:43:21</t>
  </si>
  <si>
    <t>21.03.2024 11:43:22</t>
  </si>
  <si>
    <t>21.03.2024 11:43:24</t>
  </si>
  <si>
    <t>21.03.2024 11:43:55</t>
  </si>
  <si>
    <t>21.03.2024 11:43:58</t>
  </si>
  <si>
    <t>21.03.2024 11:43:59</t>
  </si>
  <si>
    <t>21.03.2024 11:44:01</t>
  </si>
  <si>
    <t>21.03.2024 11:44:02</t>
  </si>
  <si>
    <t>21.03.2024 11:44:04</t>
  </si>
  <si>
    <t>21.03.2024 11:44:05</t>
  </si>
  <si>
    <t>21.03.2024 11:44:22</t>
  </si>
  <si>
    <t>21.03.2024 11:44:23</t>
  </si>
  <si>
    <t>21.03.2024 11:44:25</t>
  </si>
  <si>
    <t>21.03.2024 11:44:26</t>
  </si>
  <si>
    <t>21.03.2024 11:44:28</t>
  </si>
  <si>
    <t>21.03.2024 11:44:40</t>
  </si>
  <si>
    <t>21.03.2024 11:44:41</t>
  </si>
  <si>
    <t>21.03.2024 11:44:43</t>
  </si>
  <si>
    <t>21.03.2024 11:44:44</t>
  </si>
  <si>
    <t>21.03.2024 11:44:46</t>
  </si>
  <si>
    <t>21.03.2024 11:44:47</t>
  </si>
  <si>
    <t>21.03.2024 11:44:49</t>
  </si>
  <si>
    <t>21.03.2024 11:44:50</t>
  </si>
  <si>
    <t>21.03.2024 11:44:52</t>
  </si>
  <si>
    <t>21.03.2024 11:44:53</t>
  </si>
  <si>
    <t>21.03.2024 11:44:55</t>
  </si>
  <si>
    <t>21.03.2024 11:45:40</t>
  </si>
  <si>
    <t>21.03.2024 11:45:43</t>
  </si>
  <si>
    <t>21.03.2024 11:45:44</t>
  </si>
  <si>
    <t>21.03.2024 11:45:46</t>
  </si>
  <si>
    <t>21.03.2024 11:45:47</t>
  </si>
  <si>
    <t>21.03.2024 11:45:49</t>
  </si>
  <si>
    <t>21.03.2024 11:45:50</t>
  </si>
  <si>
    <t>21.03.2024 11:46:23</t>
  </si>
  <si>
    <t>21.03.2024 11:46:25</t>
  </si>
  <si>
    <t>21.03.2024 11:46:26</t>
  </si>
  <si>
    <t>21.03.2024 11:46:27</t>
  </si>
  <si>
    <t>21.03.2024 11:46:28</t>
  </si>
  <si>
    <t>21.03.2024 11:46:30</t>
  </si>
  <si>
    <t>21.03.2024 11:46:41</t>
  </si>
  <si>
    <t>21.03.2024 11:46:43</t>
  </si>
  <si>
    <t>21.03.2024 11:46:44</t>
  </si>
  <si>
    <t>21.03.2024 11:46:45</t>
  </si>
  <si>
    <t>21.03.2024 11:46:47</t>
  </si>
  <si>
    <t>21.03.2024 11:46:48</t>
  </si>
  <si>
    <t>21.03.2024 11:46:49</t>
  </si>
  <si>
    <t>21.03.2024 11:48:16</t>
  </si>
  <si>
    <t>21.03.2024 11:48:17</t>
  </si>
  <si>
    <t>21.03.2024 11:48:19</t>
  </si>
  <si>
    <t>21.03.2024 11:48:20</t>
  </si>
  <si>
    <t>21.03.2024 11:48:22</t>
  </si>
  <si>
    <t>21.03.2024 11:48:23</t>
  </si>
  <si>
    <t>21.03.2024 11:48:25</t>
  </si>
  <si>
    <t>21.03.2024 11:48:26</t>
  </si>
  <si>
    <t>21.03.2024 11:48:31</t>
  </si>
  <si>
    <t>21.03.2024 11:48:35</t>
  </si>
  <si>
    <t>21.03.2024 11:48:37</t>
  </si>
  <si>
    <t>21.03.2024 11:48:38</t>
  </si>
  <si>
    <t>21.03.2024 11:48:40</t>
  </si>
  <si>
    <t>21.03.2024 11:48:41</t>
  </si>
  <si>
    <t>21.03.2024 11:48:43</t>
  </si>
  <si>
    <t>21.03.2024 11:48:44</t>
  </si>
  <si>
    <t>21.03.2024 11:48:49</t>
  </si>
  <si>
    <t>21.03.2024 11:48:52</t>
  </si>
  <si>
    <t>21.03.2024 11:48:53</t>
  </si>
  <si>
    <t>21.03.2024 11:49:20</t>
  </si>
  <si>
    <t>21.03.2024 11:49:22</t>
  </si>
  <si>
    <t>21.03.2024 11:49:23</t>
  </si>
  <si>
    <t>21.03.2024 11:49:24</t>
  </si>
  <si>
    <t>21.03.2024 11:49:26</t>
  </si>
  <si>
    <t>21.03.2024 11:49:27</t>
  </si>
  <si>
    <t>21.03.2024 11:49:28</t>
  </si>
  <si>
    <t>21.03.2024 11:49:29</t>
  </si>
  <si>
    <t>21.03.2024 11:49:31</t>
  </si>
  <si>
    <t>21.03.2024 11:49:32</t>
  </si>
  <si>
    <t>21.03.2024 11:49:33</t>
  </si>
  <si>
    <t>21.03.2024 11:49:34</t>
  </si>
  <si>
    <t>21.03.2024 11:49:39</t>
  </si>
  <si>
    <t>21.03.2024 11:49:40</t>
  </si>
  <si>
    <t>21.03.2024 11:49:41</t>
  </si>
  <si>
    <t>21.03.2024 11:49:43</t>
  </si>
  <si>
    <t>21.03.2024 11:49:44</t>
  </si>
  <si>
    <t>21.03.2024 11:49:45</t>
  </si>
  <si>
    <t>21.03.2024 11:50:04</t>
  </si>
  <si>
    <t>21.03.2024 11:50:06</t>
  </si>
  <si>
    <t>21.03.2024 11:50:07</t>
  </si>
  <si>
    <t>21.03.2024 11:50:08</t>
  </si>
  <si>
    <t>21.03.2024 11:50:49</t>
  </si>
  <si>
    <t>21.03.2024 11:50:50</t>
  </si>
  <si>
    <t>21.03.2024 11:50:51</t>
  </si>
  <si>
    <t>21.03.2024 11:50:53</t>
  </si>
  <si>
    <t>21.03.2024 11:50:54</t>
  </si>
  <si>
    <t>21.03.2024 11:50:55</t>
  </si>
  <si>
    <t>21.03.2024 11:50:57</t>
  </si>
  <si>
    <t>21.03.2024 11:50:58</t>
  </si>
  <si>
    <t>21.03.2024 11:51:00</t>
  </si>
  <si>
    <t>21.03.2024 11:51:30</t>
  </si>
  <si>
    <t>21.03.2024 11:51:31</t>
  </si>
  <si>
    <t>21.03.2024 11:51:33</t>
  </si>
  <si>
    <t>21.03.2024 11:51:34</t>
  </si>
  <si>
    <t>21.03.2024 11:51:36</t>
  </si>
  <si>
    <t>21.03.2024 11:51:37</t>
  </si>
  <si>
    <t>21.03.2024 11:51:39</t>
  </si>
  <si>
    <t>21.03.2024 11:51:40</t>
  </si>
  <si>
    <t>21.03.2024 11:52:31</t>
  </si>
  <si>
    <t>21.03.2024 11:52:33</t>
  </si>
  <si>
    <t>21.03.2024 11:52:34</t>
  </si>
  <si>
    <t>21.03.2024 11:52:35</t>
  </si>
  <si>
    <t>21.03.2024 11:52:37</t>
  </si>
  <si>
    <t>21.03.2024 11:52:38</t>
  </si>
  <si>
    <t>21.03.2024 11:52:53</t>
  </si>
  <si>
    <t>21.03.2024 11:52:54</t>
  </si>
  <si>
    <t>21.03.2024 11:52:56</t>
  </si>
  <si>
    <t>21.03.2024 11:52:57</t>
  </si>
  <si>
    <t>21.03.2024 11:52:59</t>
  </si>
  <si>
    <t>21.03.2024 11:53:00</t>
  </si>
  <si>
    <t>21.03.2024 11:53:02</t>
  </si>
  <si>
    <t>21.03.2024 11:53:08</t>
  </si>
  <si>
    <t>21.03.2024 11:53:09</t>
  </si>
  <si>
    <t>21.03.2024 11:53:10</t>
  </si>
  <si>
    <t>21.03.2024 11:53:12</t>
  </si>
  <si>
    <t>21.03.2024 11:53:13</t>
  </si>
  <si>
    <t>21.03.2024 11:53:14</t>
  </si>
  <si>
    <t>21.03.2024 11:53:15</t>
  </si>
  <si>
    <t>21.03.2024 11:53:18</t>
  </si>
  <si>
    <t>21.03.2024 11:53:20</t>
  </si>
  <si>
    <t>21.03.2024 11:53:23</t>
  </si>
  <si>
    <t>21.03.2024 11:53:56</t>
  </si>
  <si>
    <t>21.03.2024 11:53:57</t>
  </si>
  <si>
    <t>21.03.2024 11:53:58</t>
  </si>
  <si>
    <t>21.03.2024 11:54:00</t>
  </si>
  <si>
    <t>21.03.2024 11:54:02</t>
  </si>
  <si>
    <t>21.03.2024 11:55:04</t>
  </si>
  <si>
    <t>21.03.2024 11:55:05</t>
  </si>
  <si>
    <t>21.03.2024 11:55:06</t>
  </si>
  <si>
    <t>21.03.2024 11:55:08</t>
  </si>
  <si>
    <t>21.03.2024 11:55:10</t>
  </si>
  <si>
    <t>21.03.2024 11:55:12</t>
  </si>
  <si>
    <t>21.03.2024 11:55:24</t>
  </si>
  <si>
    <t>21.03.2024 11:55:25</t>
  </si>
  <si>
    <t>21.03.2024 11:55:27</t>
  </si>
  <si>
    <t>21.03.2024 11:55:28</t>
  </si>
  <si>
    <t>21.03.2024 11:55:30</t>
  </si>
  <si>
    <t>21.03.2024 11:55:31</t>
  </si>
  <si>
    <t>21.03.2024 11:55:48</t>
  </si>
  <si>
    <t>21.03.2024 11:55:49</t>
  </si>
  <si>
    <t>21.03.2024 11:55:51</t>
  </si>
  <si>
    <t>21.03.2024 11:55:52</t>
  </si>
  <si>
    <t>21.03.2024 11:55:54</t>
  </si>
  <si>
    <t>21.03.2024 11:55:55</t>
  </si>
  <si>
    <t>21.03.2024 11:56:07</t>
  </si>
  <si>
    <t>21.03.2024 11:56:08</t>
  </si>
  <si>
    <t>21.03.2024 11:56:10</t>
  </si>
  <si>
    <t>21.03.2024 11:56:11</t>
  </si>
  <si>
    <t>21.03.2024 11:56:13</t>
  </si>
  <si>
    <t>21.03.2024 11:56:14</t>
  </si>
  <si>
    <t>21.03.2024 11:56:16</t>
  </si>
  <si>
    <t>21.03.2024 11:56:17</t>
  </si>
  <si>
    <t>21.03.2024 11:56:19</t>
  </si>
  <si>
    <t>21.03.2024 11:56:38</t>
  </si>
  <si>
    <t>21.03.2024 11:56:40</t>
  </si>
  <si>
    <t>21.03.2024 11:56:41</t>
  </si>
  <si>
    <t>21.03.2024 11:56:42</t>
  </si>
  <si>
    <t>21.03.2024 11:56:44</t>
  </si>
  <si>
    <t>21.03.2024 11:56:45</t>
  </si>
  <si>
    <t>21.03.2024 11:57:09</t>
  </si>
  <si>
    <t>21.03.2024 11:57:10</t>
  </si>
  <si>
    <t>21.03.2024 11:57:11</t>
  </si>
  <si>
    <t>21.03.2024 11:57:13</t>
  </si>
  <si>
    <t>21.03.2024 11:57:14</t>
  </si>
  <si>
    <t>21.03.2024 11:57:15</t>
  </si>
  <si>
    <t>21.03.2024 11:57:16</t>
  </si>
  <si>
    <t>21.03.2024 11:57:31</t>
  </si>
  <si>
    <t>21.03.2024 11:57:33</t>
  </si>
  <si>
    <t>21.03.2024 11:57:34</t>
  </si>
  <si>
    <t>21.03.2024 11:57:35</t>
  </si>
  <si>
    <t>21.03.2024 11:57:36</t>
  </si>
  <si>
    <t>21.03.2024 11:57:38</t>
  </si>
  <si>
    <t>21.03.2024 11:57:39</t>
  </si>
  <si>
    <t>21.03.2024 11:57:42</t>
  </si>
  <si>
    <t>21.03.2024 11:58:40</t>
  </si>
  <si>
    <t>21.03.2024 11:58:42</t>
  </si>
  <si>
    <t>21.03.2024 11:58:43</t>
  </si>
  <si>
    <t>21.03.2024 11:58:44</t>
  </si>
  <si>
    <t>21.03.2024 11:58:45</t>
  </si>
  <si>
    <t>21.03.2024 11:58:47</t>
  </si>
  <si>
    <t>21.03.2024 11:58:48</t>
  </si>
  <si>
    <t>21.03.2024 11:58:49</t>
  </si>
  <si>
    <t>21.03.2024 11:59:16</t>
  </si>
  <si>
    <t>21.03.2024 11:59:17</t>
  </si>
  <si>
    <t>21.03.2024 11:59:19</t>
  </si>
  <si>
    <t>21.03.2024 11:59:20</t>
  </si>
  <si>
    <t>21.03.2024 11:59:22</t>
  </si>
  <si>
    <t>21.03.2024 11:59:23</t>
  </si>
  <si>
    <t>21.03.2024 11:59:25</t>
  </si>
  <si>
    <t>21.03.2024 12:00:19</t>
  </si>
  <si>
    <t>21.03.2024 12:00:23</t>
  </si>
  <si>
    <t>21.03.2024 12:00:25</t>
  </si>
  <si>
    <t>21.03.2024 12:00:26</t>
  </si>
  <si>
    <t>21.03.2024 12:00:43</t>
  </si>
  <si>
    <t>21.03.2024 12:00:49</t>
  </si>
  <si>
    <t>21.03.2024 12:00:50</t>
  </si>
  <si>
    <t>21.03.2024 12:00:52</t>
  </si>
  <si>
    <t>21.03.2024 12:00:53</t>
  </si>
  <si>
    <t>21.03.2024 12:00:55</t>
  </si>
  <si>
    <t>21.03.2024 12:00:58</t>
  </si>
  <si>
    <t>21.03.2024 12:01:13</t>
  </si>
  <si>
    <t>21.03.2024 12:01:14</t>
  </si>
  <si>
    <t>21.03.2024 12:01:16</t>
  </si>
  <si>
    <t>21.03.2024 12:01:17</t>
  </si>
  <si>
    <t>21.03.2024 12:01:19</t>
  </si>
  <si>
    <t>21.03.2024 12:01:20</t>
  </si>
  <si>
    <t>21.03.2024 12:01:23</t>
  </si>
  <si>
    <t>21.03.2024 12:01:25</t>
  </si>
  <si>
    <t>21.03.2024 12:01:26</t>
  </si>
  <si>
    <t>21.03.2024 12:01:28</t>
  </si>
  <si>
    <t>21.03.2024 12:01:31</t>
  </si>
  <si>
    <t>21.03.2024 12:01:32</t>
  </si>
  <si>
    <t>21.03.2024 12:01:39</t>
  </si>
  <si>
    <t>21.03.2024 12:01:42</t>
  </si>
  <si>
    <t>21.03.2024 12:01:44</t>
  </si>
  <si>
    <t>21.03.2024 12:01:45</t>
  </si>
  <si>
    <t>21.03.2024 12:01:47</t>
  </si>
  <si>
    <t>21.03.2024 12:01:53</t>
  </si>
  <si>
    <t>21.03.2024 12:01:54</t>
  </si>
  <si>
    <t>21.03.2024 12:01:55</t>
  </si>
  <si>
    <t>21.03.2024 12:01:57</t>
  </si>
  <si>
    <t>21.03.2024 12:01:58</t>
  </si>
  <si>
    <t>21.03.2024 12:01:59</t>
  </si>
  <si>
    <t>21.03.2024 12:02:01</t>
  </si>
  <si>
    <t>21.03.2024 12:02:02</t>
  </si>
  <si>
    <t>21.03.2024 12:02:04</t>
  </si>
  <si>
    <t>21.03.2024 12:02:05</t>
  </si>
  <si>
    <t>21.03.2024 12:02:22</t>
  </si>
  <si>
    <t>21.03.2024 12:02:23</t>
  </si>
  <si>
    <t>21.03.2024 12:02:24</t>
  </si>
  <si>
    <t>21.03.2024 12:02:26</t>
  </si>
  <si>
    <t>21.03.2024 12:02:28</t>
  </si>
  <si>
    <t>21.03.2024 12:03:34</t>
  </si>
  <si>
    <t>21.03.2024 12:03:37</t>
  </si>
  <si>
    <t>21.03.2024 12:03:39</t>
  </si>
  <si>
    <t>21.03.2024 12:03:40</t>
  </si>
  <si>
    <t>21.03.2024 12:03:41</t>
  </si>
  <si>
    <t>21.03.2024 12:04:11</t>
  </si>
  <si>
    <t>21.03.2024 12:04:13</t>
  </si>
  <si>
    <t>21.03.2024 12:04:14</t>
  </si>
  <si>
    <t>21.03.2024 12:04:15</t>
  </si>
  <si>
    <t>21.03.2024 12:04:16</t>
  </si>
  <si>
    <t>21.03.2024 12:04:19</t>
  </si>
  <si>
    <t>21.03.2024 12:04:47</t>
  </si>
  <si>
    <t>21.03.2024 12:05:04</t>
  </si>
  <si>
    <t>21.03.2024 12:05:09</t>
  </si>
  <si>
    <t>21.03.2024 12:05:10</t>
  </si>
  <si>
    <t>21.03.2024 12:05:12</t>
  </si>
  <si>
    <t>21.03.2024 12:05:13</t>
  </si>
  <si>
    <t>21.03.2024 12:05:15</t>
  </si>
  <si>
    <t>21.03.2024 12:05:30</t>
  </si>
  <si>
    <t>21.03.2024 12:05:33</t>
  </si>
  <si>
    <t>21.03.2024 12:05:34</t>
  </si>
  <si>
    <t>21.03.2024 12:05:36</t>
  </si>
  <si>
    <t>21.03.2024 12:05:37</t>
  </si>
  <si>
    <t>21.03.2024 12:05:39</t>
  </si>
  <si>
    <t>21.03.2024 12:05:42</t>
  </si>
  <si>
    <t>21.03.2024 12:05:43</t>
  </si>
  <si>
    <t>21.03.2024 12:05:45</t>
  </si>
  <si>
    <t>21.03.2024 12:05:50</t>
  </si>
  <si>
    <t>21.03.2024 12:06:50</t>
  </si>
  <si>
    <t>21.03.2024 12:06:52</t>
  </si>
  <si>
    <t>21.03.2024 12:06:53</t>
  </si>
  <si>
    <t>21.03.2024 12:06:56</t>
  </si>
  <si>
    <t>21.03.2024 12:06:57</t>
  </si>
  <si>
    <t>21.03.2024 12:06:58</t>
  </si>
  <si>
    <t>21.03.2024 12:08:00</t>
  </si>
  <si>
    <t>21.03.2024 12:08:01</t>
  </si>
  <si>
    <t>21.03.2024 12:08:46</t>
  </si>
  <si>
    <t>21.03.2024 12:08:49</t>
  </si>
  <si>
    <t>21.03.2024 12:08:51</t>
  </si>
  <si>
    <t>21.03.2024 12:08:52</t>
  </si>
  <si>
    <t>21.03.2024 12:08:53</t>
  </si>
  <si>
    <t>21.03.2024 12:08:56</t>
  </si>
  <si>
    <t>21.03.2024 12:09:14</t>
  </si>
  <si>
    <t>21.03.2024 12:09:16</t>
  </si>
  <si>
    <t>21.03.2024 12:09:17</t>
  </si>
  <si>
    <t>21.03.2024 12:09:18</t>
  </si>
  <si>
    <t>21.03.2024 12:09:20</t>
  </si>
  <si>
    <t>21.03.2024 12:09:21</t>
  </si>
  <si>
    <t>21.03.2024 12:09:22</t>
  </si>
  <si>
    <t>21.03.2024 12:09:23</t>
  </si>
  <si>
    <t>21.03.2024 12:09:25</t>
  </si>
  <si>
    <t>21.03.2024 12:09:26</t>
  </si>
  <si>
    <t>21.03.2024 12:09:27</t>
  </si>
  <si>
    <t>21.03.2024 12:09:28</t>
  </si>
  <si>
    <t>21.03.2024 12:09:30</t>
  </si>
  <si>
    <t>21.03.2024 12:09:31</t>
  </si>
  <si>
    <t>21.03.2024 12:09:32</t>
  </si>
  <si>
    <t>21.03.2024 12:09:33</t>
  </si>
  <si>
    <t>21.03.2024 12:09:35</t>
  </si>
  <si>
    <t>21.03.2024 12:09:36</t>
  </si>
  <si>
    <t>21.03.2024 12:09:43</t>
  </si>
  <si>
    <t>21.03.2024 12:10:22</t>
  </si>
  <si>
    <t>21.03.2024 12:10:24</t>
  </si>
  <si>
    <t>21.03.2024 12:10:25</t>
  </si>
  <si>
    <t>21.03.2024 12:10:27</t>
  </si>
  <si>
    <t>21.03.2024 12:10:28</t>
  </si>
  <si>
    <t>21.03.2024 12:10:30</t>
  </si>
  <si>
    <t>21.03.2024 12:10:31</t>
  </si>
  <si>
    <t>21.03.2024 12:10:33</t>
  </si>
  <si>
    <t>21.03.2024 12:10:34</t>
  </si>
  <si>
    <t>21.03.2024 12:10:36</t>
  </si>
  <si>
    <t>21.03.2024 12:10:37</t>
  </si>
  <si>
    <t>21.03.2024 12:10:39</t>
  </si>
  <si>
    <t>21.03.2024 12:10:40</t>
  </si>
  <si>
    <t>21.03.2024 12:11:37</t>
  </si>
  <si>
    <t>21.03.2024 12:11:39</t>
  </si>
  <si>
    <t>21.03.2024 12:11:40</t>
  </si>
  <si>
    <t>21.03.2024 12:11:41</t>
  </si>
  <si>
    <t>21.03.2024 12:11:42</t>
  </si>
  <si>
    <t>21.03.2024 12:11:44</t>
  </si>
  <si>
    <t>21.03.2024 12:11:46</t>
  </si>
  <si>
    <t>21.03.2024 12:11:48</t>
  </si>
  <si>
    <t>21.03.2024 12:11:49</t>
  </si>
  <si>
    <t>21.03.2024 12:11:50</t>
  </si>
  <si>
    <t>21.03.2024 12:11:52</t>
  </si>
  <si>
    <t>21.03.2024 12:11:53</t>
  </si>
  <si>
    <t>21.03.2024 12:12:45</t>
  </si>
  <si>
    <t>21.03.2024 12:12:47</t>
  </si>
  <si>
    <t>21.03.2024 12:12:48</t>
  </si>
  <si>
    <t>21.03.2024 12:12:49</t>
  </si>
  <si>
    <t>21.03.2024 12:12:50</t>
  </si>
  <si>
    <t>21.03.2024 12:12:53</t>
  </si>
  <si>
    <t>21.03.2024 12:13:01</t>
  </si>
  <si>
    <t>21.03.2024 12:13:02</t>
  </si>
  <si>
    <t>21.03.2024 12:13:04</t>
  </si>
  <si>
    <t>21.03.2024 12:13:05</t>
  </si>
  <si>
    <t>21.03.2024 12:13:08</t>
  </si>
  <si>
    <t>21.03.2024 12:13:09</t>
  </si>
  <si>
    <t>21.03.2024 12:13:10</t>
  </si>
  <si>
    <t>21.03.2024 12:14:02</t>
  </si>
  <si>
    <t>21.03.2024 12:14:04</t>
  </si>
  <si>
    <t>21.03.2024 12:14:05</t>
  </si>
  <si>
    <t>21.03.2024 12:14:06</t>
  </si>
  <si>
    <t>21.03.2024 12:14:08</t>
  </si>
  <si>
    <t>21.03.2024 12:14:09</t>
  </si>
  <si>
    <t>21.03.2024 12:14:10</t>
  </si>
  <si>
    <t>21.03.2024 12:14:11</t>
  </si>
  <si>
    <t>21.03.2024 12:14:13</t>
  </si>
  <si>
    <t>21.03.2024 12:15:21</t>
  </si>
  <si>
    <t>21.03.2024 12:15:23</t>
  </si>
  <si>
    <t>21.03.2024 12:15:24</t>
  </si>
  <si>
    <t>21.03.2024 12:15:25</t>
  </si>
  <si>
    <t>21.03.2024 12:15:27</t>
  </si>
  <si>
    <t>21.03.2024 12:15:28</t>
  </si>
  <si>
    <t>21.03.2024 12:15:29</t>
  </si>
  <si>
    <t>21.03.2024 12:15:30</t>
  </si>
  <si>
    <t>21.03.2024 12:15:32</t>
  </si>
  <si>
    <t>21.03.2024 12:15:33</t>
  </si>
  <si>
    <t>21.03.2024 12:15:34</t>
  </si>
  <si>
    <t>21.03.2024 12:15:35</t>
  </si>
  <si>
    <t>21.03.2024 12:15:37</t>
  </si>
  <si>
    <t>21.03.2024 12:15:38</t>
  </si>
  <si>
    <t>21.03.2024 12:15:41</t>
  </si>
  <si>
    <t>21.03.2024 12:16:24</t>
  </si>
  <si>
    <t>21.03.2024 12:17:06</t>
  </si>
  <si>
    <t>21.03.2024 12:17:08</t>
  </si>
  <si>
    <t>21.03.2024 12:17:09</t>
  </si>
  <si>
    <t>21.03.2024 12:17:11</t>
  </si>
  <si>
    <t>21.03.2024 12:17:12</t>
  </si>
  <si>
    <t>21.03.2024 12:17:14</t>
  </si>
  <si>
    <t>21.03.2024 12:17:15</t>
  </si>
  <si>
    <t>21.03.2024 12:19:06</t>
  </si>
  <si>
    <t>21.03.2024 12:19:07</t>
  </si>
  <si>
    <t>21.03.2024 12:19:09</t>
  </si>
  <si>
    <t>21.03.2024 12:19:10</t>
  </si>
  <si>
    <t>21.03.2024 12:19:11</t>
  </si>
  <si>
    <t>21.03.2024 12:19:12</t>
  </si>
  <si>
    <t>21.03.2024 12:19:14</t>
  </si>
  <si>
    <t>21.03.2024 12:19:30</t>
  </si>
  <si>
    <t>21.03.2024 12:19:31</t>
  </si>
  <si>
    <t>21.03.2024 12:19:33</t>
  </si>
  <si>
    <t>21.03.2024 12:19:34</t>
  </si>
  <si>
    <t>21.03.2024 12:19:49</t>
  </si>
  <si>
    <t>21.03.2024 12:19:50</t>
  </si>
  <si>
    <t>21.03.2024 12:19:51</t>
  </si>
  <si>
    <t>21.03.2024 12:19:53</t>
  </si>
  <si>
    <t>21.03.2024 12:19:54</t>
  </si>
  <si>
    <t>21.03.2024 12:19:55</t>
  </si>
  <si>
    <t>21.03.2024 12:19:56</t>
  </si>
  <si>
    <t>21.03.2024 12:19:58</t>
  </si>
  <si>
    <t>21.03.2024 12:19:59</t>
  </si>
  <si>
    <t>21.03.2024 12:20:00</t>
  </si>
  <si>
    <t>21.03.2024 12:20:02</t>
  </si>
  <si>
    <t>21.03.2024 12:20:03</t>
  </si>
  <si>
    <t>21.03.2024 12:20:04</t>
  </si>
  <si>
    <t>21.03.2024 12:20:06</t>
  </si>
  <si>
    <t>21.03.2024 12:20:07</t>
  </si>
  <si>
    <t>21.03.2024 12:20:08</t>
  </si>
  <si>
    <t>21.03.2024 12:20:09</t>
  </si>
  <si>
    <t>21.03.2024 12:20:11</t>
  </si>
  <si>
    <t>21.03.2024 12:20:12</t>
  </si>
  <si>
    <t>21.03.2024 12:20:15</t>
  </si>
  <si>
    <t>21.03.2024 12:20:22</t>
  </si>
  <si>
    <t>21.03.2024 12:20:23</t>
  </si>
  <si>
    <t>21.03.2024 12:20:25</t>
  </si>
  <si>
    <t>21.03.2024 12:20:26</t>
  </si>
  <si>
    <t>21.03.2024 12:20:28</t>
  </si>
  <si>
    <t>21.03.2024 12:20:29</t>
  </si>
  <si>
    <t>21.03.2024 12:20:31</t>
  </si>
  <si>
    <t>21.03.2024 12:20:40</t>
  </si>
  <si>
    <t>21.03.2024 12:20:41</t>
  </si>
  <si>
    <t>21.03.2024 12:20:44</t>
  </si>
  <si>
    <t>21.03.2024 12:21:42</t>
  </si>
  <si>
    <t>21.03.2024 12:21:44</t>
  </si>
  <si>
    <t>21.03.2024 12:21:45</t>
  </si>
  <si>
    <t>21.03.2024 12:21:47</t>
  </si>
  <si>
    <t>21.03.2024 12:21:48</t>
  </si>
  <si>
    <t>21.03.2024 12:21:50</t>
  </si>
  <si>
    <t>21.03.2024 12:21:51</t>
  </si>
  <si>
    <t>21.03.2024 12:21:53</t>
  </si>
  <si>
    <t>21.03.2024 12:21:54</t>
  </si>
  <si>
    <t>21.03.2024 12:21:56</t>
  </si>
  <si>
    <t>21.03.2024 12:21:57</t>
  </si>
  <si>
    <t>21.03.2024 12:21:59</t>
  </si>
  <si>
    <t>21.03.2024 12:22:00</t>
  </si>
  <si>
    <t>21.03.2024 12:22:46</t>
  </si>
  <si>
    <t>21.03.2024 12:22:48</t>
  </si>
  <si>
    <t>21.03.2024 12:22:49</t>
  </si>
  <si>
    <t>21.03.2024 12:22:50</t>
  </si>
  <si>
    <t>21.03.2024 12:22:51</t>
  </si>
  <si>
    <t>21.03.2024 12:23:08</t>
  </si>
  <si>
    <t>21.03.2024 12:23:09</t>
  </si>
  <si>
    <t>21.03.2024 12:23:10</t>
  </si>
  <si>
    <t>21.03.2024 12:23:12</t>
  </si>
  <si>
    <t>21.03.2024 12:23:13</t>
  </si>
  <si>
    <t>21.03.2024 12:23:14</t>
  </si>
  <si>
    <t>21.03.2024 12:23:15</t>
  </si>
  <si>
    <t>21.03.2024 12:23:20</t>
  </si>
  <si>
    <t>21.03.2024 12:23:21</t>
  </si>
  <si>
    <t>21.03.2024 12:23:23</t>
  </si>
  <si>
    <t>21.03.2024 12:23:24</t>
  </si>
  <si>
    <t>21.03.2024 12:23:26</t>
  </si>
  <si>
    <t>21.03.2024 12:23:27</t>
  </si>
  <si>
    <t>21.03.2024 12:23:51</t>
  </si>
  <si>
    <t>21.03.2024 12:23:53</t>
  </si>
  <si>
    <t>21.03.2024 12:23:54</t>
  </si>
  <si>
    <t>21.03.2024 12:23:55</t>
  </si>
  <si>
    <t>21.03.2024 12:23:56</t>
  </si>
  <si>
    <t>21.03.2024 12:23:58</t>
  </si>
  <si>
    <t>21.03.2024 12:23:59</t>
  </si>
  <si>
    <t>21.03.2024 12:24:00</t>
  </si>
  <si>
    <t>21.03.2024 12:24:01</t>
  </si>
  <si>
    <t>21.03.2024 12:24:03</t>
  </si>
  <si>
    <t>21.03.2024 12:24:04</t>
  </si>
  <si>
    <t>21.03.2024 12:24:05</t>
  </si>
  <si>
    <t>21.03.2024 12:24:07</t>
  </si>
  <si>
    <t>21.03.2024 12:24:08</t>
  </si>
  <si>
    <t>21.03.2024 12:24:09</t>
  </si>
  <si>
    <t>21.03.2024 12:24:12</t>
  </si>
  <si>
    <t>21.03.2024 12:24:52</t>
  </si>
  <si>
    <t>21.03.2024 12:24:54</t>
  </si>
  <si>
    <t>21.03.2024 12:24:55</t>
  </si>
  <si>
    <t>21.03.2024 12:24:58</t>
  </si>
  <si>
    <t>21.03.2024 12:24:59</t>
  </si>
  <si>
    <t>21.03.2024 12:25:01</t>
  </si>
  <si>
    <t>21.03.2024 12:25:02</t>
  </si>
  <si>
    <t>21.03.2024 12:25:04</t>
  </si>
  <si>
    <t>21.03.2024 12:25:05</t>
  </si>
  <si>
    <t>21.03.2024 12:25:07</t>
  </si>
  <si>
    <t>21.03.2024 12:25:08</t>
  </si>
  <si>
    <t>21.03.2024 12:25:11</t>
  </si>
  <si>
    <t>21.03.2024 12:25:14</t>
  </si>
  <si>
    <t>21.03.2024 12:25:16</t>
  </si>
  <si>
    <t>21.03.2024 12:25:17</t>
  </si>
  <si>
    <t>21.03.2024 12:25:19</t>
  </si>
  <si>
    <t>21.03.2024 12:25:20</t>
  </si>
  <si>
    <t>21.03.2024 12:26:08</t>
  </si>
  <si>
    <t>21.03.2024 12:26:10</t>
  </si>
  <si>
    <t>21.03.2024 12:26:11</t>
  </si>
  <si>
    <t>21.03.2024 12:26:12</t>
  </si>
  <si>
    <t>21.03.2024 12:26:14</t>
  </si>
  <si>
    <t>21.03.2024 12:26:15</t>
  </si>
  <si>
    <t>21.03.2024 12:26:16</t>
  </si>
  <si>
    <t>21.03.2024 12:26:17</t>
  </si>
  <si>
    <t>21.03.2024 12:26:19</t>
  </si>
  <si>
    <t>21.03.2024 12:26:26</t>
  </si>
  <si>
    <t>21.03.2024 12:26:29</t>
  </si>
  <si>
    <t>21.03.2024 12:26:30</t>
  </si>
  <si>
    <t>21.03.2024 12:26:32</t>
  </si>
  <si>
    <t>21.03.2024 12:26:33</t>
  </si>
  <si>
    <t>21.03.2024 12:26:35</t>
  </si>
  <si>
    <t>21.03.2024 12:26:38</t>
  </si>
  <si>
    <t>21.03.2024 12:26:39</t>
  </si>
  <si>
    <t>21.03.2024 12:26:41</t>
  </si>
  <si>
    <t>21.03.2024 12:26:42</t>
  </si>
  <si>
    <t>21.03.2024 12:27:44</t>
  </si>
  <si>
    <t>21.03.2024 12:27:45</t>
  </si>
  <si>
    <t>21.03.2024 12:27:47</t>
  </si>
  <si>
    <t>21.03.2024 12:27:48</t>
  </si>
  <si>
    <t>21.03.2024 12:27:49</t>
  </si>
  <si>
    <t>21.03.2024 12:27:50</t>
  </si>
  <si>
    <t>21.03.2024 12:27:52</t>
  </si>
  <si>
    <t>21.03.2024 12:28:32</t>
  </si>
  <si>
    <t>21.03.2024 12:28:33</t>
  </si>
  <si>
    <t>21.03.2024 12:28:35</t>
  </si>
  <si>
    <t>21.03.2024 12:28:36</t>
  </si>
  <si>
    <t>21.03.2024 12:28:58</t>
  </si>
  <si>
    <t>21.03.2024 12:29:00</t>
  </si>
  <si>
    <t>21.03.2024 12:29:01</t>
  </si>
  <si>
    <t>21.03.2024 12:29:02</t>
  </si>
  <si>
    <t>21.03.2024 12:29:04</t>
  </si>
  <si>
    <t>21.03.2024 12:29:05</t>
  </si>
  <si>
    <t>21.03.2024 12:29:06</t>
  </si>
  <si>
    <t>21.03.2024 12:29:07</t>
  </si>
  <si>
    <t>21.03.2024 12:29:09</t>
  </si>
  <si>
    <t>21.03.2024 12:29:13</t>
  </si>
  <si>
    <t>21.03.2024 12:29:14</t>
  </si>
  <si>
    <t>21.03.2024 12:29:16</t>
  </si>
  <si>
    <t>21.03.2024 12:29:17</t>
  </si>
  <si>
    <t>21.03.2024 12:29:18</t>
  </si>
  <si>
    <t>21.03.2024 12:29:19</t>
  </si>
  <si>
    <t>21.03.2024 12:29:21</t>
  </si>
  <si>
    <t>21.03.2024 12:29:22</t>
  </si>
  <si>
    <t>21.03.2024 12:29:23</t>
  </si>
  <si>
    <t>21.03.2024 12:29:24</t>
  </si>
  <si>
    <t>21.03.2024 12:29:27</t>
  </si>
  <si>
    <t>21.03.2024 12:29:38</t>
  </si>
  <si>
    <t>21.03.2024 12:29:41</t>
  </si>
  <si>
    <t>21.03.2024 12:29:42</t>
  </si>
  <si>
    <t>21.03.2024 12:29:44</t>
  </si>
  <si>
    <t>21.03.2024 12:29:45</t>
  </si>
  <si>
    <t>21.03.2024 12:29:47</t>
  </si>
  <si>
    <t>21.03.2024 12:29:48</t>
  </si>
  <si>
    <t>21.03.2024 12:29:50</t>
  </si>
  <si>
    <t>21.03.2024 12:30:10</t>
  </si>
  <si>
    <t>21.03.2024 12:30:12</t>
  </si>
  <si>
    <t>21.03.2024 12:30:13</t>
  </si>
  <si>
    <t>21.03.2024 12:30:14</t>
  </si>
  <si>
    <t>21.03.2024 12:30:17</t>
  </si>
  <si>
    <t>21.03.2024 12:30:19</t>
  </si>
  <si>
    <t>21.03.2024 12:30:20</t>
  </si>
  <si>
    <t>21.03.2024 12:30:25</t>
  </si>
  <si>
    <t>21.03.2024 12:30:26</t>
  </si>
  <si>
    <t>21.03.2024 12:30:28</t>
  </si>
  <si>
    <t>21.03.2024 12:30:31</t>
  </si>
  <si>
    <t>21.03.2024 12:30:32</t>
  </si>
  <si>
    <t>21.03.2024 12:30:34</t>
  </si>
  <si>
    <t>21.03.2024 12:30:35</t>
  </si>
  <si>
    <t>21.03.2024 12:30:40</t>
  </si>
  <si>
    <t>21.03.2024 12:30:41</t>
  </si>
  <si>
    <t>21.03.2024 12:30:43</t>
  </si>
  <si>
    <t>21.03.2024 12:30:44</t>
  </si>
  <si>
    <t>21.03.2024 12:30:46</t>
  </si>
  <si>
    <t>21.03.2024 12:30:47</t>
  </si>
  <si>
    <t>21.03.2024 12:30:49</t>
  </si>
  <si>
    <t>21.03.2024 12:30:50</t>
  </si>
  <si>
    <t>21.03.2024 12:30:52</t>
  </si>
  <si>
    <t>21.03.2024 12:30:53</t>
  </si>
  <si>
    <t>21.03.2024 12:30:55</t>
  </si>
  <si>
    <t>21.03.2024 12:30:56</t>
  </si>
  <si>
    <t>21.03.2024 12:30:58</t>
  </si>
  <si>
    <t>21.03.2024 12:31:01</t>
  </si>
  <si>
    <t>21.03.2024 12:31:02</t>
  </si>
  <si>
    <t>21.03.2024 12:31:04</t>
  </si>
  <si>
    <t>21.03.2024 12:31:13</t>
  </si>
  <si>
    <t>21.03.2024 12:31:16</t>
  </si>
  <si>
    <t>21.03.2024 12:31:17</t>
  </si>
  <si>
    <t>21.03.2024 12:31:19</t>
  </si>
  <si>
    <t>21.03.2024 12:31:22</t>
  </si>
  <si>
    <t>21.03.2024 12:31:23</t>
  </si>
  <si>
    <t>21.03.2024 12:31:25</t>
  </si>
  <si>
    <t>21.03.2024 12:31:26</t>
  </si>
  <si>
    <t>21.03.2024 12:31:27</t>
  </si>
  <si>
    <t>21.03.2024 12:31:28</t>
  </si>
  <si>
    <t>21.03.2024 12:31:30</t>
  </si>
  <si>
    <t>21.03.2024 12:31:31</t>
  </si>
  <si>
    <t>21.03.2024 12:32:14</t>
  </si>
  <si>
    <t>21.03.2024 12:32:16</t>
  </si>
  <si>
    <t>21.03.2024 12:32:17</t>
  </si>
  <si>
    <t>21.03.2024 12:32:19</t>
  </si>
  <si>
    <t>21.03.2024 12:32:22</t>
  </si>
  <si>
    <t>21.03.2024 12:32:23</t>
  </si>
  <si>
    <t>21.03.2024 12:32:26</t>
  </si>
  <si>
    <t>21.03.2024 12:32:28</t>
  </si>
  <si>
    <t>21.03.2024 12:32:31</t>
  </si>
  <si>
    <t>21.03.2024 12:32:32</t>
  </si>
  <si>
    <t>21.03.2024 12:32:35</t>
  </si>
  <si>
    <t>21.03.2024 12:32:37</t>
  </si>
  <si>
    <t>21.03.2024 12:32:50</t>
  </si>
  <si>
    <t>21.03.2024 12:32:51</t>
  </si>
  <si>
    <t>21.03.2024 12:32:53</t>
  </si>
  <si>
    <t>21.03.2024 12:32:54</t>
  </si>
  <si>
    <t>21.03.2024 12:32:55</t>
  </si>
  <si>
    <t>21.03.2024 12:32:56</t>
  </si>
  <si>
    <t>21.03.2024 12:32:58</t>
  </si>
  <si>
    <t>21.03.2024 12:33:54</t>
  </si>
  <si>
    <t>21.03.2024 12:33:56</t>
  </si>
  <si>
    <t>21.03.2024 12:33:57</t>
  </si>
  <si>
    <t>21.03.2024 12:33:58</t>
  </si>
  <si>
    <t>21.03.2024 12:33:59</t>
  </si>
  <si>
    <t>21.03.2024 12:34:01</t>
  </si>
  <si>
    <t>21.03.2024 12:34:02</t>
  </si>
  <si>
    <t>21.03.2024 12:34:20</t>
  </si>
  <si>
    <t>21.03.2024 12:34:21</t>
  </si>
  <si>
    <t>21.03.2024 12:34:23</t>
  </si>
  <si>
    <t>21.03.2024 12:34:24</t>
  </si>
  <si>
    <t>21.03.2024 12:34:25</t>
  </si>
  <si>
    <t>21.03.2024 12:34:26</t>
  </si>
  <si>
    <t>21.03.2024 12:34:28</t>
  </si>
  <si>
    <t>21.03.2024 12:34:29</t>
  </si>
  <si>
    <t>21.03.2024 12:34:33</t>
  </si>
  <si>
    <t>21.03.2024 12:34:35</t>
  </si>
  <si>
    <t>21.03.2024 12:34:36</t>
  </si>
  <si>
    <t>21.03.2024 12:34:37</t>
  </si>
  <si>
    <t>21.03.2024 12:34:38</t>
  </si>
  <si>
    <t>21.03.2024 12:35:37</t>
  </si>
  <si>
    <t>21.03.2024 12:35:38</t>
  </si>
  <si>
    <t>21.03.2024 12:35:39</t>
  </si>
  <si>
    <t>21.03.2024 12:35:41</t>
  </si>
  <si>
    <t>21.03.2024 12:35:42</t>
  </si>
  <si>
    <t>21.03.2024 12:35:43</t>
  </si>
  <si>
    <t>21.03.2024 12:37:17</t>
  </si>
  <si>
    <t>21.03.2024 12:37:19</t>
  </si>
  <si>
    <t>21.03.2024 12:37:20</t>
  </si>
  <si>
    <t>21.03.2024 12:37:21</t>
  </si>
  <si>
    <t>21.03.2024 12:37:23</t>
  </si>
  <si>
    <t>21.03.2024 12:37:28</t>
  </si>
  <si>
    <t>21.03.2024 12:37:30</t>
  </si>
  <si>
    <t>21.03.2024 12:37:31</t>
  </si>
  <si>
    <t>21.03.2024 12:37:33</t>
  </si>
  <si>
    <t>21.03.2024 12:37:34</t>
  </si>
  <si>
    <t>21.03.2024 12:37:36</t>
  </si>
  <si>
    <t>21.03.2024 12:38:07</t>
  </si>
  <si>
    <t>21.03.2024 12:38:12</t>
  </si>
  <si>
    <t>21.03.2024 12:38:15</t>
  </si>
  <si>
    <t>21.03.2024 12:38:19</t>
  </si>
  <si>
    <t>21.03.2024 12:38:21</t>
  </si>
  <si>
    <t>21.03.2024 12:38:22</t>
  </si>
  <si>
    <t>21.03.2024 12:38:23</t>
  </si>
  <si>
    <t>21.03.2024 12:38:25</t>
  </si>
  <si>
    <t>21.03.2024 12:38:26</t>
  </si>
  <si>
    <t>21.03.2024 12:38:39</t>
  </si>
  <si>
    <t>21.03.2024 12:38:40</t>
  </si>
  <si>
    <t>21.03.2024 12:38:42</t>
  </si>
  <si>
    <t>21.03.2024 12:38:43</t>
  </si>
  <si>
    <t>21.03.2024 12:38:44</t>
  </si>
  <si>
    <t>21.03.2024 12:38:45</t>
  </si>
  <si>
    <t>21.03.2024 12:38:47</t>
  </si>
  <si>
    <t>21.03.2024 12:38:52</t>
  </si>
  <si>
    <t>21.03.2024 12:38:54</t>
  </si>
  <si>
    <t>21.03.2024 12:38:55</t>
  </si>
  <si>
    <t>21.03.2024 12:38:57</t>
  </si>
  <si>
    <t>21.03.2024 12:38:58</t>
  </si>
  <si>
    <t>21.03.2024 12:39:00</t>
  </si>
  <si>
    <t>21.03.2024 12:39:10</t>
  </si>
  <si>
    <t>21.03.2024 12:39:12</t>
  </si>
  <si>
    <t>21.03.2024 12:39:13</t>
  </si>
  <si>
    <t>21.03.2024 12:39:15</t>
  </si>
  <si>
    <t>21.03.2024 12:39:16</t>
  </si>
  <si>
    <t>21.03.2024 12:39:19</t>
  </si>
  <si>
    <t>21.03.2024 12:39:21</t>
  </si>
  <si>
    <t>21.03.2024 12:39:22</t>
  </si>
  <si>
    <t>21.03.2024 12:39:24</t>
  </si>
  <si>
    <t>21.03.2024 12:39:25</t>
  </si>
  <si>
    <t>21.03.2024 12:39:26</t>
  </si>
  <si>
    <t>21.03.2024 12:39:32</t>
  </si>
  <si>
    <t>21.03.2024 12:39:33</t>
  </si>
  <si>
    <t>21.03.2024 12:39:35</t>
  </si>
  <si>
    <t>21.03.2024 12:39:36</t>
  </si>
  <si>
    <t>21.03.2024 12:39:38</t>
  </si>
  <si>
    <t>21.03.2024 12:39:39</t>
  </si>
  <si>
    <t>21.03.2024 12:39:41</t>
  </si>
  <si>
    <t>21.03.2024 12:41:08</t>
  </si>
  <si>
    <t>21.03.2024 12:41:09</t>
  </si>
  <si>
    <t>21.03.2024 12:41:11</t>
  </si>
  <si>
    <t>21.03.2024 12:41:12</t>
  </si>
  <si>
    <t>21.03.2024 12:41:13</t>
  </si>
  <si>
    <t>21.03.2024 12:41:14</t>
  </si>
  <si>
    <t>21.03.2024 12:41:16</t>
  </si>
  <si>
    <t>21.03.2024 12:41:18</t>
  </si>
  <si>
    <t>21.03.2024 12:41:20</t>
  </si>
  <si>
    <t>21.03.2024 12:41:21</t>
  </si>
  <si>
    <t>21.03.2024 12:41:23</t>
  </si>
  <si>
    <t>21.03.2024 12:41:24</t>
  </si>
  <si>
    <t>21.03.2024 12:41:26</t>
  </si>
  <si>
    <t>21.03.2024 12:41:27</t>
  </si>
  <si>
    <t>21.03.2024 12:41:29</t>
  </si>
  <si>
    <t>21.03.2024 12:42:14</t>
  </si>
  <si>
    <t>21.03.2024 12:42:18</t>
  </si>
  <si>
    <t>21.03.2024 12:42:20</t>
  </si>
  <si>
    <t>21.03.2024 12:42:23</t>
  </si>
  <si>
    <t>21.03.2024 12:42:24</t>
  </si>
  <si>
    <t>21.03.2024 12:43:53</t>
  </si>
  <si>
    <t>21.03.2024 12:43:54</t>
  </si>
  <si>
    <t>21.03.2024 12:43:56</t>
  </si>
  <si>
    <t>21.03.2024 12:43:57</t>
  </si>
  <si>
    <t>21.03.2024 12:43:59</t>
  </si>
  <si>
    <t>21.03.2024 12:44:00</t>
  </si>
  <si>
    <t>21.03.2024 12:45:27</t>
  </si>
  <si>
    <t>21.03.2024 12:45:28</t>
  </si>
  <si>
    <t>21.03.2024 12:45:30</t>
  </si>
  <si>
    <t>21.03.2024 12:45:31</t>
  </si>
  <si>
    <t>21.03.2024 12:45:33</t>
  </si>
  <si>
    <t>21.03.2024 12:45:34</t>
  </si>
  <si>
    <t>21.03.2024 12:45:36</t>
  </si>
  <si>
    <t>21.03.2024 12:45:37</t>
  </si>
  <si>
    <t>21.03.2024 12:45:39</t>
  </si>
  <si>
    <t>21.03.2024 12:45:40</t>
  </si>
  <si>
    <t>21.03.2024 12:45:41</t>
  </si>
  <si>
    <t>21.03.2024 12:46:16</t>
  </si>
  <si>
    <t>21.03.2024 12:46:17</t>
  </si>
  <si>
    <t>21.03.2024 12:46:18</t>
  </si>
  <si>
    <t>21.03.2024 12:46:20</t>
  </si>
  <si>
    <t>21.03.2024 12:46:21</t>
  </si>
  <si>
    <t>21.03.2024 12:46:39</t>
  </si>
  <si>
    <t>21.03.2024 12:46:42</t>
  </si>
  <si>
    <t>21.03.2024 12:46:43</t>
  </si>
  <si>
    <t>21.03.2024 12:46:45</t>
  </si>
  <si>
    <t>21.03.2024 12:46:46</t>
  </si>
  <si>
    <t>21.03.2024 12:46:48</t>
  </si>
  <si>
    <t>21.03.2024 12:46:49</t>
  </si>
  <si>
    <t>21.03.2024 12:46:51</t>
  </si>
  <si>
    <t>21.03.2024 12:46:53</t>
  </si>
  <si>
    <t>21.03.2024 12:46:55</t>
  </si>
  <si>
    <t>21.03.2024 12:47:01</t>
  </si>
  <si>
    <t>21.03.2024 12:47:04</t>
  </si>
  <si>
    <t>21.03.2024 12:47:05</t>
  </si>
  <si>
    <t>21.03.2024 12:47:07</t>
  </si>
  <si>
    <t>21.03.2024 12:47:08</t>
  </si>
  <si>
    <t>21.03.2024 12:47:53</t>
  </si>
  <si>
    <t>21.03.2024 12:47:55</t>
  </si>
  <si>
    <t>21.03.2024 12:47:56</t>
  </si>
  <si>
    <t>21.03.2024 12:47:57</t>
  </si>
  <si>
    <t>21.03.2024 12:47:58</t>
  </si>
  <si>
    <t>21.03.2024 12:48:00</t>
  </si>
  <si>
    <t>21.03.2024 12:48:01</t>
  </si>
  <si>
    <t>21.03.2024 12:48:13</t>
  </si>
  <si>
    <t>21.03.2024 12:48:14</t>
  </si>
  <si>
    <t>21.03.2024 12:48:15</t>
  </si>
  <si>
    <t>21.03.2024 12:48:16</t>
  </si>
  <si>
    <t>21.03.2024 12:48:19</t>
  </si>
  <si>
    <t>21.03.2024 12:48:21</t>
  </si>
  <si>
    <t>21.03.2024 12:48:22</t>
  </si>
  <si>
    <t>21.03.2024 12:48:24</t>
  </si>
  <si>
    <t>21.03.2024 12:48:25</t>
  </si>
  <si>
    <t>21.03.2024 12:48:27</t>
  </si>
  <si>
    <t>21.03.2024 12:48:28</t>
  </si>
  <si>
    <t>21.03.2024 12:48:30</t>
  </si>
  <si>
    <t>21.03.2024 12:48:31</t>
  </si>
  <si>
    <t>21.03.2024 12:48:33</t>
  </si>
  <si>
    <t>21.03.2024 12:48:34</t>
  </si>
  <si>
    <t>21.03.2024 12:48:36</t>
  </si>
  <si>
    <t>21.03.2024 12:48:37</t>
  </si>
  <si>
    <t>21.03.2024 12:48:39</t>
  </si>
  <si>
    <t>21.03.2024 12:48:40</t>
  </si>
  <si>
    <t>21.03.2024 12:48:42</t>
  </si>
  <si>
    <t>21.03.2024 12:48:43</t>
  </si>
  <si>
    <t>21.03.2024 12:49:13</t>
  </si>
  <si>
    <t>21.03.2024 12:49:14</t>
  </si>
  <si>
    <t>21.03.2024 12:49:16</t>
  </si>
  <si>
    <t>21.03.2024 12:49:17</t>
  </si>
  <si>
    <t>21.03.2024 12:49:18</t>
  </si>
  <si>
    <t>21.03.2024 12:49:19</t>
  </si>
  <si>
    <t>21.03.2024 12:49:21</t>
  </si>
  <si>
    <t>21.03.2024 12:49:23</t>
  </si>
  <si>
    <t>21.03.2024 12:49:26</t>
  </si>
  <si>
    <t>21.03.2024 12:49:29</t>
  </si>
  <si>
    <t>21.03.2024 12:49:31</t>
  </si>
  <si>
    <t>21.03.2024 12:49:32</t>
  </si>
  <si>
    <t>21.03.2024 12:49:34</t>
  </si>
  <si>
    <t>21.03.2024 12:49:35</t>
  </si>
  <si>
    <t>21.03.2024 12:50:08</t>
  </si>
  <si>
    <t>21.03.2024 12:50:10</t>
  </si>
  <si>
    <t>21.03.2024 12:50:11</t>
  </si>
  <si>
    <t>21.03.2024 12:50:17</t>
  </si>
  <si>
    <t>21.03.2024 12:50:44</t>
  </si>
  <si>
    <t>21.03.2024 12:50:45</t>
  </si>
  <si>
    <t>21.03.2024 12:50:47</t>
  </si>
  <si>
    <t>21.03.2024 12:50:48</t>
  </si>
  <si>
    <t>21.03.2024 12:50:50</t>
  </si>
  <si>
    <t>21.03.2024 12:50:51</t>
  </si>
  <si>
    <t>21.03.2024 12:51:00</t>
  </si>
  <si>
    <t>21.03.2024 12:51:01</t>
  </si>
  <si>
    <t>21.03.2024 12:51:03</t>
  </si>
  <si>
    <t>21.03.2024 12:51:04</t>
  </si>
  <si>
    <t>21.03.2024 12:51:05</t>
  </si>
  <si>
    <t>21.03.2024 12:51:07</t>
  </si>
  <si>
    <t>21.03.2024 12:51:09</t>
  </si>
  <si>
    <t>21.03.2024 12:51:11</t>
  </si>
  <si>
    <t>21.03.2024 12:51:31</t>
  </si>
  <si>
    <t>21.03.2024 12:51:33</t>
  </si>
  <si>
    <t>21.03.2024 12:51:34</t>
  </si>
  <si>
    <t>21.03.2024 12:51:36</t>
  </si>
  <si>
    <t>21.03.2024 12:51:37</t>
  </si>
  <si>
    <t>21.03.2024 12:51:39</t>
  </si>
  <si>
    <t>21.03.2024 12:52:10</t>
  </si>
  <si>
    <t>21.03.2024 12:52:12</t>
  </si>
  <si>
    <t>21.03.2024 12:52:13</t>
  </si>
  <si>
    <t>21.03.2024 12:52:14</t>
  </si>
  <si>
    <t>21.03.2024 12:52:16</t>
  </si>
  <si>
    <t>21.03.2024 12:52:17</t>
  </si>
  <si>
    <t>21.03.2024 12:52:50</t>
  </si>
  <si>
    <t>21.03.2024 12:52:53</t>
  </si>
  <si>
    <t>21.03.2024 12:52:54</t>
  </si>
  <si>
    <t>21.03.2024 12:52:56</t>
  </si>
  <si>
    <t>21.03.2024 12:52:57</t>
  </si>
  <si>
    <t>21.03.2024 12:52:59</t>
  </si>
  <si>
    <t>21.03.2024 12:53:24</t>
  </si>
  <si>
    <t>21.03.2024 12:53:26</t>
  </si>
  <si>
    <t>21.03.2024 12:53:27</t>
  </si>
  <si>
    <t>21.03.2024 12:53:29</t>
  </si>
  <si>
    <t>21.03.2024 12:53:30</t>
  </si>
  <si>
    <t>21.03.2024 12:53:32</t>
  </si>
  <si>
    <t>21.03.2024 12:54:39</t>
  </si>
  <si>
    <t>21.03.2024 12:54:41</t>
  </si>
  <si>
    <t>21.03.2024 12:54:42</t>
  </si>
  <si>
    <t>21.03.2024 12:54:43</t>
  </si>
  <si>
    <t>21.03.2024 12:55:05</t>
  </si>
  <si>
    <t>21.03.2024 12:55:07</t>
  </si>
  <si>
    <t>21.03.2024 12:55:08</t>
  </si>
  <si>
    <t>21.03.2024 12:55:10</t>
  </si>
  <si>
    <t>21.03.2024 12:55:11</t>
  </si>
  <si>
    <t>21.03.2024 12:56:29</t>
  </si>
  <si>
    <t>21.03.2024 12:56:31</t>
  </si>
  <si>
    <t>21.03.2024 12:56:32</t>
  </si>
  <si>
    <t>21.03.2024 12:56:33</t>
  </si>
  <si>
    <t>21.03.2024 12:56:35</t>
  </si>
  <si>
    <t>21.03.2024 12:57:10</t>
  </si>
  <si>
    <t>21.03.2024 12:57:15</t>
  </si>
  <si>
    <t>21.03.2024 12:57:16</t>
  </si>
  <si>
    <t>21.03.2024 12:57:18</t>
  </si>
  <si>
    <t>21.03.2024 12:57:19</t>
  </si>
  <si>
    <t>21.03.2024 12:57:21</t>
  </si>
  <si>
    <t>21.03.2024 12:57:22</t>
  </si>
  <si>
    <t>21.03.2024 12:57:24</t>
  </si>
  <si>
    <t>21.03.2024 12:57:28</t>
  </si>
  <si>
    <t>21.03.2024 12:57:30</t>
  </si>
  <si>
    <t>21.03.2024 12:57:31</t>
  </si>
  <si>
    <t>21.03.2024 12:57:33</t>
  </si>
  <si>
    <t>21.03.2024 12:57:34</t>
  </si>
  <si>
    <t>21.03.2024 12:57:36</t>
  </si>
  <si>
    <t>21.03.2024 12:57:37</t>
  </si>
  <si>
    <t>21.03.2024 12:58:49</t>
  </si>
  <si>
    <t>21.03.2024 12:58:52</t>
  </si>
  <si>
    <t>21.03.2024 12:58:54</t>
  </si>
  <si>
    <t>21.03.2024 12:59:52</t>
  </si>
  <si>
    <t>21.03.2024 12:59:54</t>
  </si>
  <si>
    <t>21.03.2024 12:59:55</t>
  </si>
  <si>
    <t>21.03.2024 12:59:56</t>
  </si>
  <si>
    <t>21.03.2024 12:59:58</t>
  </si>
  <si>
    <t>21.03.2024 12:59:59</t>
  </si>
  <si>
    <t>21.03.2024 13:00:00</t>
  </si>
  <si>
    <t>21.03.2024 13:00:01</t>
  </si>
  <si>
    <t>21.03.2024 13:00:03</t>
  </si>
  <si>
    <t>21.03.2024 13:00:04</t>
  </si>
  <si>
    <t>21.03.2024 13:00:05</t>
  </si>
  <si>
    <t>21.03.2024 13:00:07</t>
  </si>
  <si>
    <t>21.03.2024 13:00:08</t>
  </si>
  <si>
    <t>21.03.2024 13:00:35</t>
  </si>
  <si>
    <t>21.03.2024 13:00:36</t>
  </si>
  <si>
    <t>21.03.2024 13:00:38</t>
  </si>
  <si>
    <t>21.03.2024 13:00:39</t>
  </si>
  <si>
    <t>21.03.2024 13:00:41</t>
  </si>
  <si>
    <t>21.03.2024 13:00:42</t>
  </si>
  <si>
    <t>21.03.2024 13:00:44</t>
  </si>
  <si>
    <t>21.03.2024 13:00:45</t>
  </si>
  <si>
    <t>21.03.2024 13:01:15</t>
  </si>
  <si>
    <t>21.03.2024 13:01:16</t>
  </si>
  <si>
    <t>21.03.2024 13:01:46</t>
  </si>
  <si>
    <t>21.03.2024 13:01:48</t>
  </si>
  <si>
    <t>21.03.2024 13:01:49</t>
  </si>
  <si>
    <t>21.03.2024 13:02:09</t>
  </si>
  <si>
    <t>21.03.2024 13:02:12</t>
  </si>
  <si>
    <t>21.03.2024 13:02:13</t>
  </si>
  <si>
    <t>21.03.2024 13:02:15</t>
  </si>
  <si>
    <t>21.03.2024 13:02:18</t>
  </si>
  <si>
    <t>21.03.2024 13:02:51</t>
  </si>
  <si>
    <t>21.03.2024 13:02:52</t>
  </si>
  <si>
    <t>21.03.2024 13:02:54</t>
  </si>
  <si>
    <t>21.03.2024 13:02:55</t>
  </si>
  <si>
    <t>21.03.2024 13:02:57</t>
  </si>
  <si>
    <t>21.03.2024 13:02:58</t>
  </si>
  <si>
    <t>21.03.2024 13:03:00</t>
  </si>
  <si>
    <t>21.03.2024 13:03:06</t>
  </si>
  <si>
    <t>21.03.2024 13:03:07</t>
  </si>
  <si>
    <t>21.03.2024 13:03:09</t>
  </si>
  <si>
    <t>21.03.2024 13:03:10</t>
  </si>
  <si>
    <t>21.03.2024 13:03:12</t>
  </si>
  <si>
    <t>21.03.2024 13:03:13</t>
  </si>
  <si>
    <t>21.03.2024 13:03:15</t>
  </si>
  <si>
    <t>21.03.2024 13:03:16</t>
  </si>
  <si>
    <t>21.03.2024 13:03:18</t>
  </si>
  <si>
    <t>21.03.2024 13:03:42</t>
  </si>
  <si>
    <t>21.03.2024 13:03:43</t>
  </si>
  <si>
    <t>21.03.2024 13:03:45</t>
  </si>
  <si>
    <t>21.03.2024 13:03:46</t>
  </si>
  <si>
    <t>21.03.2024 13:03:48</t>
  </si>
  <si>
    <t>21.03.2024 13:03:49</t>
  </si>
  <si>
    <t>21.03.2024 13:03:51</t>
  </si>
  <si>
    <t>21.03.2024 13:03:52</t>
  </si>
  <si>
    <t>21.03.2024 13:03:54</t>
  </si>
  <si>
    <t>21.03.2024 13:04:15</t>
  </si>
  <si>
    <t>21.03.2024 13:04:16</t>
  </si>
  <si>
    <t>21.03.2024 13:04:17</t>
  </si>
  <si>
    <t>21.03.2024 13:04:19</t>
  </si>
  <si>
    <t>21.03.2024 13:04:20</t>
  </si>
  <si>
    <t>21.03.2024 13:04:21</t>
  </si>
  <si>
    <t>21.03.2024 13:04:22</t>
  </si>
  <si>
    <t>21.03.2024 13:04:24</t>
  </si>
  <si>
    <t>21.03.2024 13:04:40</t>
  </si>
  <si>
    <t>21.03.2024 13:04:44</t>
  </si>
  <si>
    <t>21.03.2024 13:04:46</t>
  </si>
  <si>
    <t>21.03.2024 13:04:51</t>
  </si>
  <si>
    <t>21.03.2024 13:04:53</t>
  </si>
  <si>
    <t>21.03.2024 13:04:54</t>
  </si>
  <si>
    <t>21.03.2024 13:04:59</t>
  </si>
  <si>
    <t>21.03.2024 13:05:00</t>
  </si>
  <si>
    <t>21.03.2024 13:05:02</t>
  </si>
  <si>
    <t>21.03.2024 13:05:03</t>
  </si>
  <si>
    <t>21.03.2024 13:05:05</t>
  </si>
  <si>
    <t>21.03.2024 13:05:06</t>
  </si>
  <si>
    <t>21.03.2024 13:05:08</t>
  </si>
  <si>
    <t>21.03.2024 13:05:09</t>
  </si>
  <si>
    <t>21.03.2024 13:05:11</t>
  </si>
  <si>
    <t>21.03.2024 13:05:20</t>
  </si>
  <si>
    <t>21.03.2024 13:05:21</t>
  </si>
  <si>
    <t>21.03.2024 13:05:23</t>
  </si>
  <si>
    <t>21.03.2024 13:05:24</t>
  </si>
  <si>
    <t>21.03.2024 13:05:38</t>
  </si>
  <si>
    <t>21.03.2024 13:05:39</t>
  </si>
  <si>
    <t>21.03.2024 13:05:41</t>
  </si>
  <si>
    <t>21.03.2024 13:05:42</t>
  </si>
  <si>
    <t>21.03.2024 13:05:44</t>
  </si>
  <si>
    <t>21.03.2024 13:05:45</t>
  </si>
  <si>
    <t>21.03.2024 13:06:54</t>
  </si>
  <si>
    <t>21.03.2024 13:06:57</t>
  </si>
  <si>
    <t>21.03.2024 13:06:59</t>
  </si>
  <si>
    <t>21.03.2024 13:07:00</t>
  </si>
  <si>
    <t>21.03.2024 13:07:09</t>
  </si>
  <si>
    <t>21.03.2024 13:07:12</t>
  </si>
  <si>
    <t>21.03.2024 13:07:14</t>
  </si>
  <si>
    <t>21.03.2024 13:07:15</t>
  </si>
  <si>
    <t>21.03.2024 13:07:17</t>
  </si>
  <si>
    <t>21.03.2024 13:07:18</t>
  </si>
  <si>
    <t>21.03.2024 13:07:38</t>
  </si>
  <si>
    <t>21.03.2024 13:07:39</t>
  </si>
  <si>
    <t>21.03.2024 13:07:41</t>
  </si>
  <si>
    <t>21.03.2024 13:07:42</t>
  </si>
  <si>
    <t>21.03.2024 13:07:43</t>
  </si>
  <si>
    <t>21.03.2024 13:07:44</t>
  </si>
  <si>
    <t>21.03.2024 13:09:13</t>
  </si>
  <si>
    <t>21.03.2024 13:09:14</t>
  </si>
  <si>
    <t>21.03.2024 13:09:15</t>
  </si>
  <si>
    <t>21.03.2024 13:09:17</t>
  </si>
  <si>
    <t>21.03.2024 13:09:18</t>
  </si>
  <si>
    <t>21.03.2024 13:09:19</t>
  </si>
  <si>
    <t>21.03.2024 13:09:21</t>
  </si>
  <si>
    <t>21.03.2024 13:09:22</t>
  </si>
  <si>
    <t>21.03.2024 13:09:24</t>
  </si>
  <si>
    <t>21.03.2024 13:09:25</t>
  </si>
  <si>
    <t>21.03.2024 13:09:27</t>
  </si>
  <si>
    <t>21.03.2024 13:10:31</t>
  </si>
  <si>
    <t>21.03.2024 13:10:32</t>
  </si>
  <si>
    <t>21.03.2024 13:10:34</t>
  </si>
  <si>
    <t>21.03.2024 13:10:37</t>
  </si>
  <si>
    <t>21.03.2024 13:10:38</t>
  </si>
  <si>
    <t>21.03.2024 13:10:40</t>
  </si>
  <si>
    <t>21.03.2024 13:11:01</t>
  </si>
  <si>
    <t>21.03.2024 13:11:02</t>
  </si>
  <si>
    <t>21.03.2024 13:11:04</t>
  </si>
  <si>
    <t>21.03.2024 13:11:05</t>
  </si>
  <si>
    <t>21.03.2024 13:11:06</t>
  </si>
  <si>
    <t>21.03.2024 13:11:08</t>
  </si>
  <si>
    <t>21.03.2024 13:11:09</t>
  </si>
  <si>
    <t>21.03.2024 13:11:10</t>
  </si>
  <si>
    <t>21.03.2024 13:11:16</t>
  </si>
  <si>
    <t>21.03.2024 13:11:18</t>
  </si>
  <si>
    <t>21.03.2024 13:11:19</t>
  </si>
  <si>
    <t>21.03.2024 13:11:21</t>
  </si>
  <si>
    <t>21.03.2024 13:11:22</t>
  </si>
  <si>
    <t>21.03.2024 13:11:23</t>
  </si>
  <si>
    <t>21.03.2024 13:11:41</t>
  </si>
  <si>
    <t>21.03.2024 13:11:43</t>
  </si>
  <si>
    <t>21.03.2024 13:11:44</t>
  </si>
  <si>
    <t>21.03.2024 13:11:46</t>
  </si>
  <si>
    <t>21.03.2024 13:11:47</t>
  </si>
  <si>
    <t>21.03.2024 13:11:49</t>
  </si>
  <si>
    <t>21.03.2024 13:11:52</t>
  </si>
  <si>
    <t>21.03.2024 13:12:10</t>
  </si>
  <si>
    <t>21.03.2024 13:12:11</t>
  </si>
  <si>
    <t>21.03.2024 13:12:12</t>
  </si>
  <si>
    <t>21.03.2024 13:12:14</t>
  </si>
  <si>
    <t>21.03.2024 13:12:15</t>
  </si>
  <si>
    <t>21.03.2024 13:12:16</t>
  </si>
  <si>
    <t>21.03.2024 13:12:18</t>
  </si>
  <si>
    <t>21.03.2024 13:12:55</t>
  </si>
  <si>
    <t>21.03.2024 13:12:56</t>
  </si>
  <si>
    <t>21.03.2024 13:12:58</t>
  </si>
  <si>
    <t>21.03.2024 13:12:59</t>
  </si>
  <si>
    <t>21.03.2024 13:13:00</t>
  </si>
  <si>
    <t>21.03.2024 13:13:02</t>
  </si>
  <si>
    <t>21.03.2024 13:13:03</t>
  </si>
  <si>
    <t>21.03.2024 13:13:16</t>
  </si>
  <si>
    <t>21.03.2024 13:13:18</t>
  </si>
  <si>
    <t>21.03.2024 13:13:19</t>
  </si>
  <si>
    <t>21.03.2024 13:13:21</t>
  </si>
  <si>
    <t>21.03.2024 13:13:22</t>
  </si>
  <si>
    <t>21.03.2024 13:13:23</t>
  </si>
  <si>
    <t>21.03.2024 13:15:28</t>
  </si>
  <si>
    <t>21.03.2024 13:15:31</t>
  </si>
  <si>
    <t>21.03.2024 13:15:32</t>
  </si>
  <si>
    <t>21.03.2024 13:15:34</t>
  </si>
  <si>
    <t>21.03.2024 13:15:35</t>
  </si>
  <si>
    <t>21.03.2024 13:15:37</t>
  </si>
  <si>
    <t>21.03.2024 13:15:38</t>
  </si>
  <si>
    <t>21.03.2024 13:15:40</t>
  </si>
  <si>
    <t>21.03.2024 13:15:41</t>
  </si>
  <si>
    <t>21.03.2024 13:16:32</t>
  </si>
  <si>
    <t>21.03.2024 13:16:34</t>
  </si>
  <si>
    <t>21.03.2024 13:16:35</t>
  </si>
  <si>
    <t>21.03.2024 13:16:37</t>
  </si>
  <si>
    <t>21.03.2024 13:16:38</t>
  </si>
  <si>
    <t>21.03.2024 13:16:47</t>
  </si>
  <si>
    <t>21.03.2024 13:16:48</t>
  </si>
  <si>
    <t>21.03.2024 13:16:50</t>
  </si>
  <si>
    <t>21.03.2024 13:16:51</t>
  </si>
  <si>
    <t>21.03.2024 13:16:52</t>
  </si>
  <si>
    <t>21.03.2024 13:16:54</t>
  </si>
  <si>
    <t>21.03.2024 13:16:55</t>
  </si>
  <si>
    <t>21.03.2024 13:16:56</t>
  </si>
  <si>
    <t>21.03.2024 13:16:58</t>
  </si>
  <si>
    <t>21.03.2024 13:17:02</t>
  </si>
  <si>
    <t>21.03.2024 13:17:04</t>
  </si>
  <si>
    <t>21.03.2024 13:17:05</t>
  </si>
  <si>
    <t>21.03.2024 13:17:07</t>
  </si>
  <si>
    <t>21.03.2024 13:17:08</t>
  </si>
  <si>
    <t>21.03.2024 13:17:20</t>
  </si>
  <si>
    <t>21.03.2024 13:17:23</t>
  </si>
  <si>
    <t>21.03.2024 13:17:25</t>
  </si>
  <si>
    <t>21.03.2024 13:17:26</t>
  </si>
  <si>
    <t>21.03.2024 13:17:28</t>
  </si>
  <si>
    <t>21.03.2024 13:17:29</t>
  </si>
  <si>
    <t>21.03.2024 13:17:31</t>
  </si>
  <si>
    <t>21.03.2024 13:17:32</t>
  </si>
  <si>
    <t>21.03.2024 13:17:34</t>
  </si>
  <si>
    <t>21.03.2024 13:17:53</t>
  </si>
  <si>
    <t>21.03.2024 13:18:41</t>
  </si>
  <si>
    <t>21.03.2024 13:18:43</t>
  </si>
  <si>
    <t>21.03.2024 13:18:44</t>
  </si>
  <si>
    <t>21.03.2024 13:18:46</t>
  </si>
  <si>
    <t>21.03.2024 13:18:47</t>
  </si>
  <si>
    <t>21.03.2024 13:18:49</t>
  </si>
  <si>
    <t>21.03.2024 13:18:50</t>
  </si>
  <si>
    <t>21.03.2024 13:19:29</t>
  </si>
  <si>
    <t>21.03.2024 13:19:31</t>
  </si>
  <si>
    <t>21.03.2024 13:19:34</t>
  </si>
  <si>
    <t>21.03.2024 13:19:35</t>
  </si>
  <si>
    <t>21.03.2024 13:19:37</t>
  </si>
  <si>
    <t>21.03.2024 13:19:38</t>
  </si>
  <si>
    <t>21.03.2024 13:19:41</t>
  </si>
  <si>
    <t>21.03.2024 13:19:43</t>
  </si>
  <si>
    <t>21.03.2024 13:19:44</t>
  </si>
  <si>
    <t>21.03.2024 13:19:46</t>
  </si>
  <si>
    <t>21.03.2024 13:19:47</t>
  </si>
  <si>
    <t>21.03.2024 13:19:49</t>
  </si>
  <si>
    <t>21.03.2024 13:19:50</t>
  </si>
  <si>
    <t>21.03.2024 13:19:52</t>
  </si>
  <si>
    <t>21.03.2024 13:19:53</t>
  </si>
  <si>
    <t>21.03.2024 13:19:59</t>
  </si>
  <si>
    <t>21.03.2024 13:20:00</t>
  </si>
  <si>
    <t>21.03.2024 13:20:02</t>
  </si>
  <si>
    <t>21.03.2024 13:20:03</t>
  </si>
  <si>
    <t>21.03.2024 13:20:06</t>
  </si>
  <si>
    <t>21.03.2024 13:20:08</t>
  </si>
  <si>
    <t>21.03.2024 13:20:11</t>
  </si>
  <si>
    <t>21.03.2024 13:20:12</t>
  </si>
  <si>
    <t>21.03.2024 13:20:14</t>
  </si>
  <si>
    <t>21.03.2024 13:20:15</t>
  </si>
  <si>
    <t>21.03.2024 13:20:23</t>
  </si>
  <si>
    <t>21.03.2024 13:20:24</t>
  </si>
  <si>
    <t>21.03.2024 13:20:27</t>
  </si>
  <si>
    <t>21.03.2024 13:20:38</t>
  </si>
  <si>
    <t>21.03.2024 13:20:39</t>
  </si>
  <si>
    <t>21.03.2024 13:20:41</t>
  </si>
  <si>
    <t>21.03.2024 13:20:42</t>
  </si>
  <si>
    <t>21.03.2024 13:20:44</t>
  </si>
  <si>
    <t>21.03.2024 13:20:45</t>
  </si>
  <si>
    <t>21.03.2024 13:20:48</t>
  </si>
  <si>
    <t>21.03.2024 13:20:50</t>
  </si>
  <si>
    <t>21.03.2024 13:20:51</t>
  </si>
  <si>
    <t>21.03.2024 13:20:53</t>
  </si>
  <si>
    <t>21.03.2024 13:20:54</t>
  </si>
  <si>
    <t>21.03.2024 13:20:55</t>
  </si>
  <si>
    <t>21.03.2024 13:20:56</t>
  </si>
  <si>
    <t>21.03.2024 13:20:58</t>
  </si>
  <si>
    <t>21.03.2024 13:20:59</t>
  </si>
  <si>
    <t>21.03.2024 13:21:01</t>
  </si>
  <si>
    <t>21.03.2024 13:21:02</t>
  </si>
  <si>
    <t>21.03.2024 13:21:15</t>
  </si>
  <si>
    <t>21.03.2024 13:21:17</t>
  </si>
  <si>
    <t>21.03.2024 13:21:18</t>
  </si>
  <si>
    <t>21.03.2024 13:21:20</t>
  </si>
  <si>
    <t>21.03.2024 13:21:21</t>
  </si>
  <si>
    <t>21.03.2024 13:21:23</t>
  </si>
  <si>
    <t>21.03.2024 13:21:24</t>
  </si>
  <si>
    <t>21.03.2024 13:21:26</t>
  </si>
  <si>
    <t>21.03.2024 13:21:27</t>
  </si>
  <si>
    <t>21.03.2024 13:21:33</t>
  </si>
  <si>
    <t>21.03.2024 13:21:54</t>
  </si>
  <si>
    <t>21.03.2024 13:21:56</t>
  </si>
  <si>
    <t>21.03.2024 13:21:57</t>
  </si>
  <si>
    <t>21.03.2024 13:22:06</t>
  </si>
  <si>
    <t>21.03.2024 13:22:07</t>
  </si>
  <si>
    <t>21.03.2024 13:22:09</t>
  </si>
  <si>
    <t>21.03.2024 13:22:10</t>
  </si>
  <si>
    <t>21.03.2024 13:22:13</t>
  </si>
  <si>
    <t>21.03.2024 13:22:14</t>
  </si>
  <si>
    <t>21.03.2024 13:23:31</t>
  </si>
  <si>
    <t>21.03.2024 13:23:32</t>
  </si>
  <si>
    <t>21.03.2024 13:23:34</t>
  </si>
  <si>
    <t>21.03.2024 13:23:35</t>
  </si>
  <si>
    <t>21.03.2024 13:23:36</t>
  </si>
  <si>
    <t>21.03.2024 13:23:38</t>
  </si>
  <si>
    <t>21.03.2024 13:23:39</t>
  </si>
  <si>
    <t>21.03.2024 13:23:40</t>
  </si>
  <si>
    <t>21.03.2024 13:23:42</t>
  </si>
  <si>
    <t>21.03.2024 13:23:43</t>
  </si>
  <si>
    <t>21.03.2024 13:23:47</t>
  </si>
  <si>
    <t>21.03.2024 13:23:50</t>
  </si>
  <si>
    <t>21.03.2024 13:24:56</t>
  </si>
  <si>
    <t>21.03.2024 13:24:59</t>
  </si>
  <si>
    <t>21.03.2024 13:25:01</t>
  </si>
  <si>
    <t>21.03.2024 13:25:02</t>
  </si>
  <si>
    <t>21.03.2024 13:25:04</t>
  </si>
  <si>
    <t>21.03.2024 13:25:05</t>
  </si>
  <si>
    <t>21.03.2024 13:25:31</t>
  </si>
  <si>
    <t>21.03.2024 13:25:32</t>
  </si>
  <si>
    <t>21.03.2024 13:25:34</t>
  </si>
  <si>
    <t>21.03.2024 13:25:35</t>
  </si>
  <si>
    <t>21.03.2024 13:25:38</t>
  </si>
  <si>
    <t>21.03.2024 13:25:51</t>
  </si>
  <si>
    <t>21.03.2024 13:26:45</t>
  </si>
  <si>
    <t>21.03.2024 13:26:47</t>
  </si>
  <si>
    <t>21.03.2024 13:26:48</t>
  </si>
  <si>
    <t>21.03.2024 13:26:50</t>
  </si>
  <si>
    <t>21.03.2024 13:26:53</t>
  </si>
  <si>
    <t>21.03.2024 13:27:18</t>
  </si>
  <si>
    <t>21.03.2024 13:27:20</t>
  </si>
  <si>
    <t>21.03.2024 13:27:21</t>
  </si>
  <si>
    <t>21.03.2024 13:27:23</t>
  </si>
  <si>
    <t>21.03.2024 13:27:24</t>
  </si>
  <si>
    <t>21.03.2024 13:27:26</t>
  </si>
  <si>
    <t>21.03.2024 13:27:29</t>
  </si>
  <si>
    <t>21.03.2024 13:27:30</t>
  </si>
  <si>
    <t>21.03.2024 13:27:32</t>
  </si>
  <si>
    <t>21.03.2024 13:27:33</t>
  </si>
  <si>
    <t>21.03.2024 13:27:35</t>
  </si>
  <si>
    <t>21.03.2024 13:27:56</t>
  </si>
  <si>
    <t>21.03.2024 13:27:57</t>
  </si>
  <si>
    <t>21.03.2024 13:27:59</t>
  </si>
  <si>
    <t>21.03.2024 13:28:00</t>
  </si>
  <si>
    <t>21.03.2024 13:28:01</t>
  </si>
  <si>
    <t>21.03.2024 13:28:03</t>
  </si>
  <si>
    <t>21.03.2024 13:28:04</t>
  </si>
  <si>
    <t>21.03.2024 13:28:06</t>
  </si>
  <si>
    <t>21.03.2024 13:28:07</t>
  </si>
  <si>
    <t>21.03.2024 13:28:09</t>
  </si>
  <si>
    <t>21.03.2024 13:28:10</t>
  </si>
  <si>
    <t>21.03.2024 13:29:25</t>
  </si>
  <si>
    <t>21.03.2024 13:29:27</t>
  </si>
  <si>
    <t>21.03.2024 13:29:28</t>
  </si>
  <si>
    <t>21.03.2024 13:29:30</t>
  </si>
  <si>
    <t>21.03.2024 13:29:31</t>
  </si>
  <si>
    <t>21.03.2024 13:29:33</t>
  </si>
  <si>
    <t>21.03.2024 13:29:34</t>
  </si>
  <si>
    <t>21.03.2024 13:29:36</t>
  </si>
  <si>
    <t>21.03.2024 13:29:37</t>
  </si>
  <si>
    <t>21.03.2024 13:29:39</t>
  </si>
  <si>
    <t>21.03.2024 13:29:45</t>
  </si>
  <si>
    <t>21.03.2024 13:29:46</t>
  </si>
  <si>
    <t>21.03.2024 13:29:47</t>
  </si>
  <si>
    <t>21.03.2024 13:29:49</t>
  </si>
  <si>
    <t>21.03.2024 13:29:50</t>
  </si>
  <si>
    <t>21.03.2024 13:29:51</t>
  </si>
  <si>
    <t>21.03.2024 13:29:52</t>
  </si>
  <si>
    <t>21.03.2024 13:30:12</t>
  </si>
  <si>
    <t>21.03.2024 13:30:13</t>
  </si>
  <si>
    <t>21.03.2024 13:30:15</t>
  </si>
  <si>
    <t>21.03.2024 13:30:16</t>
  </si>
  <si>
    <t>21.03.2024 13:30:18</t>
  </si>
  <si>
    <t>21.03.2024 13:30:19</t>
  </si>
  <si>
    <t>21.03.2024 13:30:21</t>
  </si>
  <si>
    <t>21.03.2024 13:30:22</t>
  </si>
  <si>
    <t>21.03.2024 13:30:52</t>
  </si>
  <si>
    <t>21.03.2024 13:30:54</t>
  </si>
  <si>
    <t>21.03.2024 13:30:55</t>
  </si>
  <si>
    <t>21.03.2024 13:30:57</t>
  </si>
  <si>
    <t>21.03.2024 13:30:58</t>
  </si>
  <si>
    <t>21.03.2024 13:31:00</t>
  </si>
  <si>
    <t>21.03.2024 13:31:01</t>
  </si>
  <si>
    <t>21.03.2024 13:31:48</t>
  </si>
  <si>
    <t>21.03.2024 13:31:49</t>
  </si>
  <si>
    <t>21.03.2024 13:31:51</t>
  </si>
  <si>
    <t>21.03.2024 13:31:52</t>
  </si>
  <si>
    <t>21.03.2024 13:31:54</t>
  </si>
  <si>
    <t>21.03.2024 13:32:32</t>
  </si>
  <si>
    <t>21.03.2024 13:32:34</t>
  </si>
  <si>
    <t>21.03.2024 13:32:35</t>
  </si>
  <si>
    <t>21.03.2024 13:32:37</t>
  </si>
  <si>
    <t>21.03.2024 13:32:59</t>
  </si>
  <si>
    <t>21.03.2024 13:33:01</t>
  </si>
  <si>
    <t>21.03.2024 13:33:02</t>
  </si>
  <si>
    <t>21.03.2024 13:33:04</t>
  </si>
  <si>
    <t>21.03.2024 13:33:05</t>
  </si>
  <si>
    <t>21.03.2024 13:33:06</t>
  </si>
  <si>
    <t>21.03.2024 13:33:12</t>
  </si>
  <si>
    <t>21.03.2024 13:33:13</t>
  </si>
  <si>
    <t>21.03.2024 13:33:15</t>
  </si>
  <si>
    <t>21.03.2024 13:33:16</t>
  </si>
  <si>
    <t>21.03.2024 13:33:18</t>
  </si>
  <si>
    <t>21.03.2024 13:33:19</t>
  </si>
  <si>
    <t>21.03.2024 13:33:21</t>
  </si>
  <si>
    <t>21.03.2024 13:33:46</t>
  </si>
  <si>
    <t>21.03.2024 13:33:48</t>
  </si>
  <si>
    <t>21.03.2024 13:33:49</t>
  </si>
  <si>
    <t>21.03.2024 13:33:50</t>
  </si>
  <si>
    <t>21.03.2024 13:33:51</t>
  </si>
  <si>
    <t>21.03.2024 13:33:53</t>
  </si>
  <si>
    <t>21.03.2024 13:33:54</t>
  </si>
  <si>
    <t>21.03.2024 13:33:55</t>
  </si>
  <si>
    <t>21.03.2024 13:33:56</t>
  </si>
  <si>
    <t>21.03.2024 13:33:58</t>
  </si>
  <si>
    <t>21.03.2024 13:33:59</t>
  </si>
  <si>
    <t>21.03.2024 13:34:41</t>
  </si>
  <si>
    <t>21.03.2024 13:34:42</t>
  </si>
  <si>
    <t>21.03.2024 13:34:43</t>
  </si>
  <si>
    <t>21.03.2024 13:34:45</t>
  </si>
  <si>
    <t>21.03.2024 13:34:46</t>
  </si>
  <si>
    <t>21.03.2024 13:34:47</t>
  </si>
  <si>
    <t>21.03.2024 13:34:50</t>
  </si>
  <si>
    <t>21.03.2024 13:34:51</t>
  </si>
  <si>
    <t>21.03.2024 13:35:42</t>
  </si>
  <si>
    <t>21.03.2024 13:35:44</t>
  </si>
  <si>
    <t>21.03.2024 13:35:45</t>
  </si>
  <si>
    <t>21.03.2024 13:35:48</t>
  </si>
  <si>
    <t>21.03.2024 13:35:54</t>
  </si>
  <si>
    <t>21.03.2024 13:35:57</t>
  </si>
  <si>
    <t>21.03.2024 13:35:58</t>
  </si>
  <si>
    <t>21.03.2024 13:36:00</t>
  </si>
  <si>
    <t>21.03.2024 13:36:01</t>
  </si>
  <si>
    <t>21.03.2024 13:36:03</t>
  </si>
  <si>
    <t>21.03.2024 13:36:04</t>
  </si>
  <si>
    <t>21.03.2024 13:36:06</t>
  </si>
  <si>
    <t>21.03.2024 13:36:07</t>
  </si>
  <si>
    <t>21.03.2024 13:36:10</t>
  </si>
  <si>
    <t>21.03.2024 13:36:12</t>
  </si>
  <si>
    <t>21.03.2024 13:36:13</t>
  </si>
  <si>
    <t>21.03.2024 13:36:15</t>
  </si>
  <si>
    <t>21.03.2024 13:36:16</t>
  </si>
  <si>
    <t>21.03.2024 13:36:18</t>
  </si>
  <si>
    <t>21.03.2024 13:36:52</t>
  </si>
  <si>
    <t>21.03.2024 13:36:53</t>
  </si>
  <si>
    <t>21.03.2024 13:36:55</t>
  </si>
  <si>
    <t>21.03.2024 13:36:56</t>
  </si>
  <si>
    <t>21.03.2024 13:36:57</t>
  </si>
  <si>
    <t>21.03.2024 13:36:58</t>
  </si>
  <si>
    <t>21.03.2024 13:37:00</t>
  </si>
  <si>
    <t>21.03.2024 13:37:08</t>
  </si>
  <si>
    <t>21.03.2024 13:37:10</t>
  </si>
  <si>
    <t>21.03.2024 13:37:14</t>
  </si>
  <si>
    <t>21.03.2024 13:37:16</t>
  </si>
  <si>
    <t>21.03.2024 13:37:34</t>
  </si>
  <si>
    <t>21.03.2024 13:37:35</t>
  </si>
  <si>
    <t>21.03.2024 13:37:37</t>
  </si>
  <si>
    <t>21.03.2024 13:37:38</t>
  </si>
  <si>
    <t>21.03.2024 13:37:40</t>
  </si>
  <si>
    <t>21.03.2024 13:37:41</t>
  </si>
  <si>
    <t>21.03.2024 13:37:43</t>
  </si>
  <si>
    <t>21.03.2024 13:37:44</t>
  </si>
  <si>
    <t>21.03.2024 13:39:25</t>
  </si>
  <si>
    <t>21.03.2024 13:39:26</t>
  </si>
  <si>
    <t>21.03.2024 13:39:27</t>
  </si>
  <si>
    <t>21.03.2024 13:39:29</t>
  </si>
  <si>
    <t>21.03.2024 13:39:30</t>
  </si>
  <si>
    <t>21.03.2024 13:39:31</t>
  </si>
  <si>
    <t>21.03.2024 13:39:32</t>
  </si>
  <si>
    <t>21.03.2024 13:39:34</t>
  </si>
  <si>
    <t>21.03.2024 13:39:35</t>
  </si>
  <si>
    <t>21.03.2024 13:39:36</t>
  </si>
  <si>
    <t>21.03.2024 13:39:49</t>
  </si>
  <si>
    <t>21.03.2024 13:39:51</t>
  </si>
  <si>
    <t>21.03.2024 13:39:52</t>
  </si>
  <si>
    <t>21.03.2024 13:39:53</t>
  </si>
  <si>
    <t>21.03.2024 13:39:55</t>
  </si>
  <si>
    <t>21.03.2024 13:39:56</t>
  </si>
  <si>
    <t>21.03.2024 13:39:57</t>
  </si>
  <si>
    <t>21.03.2024 13:40:01</t>
  </si>
  <si>
    <t>21.03.2024 13:40:21</t>
  </si>
  <si>
    <t>21.03.2024 13:40:22</t>
  </si>
  <si>
    <t>21.03.2024 13:40:24</t>
  </si>
  <si>
    <t>21.03.2024 13:40:25</t>
  </si>
  <si>
    <t>21.03.2024 13:40:27</t>
  </si>
  <si>
    <t>21.03.2024 13:40:28</t>
  </si>
  <si>
    <t>21.03.2024 13:41:16</t>
  </si>
  <si>
    <t>21.03.2024 13:41:18</t>
  </si>
  <si>
    <t>21.03.2024 13:41:21</t>
  </si>
  <si>
    <t>21.03.2024 13:41:22</t>
  </si>
  <si>
    <t>21.03.2024 13:41:24</t>
  </si>
  <si>
    <t>21.03.2024 13:42:34</t>
  </si>
  <si>
    <t>21.03.2024 13:42:36</t>
  </si>
  <si>
    <t>21.03.2024 13:42:37</t>
  </si>
  <si>
    <t>21.03.2024 13:42:38</t>
  </si>
  <si>
    <t>21.03.2024 13:42:39</t>
  </si>
  <si>
    <t>21.03.2024 13:42:41</t>
  </si>
  <si>
    <t>21.03.2024 13:42:42</t>
  </si>
  <si>
    <t>21.03.2024 13:42:45</t>
  </si>
  <si>
    <t>21.03.2024 13:42:48</t>
  </si>
  <si>
    <t>21.03.2024 13:42:49</t>
  </si>
  <si>
    <t>21.03.2024 13:42:51</t>
  </si>
  <si>
    <t>21.03.2024 13:42:52</t>
  </si>
  <si>
    <t>21.03.2024 13:43:54</t>
  </si>
  <si>
    <t>21.03.2024 13:43:55</t>
  </si>
  <si>
    <t>21.03.2024 13:43:57</t>
  </si>
  <si>
    <t>21.03.2024 13:43:58</t>
  </si>
  <si>
    <t>21.03.2024 13:44:00</t>
  </si>
  <si>
    <t>21.03.2024 13:44:03</t>
  </si>
  <si>
    <t>21.03.2024 13:44:04</t>
  </si>
  <si>
    <t>21.03.2024 13:44:06</t>
  </si>
  <si>
    <t>21.03.2024 13:44:07</t>
  </si>
  <si>
    <t>21.03.2024 13:44:08</t>
  </si>
  <si>
    <t>21.03.2024 13:44:09</t>
  </si>
  <si>
    <t>21.03.2024 13:44:12</t>
  </si>
  <si>
    <t>21.03.2024 13:44:54</t>
  </si>
  <si>
    <t>21.03.2024 13:44:56</t>
  </si>
  <si>
    <t>21.03.2024 13:44:57</t>
  </si>
  <si>
    <t>21.03.2024 13:44:59</t>
  </si>
  <si>
    <t>21.03.2024 13:45:00</t>
  </si>
  <si>
    <t>21.03.2024 13:45:39</t>
  </si>
  <si>
    <t>21.03.2024 13:45:41</t>
  </si>
  <si>
    <t>21.03.2024 13:45:42</t>
  </si>
  <si>
    <t>21.03.2024 13:45:44</t>
  </si>
  <si>
    <t>21.03.2024 13:45:45</t>
  </si>
  <si>
    <t>21.03.2024 13:45:47</t>
  </si>
  <si>
    <t>21.03.2024 13:46:00</t>
  </si>
  <si>
    <t>21.03.2024 13:46:02</t>
  </si>
  <si>
    <t>21.03.2024 13:46:03</t>
  </si>
  <si>
    <t>21.03.2024 13:46:04</t>
  </si>
  <si>
    <t>21.03.2024 13:46:06</t>
  </si>
  <si>
    <t>21.03.2024 13:46:07</t>
  </si>
  <si>
    <t>21.03.2024 13:46:08</t>
  </si>
  <si>
    <t>21.03.2024 13:46:11</t>
  </si>
  <si>
    <t>21.03.2024 13:46:14</t>
  </si>
  <si>
    <t>21.03.2024 13:46:15</t>
  </si>
  <si>
    <t>21.03.2024 13:46:17</t>
  </si>
  <si>
    <t>21.03.2024 13:46:18</t>
  </si>
  <si>
    <t>21.03.2024 13:46:21</t>
  </si>
  <si>
    <t>21.03.2024 13:46:22</t>
  </si>
  <si>
    <t>21.03.2024 13:46:31</t>
  </si>
  <si>
    <t>21.03.2024 13:46:32</t>
  </si>
  <si>
    <t>21.03.2024 13:46:34</t>
  </si>
  <si>
    <t>21.03.2024 13:46:35</t>
  </si>
  <si>
    <t>21.03.2024 13:46:36</t>
  </si>
  <si>
    <t>21.03.2024 13:46:37</t>
  </si>
  <si>
    <t>21.03.2024 13:47:01</t>
  </si>
  <si>
    <t>21.03.2024 13:47:03</t>
  </si>
  <si>
    <t>21.03.2024 13:47:04</t>
  </si>
  <si>
    <t>21.03.2024 13:47:06</t>
  </si>
  <si>
    <t>21.03.2024 13:47:07</t>
  </si>
  <si>
    <t>21.03.2024 13:47:10</t>
  </si>
  <si>
    <t>21.03.2024 13:47:13</t>
  </si>
  <si>
    <t>21.03.2024 13:47:15</t>
  </si>
  <si>
    <t>21.03.2024 13:47:19</t>
  </si>
  <si>
    <t>21.03.2024 13:47:21</t>
  </si>
  <si>
    <t>21.03.2024 13:47:22</t>
  </si>
  <si>
    <t>21.03.2024 13:47:24</t>
  </si>
  <si>
    <t>21.03.2024 13:47:25</t>
  </si>
  <si>
    <t>21.03.2024 13:47:27</t>
  </si>
  <si>
    <t>21.03.2024 13:47:28</t>
  </si>
  <si>
    <t>21.03.2024 13:47:30</t>
  </si>
  <si>
    <t>21.03.2024 13:47:31</t>
  </si>
  <si>
    <t>21.03.2024 13:49:15</t>
  </si>
  <si>
    <t>21.03.2024 13:49:16</t>
  </si>
  <si>
    <t>21.03.2024 13:49:17</t>
  </si>
  <si>
    <t>21.03.2024 13:49:19</t>
  </si>
  <si>
    <t>21.03.2024 13:49:20</t>
  </si>
  <si>
    <t>21.03.2024 13:49:21</t>
  </si>
  <si>
    <t>21.03.2024 13:49:22</t>
  </si>
  <si>
    <t>21.03.2024 13:49:24</t>
  </si>
  <si>
    <t>21.03.2024 13:49:26</t>
  </si>
  <si>
    <t>21.03.2024 13:49:28</t>
  </si>
  <si>
    <t>21.03.2024 13:49:29</t>
  </si>
  <si>
    <t>21.03.2024 13:49:30</t>
  </si>
  <si>
    <t>21.03.2024 13:49:32</t>
  </si>
  <si>
    <t>21.03.2024 13:49:33</t>
  </si>
  <si>
    <t>21.03.2024 13:49:34</t>
  </si>
  <si>
    <t>21.03.2024 13:49:35</t>
  </si>
  <si>
    <t>21.03.2024 13:49:37</t>
  </si>
  <si>
    <t>21.03.2024 13:49:39</t>
  </si>
  <si>
    <t>21.03.2024 13:50:00</t>
  </si>
  <si>
    <t>21.03.2024 13:50:02</t>
  </si>
  <si>
    <t>21.03.2024 13:50:03</t>
  </si>
  <si>
    <t>21.03.2024 13:50:04</t>
  </si>
  <si>
    <t>21.03.2024 13:50:06</t>
  </si>
  <si>
    <t>21.03.2024 13:50:07</t>
  </si>
  <si>
    <t>21.03.2024 13:50:19</t>
  </si>
  <si>
    <t>21.03.2024 13:50:20</t>
  </si>
  <si>
    <t>21.03.2024 13:50:22</t>
  </si>
  <si>
    <t>21.03.2024 13:50:23</t>
  </si>
  <si>
    <t>21.03.2024 13:50:25</t>
  </si>
  <si>
    <t>21.03.2024 13:50:26</t>
  </si>
  <si>
    <t>21.03.2024 13:50:56</t>
  </si>
  <si>
    <t>21.03.2024 13:50:58</t>
  </si>
  <si>
    <t>21.03.2024 13:50:59</t>
  </si>
  <si>
    <t>21.03.2024 13:51:00</t>
  </si>
  <si>
    <t>21.03.2024 13:51:01</t>
  </si>
  <si>
    <t>21.03.2024 13:51:03</t>
  </si>
  <si>
    <t>21.03.2024 13:51:45</t>
  </si>
  <si>
    <t>21.03.2024 13:51:46</t>
  </si>
  <si>
    <t>21.03.2024 13:51:49</t>
  </si>
  <si>
    <t>21.03.2024 13:51:51</t>
  </si>
  <si>
    <t>21.03.2024 13:52:18</t>
  </si>
  <si>
    <t>21.03.2024 13:52:19</t>
  </si>
  <si>
    <t>21.03.2024 13:52:20</t>
  </si>
  <si>
    <t>21.03.2024 13:52:22</t>
  </si>
  <si>
    <t>21.03.2024 13:52:23</t>
  </si>
  <si>
    <t>21.03.2024 13:52:24</t>
  </si>
  <si>
    <t>21.03.2024 13:52:25</t>
  </si>
  <si>
    <t>21.03.2024 13:52:27</t>
  </si>
  <si>
    <t>21.03.2024 13:52:28</t>
  </si>
  <si>
    <t>21.03.2024 13:52:31</t>
  </si>
  <si>
    <t>21.03.2024 13:52:32</t>
  </si>
  <si>
    <t>21.03.2024 13:52:34</t>
  </si>
  <si>
    <t>21.03.2024 13:52:35</t>
  </si>
  <si>
    <t>21.03.2024 13:52:37</t>
  </si>
  <si>
    <t>21.03.2024 13:52:38</t>
  </si>
  <si>
    <t>21.03.2024 13:52:40</t>
  </si>
  <si>
    <t>21.03.2024 13:52:41</t>
  </si>
  <si>
    <t>21.03.2024 13:52:43</t>
  </si>
  <si>
    <t>21.03.2024 13:52:44</t>
  </si>
  <si>
    <t>21.03.2024 13:52:46</t>
  </si>
  <si>
    <t>21.03.2024 13:54:16</t>
  </si>
  <si>
    <t>21.03.2024 13:54:17</t>
  </si>
  <si>
    <t>21.03.2024 13:54:18</t>
  </si>
  <si>
    <t>21.03.2024 13:54:20</t>
  </si>
  <si>
    <t>21.03.2024 13:54:21</t>
  </si>
  <si>
    <t>21.03.2024 13:54:22</t>
  </si>
  <si>
    <t>21.03.2024 13:54:28</t>
  </si>
  <si>
    <t>21.03.2024 13:54:29</t>
  </si>
  <si>
    <t>21.03.2024 13:54:31</t>
  </si>
  <si>
    <t>21.03.2024 13:54:32</t>
  </si>
  <si>
    <t>21.03.2024 13:54:34</t>
  </si>
  <si>
    <t>21.03.2024 13:54:35</t>
  </si>
  <si>
    <t>21.03.2024 13:54:37</t>
  </si>
  <si>
    <t>21.03.2024 13:54:58</t>
  </si>
  <si>
    <t>21.03.2024 13:54:59</t>
  </si>
  <si>
    <t>21.03.2024 13:55:01</t>
  </si>
  <si>
    <t>21.03.2024 13:55:02</t>
  </si>
  <si>
    <t>21.03.2024 13:56:45</t>
  </si>
  <si>
    <t>21.03.2024 13:56:47</t>
  </si>
  <si>
    <t>21.03.2024 13:56:48</t>
  </si>
  <si>
    <t>21.03.2024 13:56:50</t>
  </si>
  <si>
    <t>21.03.2024 13:56:51</t>
  </si>
  <si>
    <t>21.03.2024 13:56:53</t>
  </si>
  <si>
    <t>21.03.2024 13:56:54</t>
  </si>
  <si>
    <t>21.03.2024 13:56:56</t>
  </si>
  <si>
    <t>21.03.2024 13:56:57</t>
  </si>
  <si>
    <t>21.03.2024 13:56:59</t>
  </si>
  <si>
    <t>21.03.2024 13:57:00</t>
  </si>
  <si>
    <t>21.03.2024 13:57:02</t>
  </si>
  <si>
    <t>21.03.2024 13:57:03</t>
  </si>
  <si>
    <t>21.03.2024 13:57:05</t>
  </si>
  <si>
    <t>21.03.2024 13:57:06</t>
  </si>
  <si>
    <t>21.03.2024 13:57:08</t>
  </si>
  <si>
    <t>21.03.2024 13:57:09</t>
  </si>
  <si>
    <t>21.03.2024 13:57:17</t>
  </si>
  <si>
    <t>21.03.2024 13:57:20</t>
  </si>
  <si>
    <t>21.03.2024 13:57:21</t>
  </si>
  <si>
    <t>21.03.2024 13:57:23</t>
  </si>
  <si>
    <t>21.03.2024 13:57:24</t>
  </si>
  <si>
    <t>21.03.2024 13:57:26</t>
  </si>
  <si>
    <t>21.03.2024 13:57:51</t>
  </si>
  <si>
    <t>21.03.2024 13:57:53</t>
  </si>
  <si>
    <t>21.03.2024 13:57:54</t>
  </si>
  <si>
    <t>21.03.2024 13:57:55</t>
  </si>
  <si>
    <t>21.03.2024 13:57:58</t>
  </si>
  <si>
    <t>21.03.2024 13:59:13</t>
  </si>
  <si>
    <t>21.03.2024 13:59:14</t>
  </si>
  <si>
    <t>21.03.2024 13:59:16</t>
  </si>
  <si>
    <t>21.03.2024 13:59:17</t>
  </si>
  <si>
    <t>21.03.2024 13:59:19</t>
  </si>
  <si>
    <t>21.03.2024 14:00:11</t>
  </si>
  <si>
    <t>21.03.2024 14:00:13</t>
  </si>
  <si>
    <t>21.03.2024 14:00:14</t>
  </si>
  <si>
    <t>21.03.2024 14:00:17</t>
  </si>
  <si>
    <t>21.03.2024 14:00:20</t>
  </si>
  <si>
    <t>21.03.2024 14:00:21</t>
  </si>
  <si>
    <t>21.03.2024 14:01:23</t>
  </si>
  <si>
    <t>21.03.2024 14:01:24</t>
  </si>
  <si>
    <t>21.03.2024 14:01:26</t>
  </si>
  <si>
    <t>21.03.2024 14:01:27</t>
  </si>
  <si>
    <t>21.03.2024 14:01:29</t>
  </si>
  <si>
    <t>21.03.2024 14:01:30</t>
  </si>
  <si>
    <t>21.03.2024 14:01:33</t>
  </si>
  <si>
    <t>21.03.2024 14:01:35</t>
  </si>
  <si>
    <t>21.03.2024 14:01:36</t>
  </si>
  <si>
    <t>21.03.2024 14:02:10</t>
  </si>
  <si>
    <t>21.03.2024 14:02:12</t>
  </si>
  <si>
    <t>21.03.2024 14:02:13</t>
  </si>
  <si>
    <t>21.03.2024 14:02:14</t>
  </si>
  <si>
    <t>21.03.2024 14:02:16</t>
  </si>
  <si>
    <t>21.03.2024 14:02:20</t>
  </si>
  <si>
    <t>21.03.2024 14:02:21</t>
  </si>
  <si>
    <t>21.03.2024 14:02:23</t>
  </si>
  <si>
    <t>21.03.2024 14:02:24</t>
  </si>
  <si>
    <t>21.03.2024 14:02:25</t>
  </si>
  <si>
    <t>21.03.2024 14:02:43</t>
  </si>
  <si>
    <t>21.03.2024 14:02:44</t>
  </si>
  <si>
    <t>21.03.2024 14:02:46</t>
  </si>
  <si>
    <t>21.03.2024 14:02:47</t>
  </si>
  <si>
    <t>21.03.2024 14:02:49</t>
  </si>
  <si>
    <t>21.03.2024 14:02:52</t>
  </si>
  <si>
    <t>21.03.2024 14:02:53</t>
  </si>
  <si>
    <t>21.03.2024 14:02:55</t>
  </si>
  <si>
    <t>21.03.2024 14:02:56</t>
  </si>
  <si>
    <t>21.03.2024 14:03:23</t>
  </si>
  <si>
    <t>21.03.2024 14:03:25</t>
  </si>
  <si>
    <t>21.03.2024 14:03:26</t>
  </si>
  <si>
    <t>21.03.2024 14:03:27</t>
  </si>
  <si>
    <t>21.03.2024 14:03:29</t>
  </si>
  <si>
    <t>21.03.2024 14:03:30</t>
  </si>
  <si>
    <t>21.03.2024 14:03:31</t>
  </si>
  <si>
    <t>21.03.2024 14:03:32</t>
  </si>
  <si>
    <t>21.03.2024 14:03:55</t>
  </si>
  <si>
    <t>21.03.2024 14:03:56</t>
  </si>
  <si>
    <t>21.03.2024 14:03:57</t>
  </si>
  <si>
    <t>21.03.2024 14:03:58</t>
  </si>
  <si>
    <t>21.03.2024 14:04:00</t>
  </si>
  <si>
    <t>21.03.2024 14:04:04</t>
  </si>
  <si>
    <t>21.03.2024 14:04:05</t>
  </si>
  <si>
    <t>21.03.2024 14:04:07</t>
  </si>
  <si>
    <t>21.03.2024 14:04:08</t>
  </si>
  <si>
    <t>21.03.2024 14:04:10</t>
  </si>
  <si>
    <t>21.03.2024 14:04:11</t>
  </si>
  <si>
    <t>21.03.2024 14:04:16</t>
  </si>
  <si>
    <t>21.03.2024 14:04:17</t>
  </si>
  <si>
    <t>21.03.2024 14:04:19</t>
  </si>
  <si>
    <t>21.03.2024 14:04:20</t>
  </si>
  <si>
    <t>21.03.2024 14:04:23</t>
  </si>
  <si>
    <t>21.03.2024 14:04:27</t>
  </si>
  <si>
    <t>21.03.2024 14:04:51</t>
  </si>
  <si>
    <t>21.03.2024 14:04:54</t>
  </si>
  <si>
    <t>21.03.2024 14:04:56</t>
  </si>
  <si>
    <t>21.03.2024 14:04:57</t>
  </si>
  <si>
    <t>21.03.2024 14:04:59</t>
  </si>
  <si>
    <t>21.03.2024 14:05:00</t>
  </si>
  <si>
    <t>21.03.2024 14:05:02</t>
  </si>
  <si>
    <t>21.03.2024 14:05:03</t>
  </si>
  <si>
    <t>21.03.2024 14:05:05</t>
  </si>
  <si>
    <t>21.03.2024 14:05:26</t>
  </si>
  <si>
    <t>21.03.2024 14:05:27</t>
  </si>
  <si>
    <t>21.03.2024 14:05:28</t>
  </si>
  <si>
    <t>21.03.2024 14:05:30</t>
  </si>
  <si>
    <t>21.03.2024 14:05:31</t>
  </si>
  <si>
    <t>21.03.2024 14:06:31</t>
  </si>
  <si>
    <t>21.03.2024 14:06:32</t>
  </si>
  <si>
    <t>21.03.2024 14:06:34</t>
  </si>
  <si>
    <t>21.03.2024 14:06:35</t>
  </si>
  <si>
    <t>21.03.2024 14:06:37</t>
  </si>
  <si>
    <t>21.03.2024 14:06:38</t>
  </si>
  <si>
    <t>21.03.2024 14:06:40</t>
  </si>
  <si>
    <t>21.03.2024 14:06:41</t>
  </si>
  <si>
    <t>21.03.2024 14:06:43</t>
  </si>
  <si>
    <t>21.03.2024 14:06:44</t>
  </si>
  <si>
    <t>21.03.2024 14:06:47</t>
  </si>
  <si>
    <t>21.03.2024 14:07:11</t>
  </si>
  <si>
    <t>21.03.2024 14:07:13</t>
  </si>
  <si>
    <t>21.03.2024 14:07:14</t>
  </si>
  <si>
    <t>21.03.2024 14:07:15</t>
  </si>
  <si>
    <t>21.03.2024 14:07:16</t>
  </si>
  <si>
    <t>21.03.2024 14:07:18</t>
  </si>
  <si>
    <t>21.03.2024 14:07:19</t>
  </si>
  <si>
    <t>21.03.2024 14:07:20</t>
  </si>
  <si>
    <t>21.03.2024 14:08:14</t>
  </si>
  <si>
    <t>21.03.2024 14:08:15</t>
  </si>
  <si>
    <t>21.03.2024 14:08:30</t>
  </si>
  <si>
    <t>21.03.2024 14:08:32</t>
  </si>
  <si>
    <t>21.03.2024 14:08:33</t>
  </si>
  <si>
    <t>21.03.2024 14:08:35</t>
  </si>
  <si>
    <t>21.03.2024 14:08:36</t>
  </si>
  <si>
    <t>21.03.2024 14:09:16</t>
  </si>
  <si>
    <t>21.03.2024 14:09:18</t>
  </si>
  <si>
    <t>21.03.2024 14:09:20</t>
  </si>
  <si>
    <t>21.03.2024 14:11:01</t>
  </si>
  <si>
    <t>21.03.2024 14:11:02</t>
  </si>
  <si>
    <t>21.03.2024 14:11:04</t>
  </si>
  <si>
    <t>21.03.2024 14:11:05</t>
  </si>
  <si>
    <t>21.03.2024 14:11:06</t>
  </si>
  <si>
    <t>21.03.2024 14:11:08</t>
  </si>
  <si>
    <t>21.03.2024 14:11:09</t>
  </si>
  <si>
    <t>21.03.2024 14:11:10</t>
  </si>
  <si>
    <t>21.03.2024 14:11:11</t>
  </si>
  <si>
    <t>21.03.2024 14:11:13</t>
  </si>
  <si>
    <t>21.03.2024 14:11:14</t>
  </si>
  <si>
    <t>21.03.2024 14:11:15</t>
  </si>
  <si>
    <t>21.03.2024 14:11:16</t>
  </si>
  <si>
    <t>21.03.2024 14:11:18</t>
  </si>
  <si>
    <t>21.03.2024 14:11:22</t>
  </si>
  <si>
    <t>21.03.2024 14:11:23</t>
  </si>
  <si>
    <t>21.03.2024 14:11:25</t>
  </si>
  <si>
    <t>21.03.2024 14:11:26</t>
  </si>
  <si>
    <t>21.03.2024 14:11:28</t>
  </si>
  <si>
    <t>21.03.2024 14:11:29</t>
  </si>
  <si>
    <t>21.03.2024 14:11:31</t>
  </si>
  <si>
    <t>21.03.2024 14:11:32</t>
  </si>
  <si>
    <t>21.03.2024 14:11:34</t>
  </si>
  <si>
    <t>21.03.2024 14:11:43</t>
  </si>
  <si>
    <t>21.03.2024 14:11:46</t>
  </si>
  <si>
    <t>21.03.2024 14:11:47</t>
  </si>
  <si>
    <t>21.03.2024 14:11:49</t>
  </si>
  <si>
    <t>21.03.2024 14:11:50</t>
  </si>
  <si>
    <t>21.03.2024 14:11:53</t>
  </si>
  <si>
    <t>21.03.2024 14:11:54</t>
  </si>
  <si>
    <t>21.03.2024 14:11:55</t>
  </si>
  <si>
    <t>21.03.2024 14:11:56</t>
  </si>
  <si>
    <t>21.03.2024 14:11:58</t>
  </si>
  <si>
    <t>21.03.2024 14:11:59</t>
  </si>
  <si>
    <t>21.03.2024 14:12:02</t>
  </si>
  <si>
    <t>21.03.2024 14:12:03</t>
  </si>
  <si>
    <t>21.03.2024 14:12:07</t>
  </si>
  <si>
    <t>21.03.2024 14:12:15</t>
  </si>
  <si>
    <t>21.03.2024 14:12:16</t>
  </si>
  <si>
    <t>21.03.2024 14:12:18</t>
  </si>
  <si>
    <t>21.03.2024 14:12:19</t>
  </si>
  <si>
    <t>21.03.2024 14:12:21</t>
  </si>
  <si>
    <t>21.03.2024 14:12:22</t>
  </si>
  <si>
    <t>21.03.2024 14:13:09</t>
  </si>
  <si>
    <t>21.03.2024 14:13:10</t>
  </si>
  <si>
    <t>21.03.2024 14:13:12</t>
  </si>
  <si>
    <t>21.03.2024 14:13:13</t>
  </si>
  <si>
    <t>21.03.2024 14:13:15</t>
  </si>
  <si>
    <t>21.03.2024 14:13:16</t>
  </si>
  <si>
    <t>21.03.2024 14:13:19</t>
  </si>
  <si>
    <t>21.03.2024 14:13:21</t>
  </si>
  <si>
    <t>21.03.2024 14:13:22</t>
  </si>
  <si>
    <t>21.03.2024 14:13:23</t>
  </si>
  <si>
    <t>21.03.2024 14:13:24</t>
  </si>
  <si>
    <t>21.03.2024 14:13:27</t>
  </si>
  <si>
    <t>21.03.2024 14:13:44</t>
  </si>
  <si>
    <t>21.03.2024 14:13:45</t>
  </si>
  <si>
    <t>21.03.2024 14:13:46</t>
  </si>
  <si>
    <t>21.03.2024 14:13:48</t>
  </si>
  <si>
    <t>21.03.2024 14:13:49</t>
  </si>
  <si>
    <t>21.03.2024 14:13:50</t>
  </si>
  <si>
    <t>21.03.2024 14:13:51</t>
  </si>
  <si>
    <t>21.03.2024 14:14:30</t>
  </si>
  <si>
    <t>21.03.2024 14:14:32</t>
  </si>
  <si>
    <t>21.03.2024 14:14:33</t>
  </si>
  <si>
    <t>21.03.2024 14:14:34</t>
  </si>
  <si>
    <t>21.03.2024 14:14:35</t>
  </si>
  <si>
    <t>21.03.2024 14:14:37</t>
  </si>
  <si>
    <t>21.03.2024 14:15:12</t>
  </si>
  <si>
    <t>21.03.2024 14:15:14</t>
  </si>
  <si>
    <t>21.03.2024 14:15:15</t>
  </si>
  <si>
    <t>21.03.2024 14:15:16</t>
  </si>
  <si>
    <t>21.03.2024 14:15:18</t>
  </si>
  <si>
    <t>21.03.2024 14:15:19</t>
  </si>
  <si>
    <t>21.03.2024 14:15:20</t>
  </si>
  <si>
    <t>21.03.2024 14:15:32</t>
  </si>
  <si>
    <t>21.03.2024 14:15:35</t>
  </si>
  <si>
    <t>21.03.2024 14:15:36</t>
  </si>
  <si>
    <t>21.03.2024 14:15:38</t>
  </si>
  <si>
    <t>21.03.2024 14:15:39</t>
  </si>
  <si>
    <t>21.03.2024 14:15:41</t>
  </si>
  <si>
    <t>21.03.2024 14:15:50</t>
  </si>
  <si>
    <t>21.03.2024 14:15:51</t>
  </si>
  <si>
    <t>21.03.2024 14:15:53</t>
  </si>
  <si>
    <t>21.03.2024 14:15:54</t>
  </si>
  <si>
    <t>21.03.2024 14:15:56</t>
  </si>
  <si>
    <t>21.03.2024 14:16:17</t>
  </si>
  <si>
    <t>21.03.2024 14:16:18</t>
  </si>
  <si>
    <t>21.03.2024 14:16:20</t>
  </si>
  <si>
    <t>21.03.2024 14:16:21</t>
  </si>
  <si>
    <t>21.03.2024 14:16:22</t>
  </si>
  <si>
    <t>21.03.2024 14:16:26</t>
  </si>
  <si>
    <t>21.03.2024 14:16:34</t>
  </si>
  <si>
    <t>21.03.2024 14:16:35</t>
  </si>
  <si>
    <t>21.03.2024 14:16:37</t>
  </si>
  <si>
    <t>21.03.2024 14:16:38</t>
  </si>
  <si>
    <t>21.03.2024 14:16:39</t>
  </si>
  <si>
    <t>21.03.2024 14:16:40</t>
  </si>
  <si>
    <t>21.03.2024 14:16:42</t>
  </si>
  <si>
    <t>21.03.2024 14:16:43</t>
  </si>
  <si>
    <t>21.03.2024 14:16:44</t>
  </si>
  <si>
    <t>21.03.2024 14:16:45</t>
  </si>
  <si>
    <t>21.03.2024 14:16:47</t>
  </si>
  <si>
    <t>21.03.2024 14:16:48</t>
  </si>
  <si>
    <t>21.03.2024 14:16:49</t>
  </si>
  <si>
    <t>21.03.2024 14:16:50</t>
  </si>
  <si>
    <t>21.03.2024 14:16:52</t>
  </si>
  <si>
    <t>21.03.2024 14:16:53</t>
  </si>
  <si>
    <t>21.03.2024 14:16:54</t>
  </si>
  <si>
    <t>21.03.2024 14:16:55</t>
  </si>
  <si>
    <t>21.03.2024 14:16:57</t>
  </si>
  <si>
    <t>21.03.2024 14:16:58</t>
  </si>
  <si>
    <t>21.03.2024 14:16:59</t>
  </si>
  <si>
    <t>21.03.2024 14:17:00</t>
  </si>
  <si>
    <t>21.03.2024 14:17:09</t>
  </si>
  <si>
    <t>21.03.2024 14:17:11</t>
  </si>
  <si>
    <t>21.03.2024 14:17:12</t>
  </si>
  <si>
    <t>21.03.2024 14:17:13</t>
  </si>
  <si>
    <t>21.03.2024 14:17:14</t>
  </si>
  <si>
    <t>21.03.2024 14:17:16</t>
  </si>
  <si>
    <t>21.03.2024 14:17:17</t>
  </si>
  <si>
    <t>21.03.2024 14:17:21</t>
  </si>
  <si>
    <t>21.03.2024 14:17:26</t>
  </si>
  <si>
    <t>21.03.2024 14:17:27</t>
  </si>
  <si>
    <t>21.03.2024 14:17:28</t>
  </si>
  <si>
    <t>21.03.2024 14:17:30</t>
  </si>
  <si>
    <t>21.03.2024 14:17:35</t>
  </si>
  <si>
    <t>21.03.2024 14:17:37</t>
  </si>
  <si>
    <t>21.03.2024 14:17:38</t>
  </si>
  <si>
    <t>21.03.2024 14:17:41</t>
  </si>
  <si>
    <t>21.03.2024 14:17:45</t>
  </si>
  <si>
    <t>21.03.2024 14:17:51</t>
  </si>
  <si>
    <t>21.03.2024 14:17:53</t>
  </si>
  <si>
    <t>21.03.2024 14:17:54</t>
  </si>
  <si>
    <t>21.03.2024 14:17:55</t>
  </si>
  <si>
    <t>21.03.2024 14:17:57</t>
  </si>
  <si>
    <t>21.03.2024 14:17:58</t>
  </si>
  <si>
    <t>21.03.2024 14:17:59</t>
  </si>
  <si>
    <t>21.03.2024 14:18:26</t>
  </si>
  <si>
    <t>21.03.2024 14:18:27</t>
  </si>
  <si>
    <t>21.03.2024 14:18:29</t>
  </si>
  <si>
    <t>21.03.2024 14:18:30</t>
  </si>
  <si>
    <t>21.03.2024 14:18:31</t>
  </si>
  <si>
    <t>21.03.2024 14:18:32</t>
  </si>
  <si>
    <t>21.03.2024 14:18:34</t>
  </si>
  <si>
    <t>21.03.2024 14:18:35</t>
  </si>
  <si>
    <t>21.03.2024 14:18:36</t>
  </si>
  <si>
    <t>21.03.2024 14:18:39</t>
  </si>
  <si>
    <t>21.03.2024 14:18:46</t>
  </si>
  <si>
    <t>21.03.2024 14:18:48</t>
  </si>
  <si>
    <t>21.03.2024 14:18:49</t>
  </si>
  <si>
    <t>21.03.2024 14:18:51</t>
  </si>
  <si>
    <t>21.03.2024 14:18:54</t>
  </si>
  <si>
    <t>21.03.2024 14:18:55</t>
  </si>
  <si>
    <t>21.03.2024 14:18:57</t>
  </si>
  <si>
    <t>21.03.2024 14:19:21</t>
  </si>
  <si>
    <t>21.03.2024 14:19:22</t>
  </si>
  <si>
    <t>21.03.2024 14:19:24</t>
  </si>
  <si>
    <t>21.03.2024 14:19:25</t>
  </si>
  <si>
    <t>21.03.2024 14:19:27</t>
  </si>
  <si>
    <t>21.03.2024 14:19:28</t>
  </si>
  <si>
    <t>21.03.2024 14:19:30</t>
  </si>
  <si>
    <t>21.03.2024 14:20:19</t>
  </si>
  <si>
    <t>21.03.2024 14:20:21</t>
  </si>
  <si>
    <t>21.03.2024 14:20:22</t>
  </si>
  <si>
    <t>21.03.2024 14:20:24</t>
  </si>
  <si>
    <t>21.03.2024 14:20:28</t>
  </si>
  <si>
    <t>21.03.2024 14:20:30</t>
  </si>
  <si>
    <t>21.03.2024 14:20:33</t>
  </si>
  <si>
    <t>21.03.2024 14:20:34</t>
  </si>
  <si>
    <t>21.03.2024 14:20:36</t>
  </si>
  <si>
    <t>21.03.2024 14:20:37</t>
  </si>
  <si>
    <t>21.03.2024 14:20:38</t>
  </si>
  <si>
    <t>21.03.2024 14:20:41</t>
  </si>
  <si>
    <t>21.03.2024 14:20:45</t>
  </si>
  <si>
    <t>21.03.2024 14:20:48</t>
  </si>
  <si>
    <t>21.03.2024 14:20:50</t>
  </si>
  <si>
    <t>21.03.2024 14:20:51</t>
  </si>
  <si>
    <t>21.03.2024 14:20:53</t>
  </si>
  <si>
    <t>21.03.2024 14:20:54</t>
  </si>
  <si>
    <t>21.03.2024 14:20:56</t>
  </si>
  <si>
    <t>21.03.2024 14:20:57</t>
  </si>
  <si>
    <t>21.03.2024 14:20:59</t>
  </si>
  <si>
    <t>21.03.2024 14:21:00</t>
  </si>
  <si>
    <t>21.03.2024 14:21:32</t>
  </si>
  <si>
    <t>21.03.2024 14:21:36</t>
  </si>
  <si>
    <t>21.03.2024 14:21:38</t>
  </si>
  <si>
    <t>21.03.2024 14:21:39</t>
  </si>
  <si>
    <t>21.03.2024 14:21:41</t>
  </si>
  <si>
    <t>21.03.2024 14:21:42</t>
  </si>
  <si>
    <t>21.03.2024 14:21:44</t>
  </si>
  <si>
    <t>21.03.2024 14:21:45</t>
  </si>
  <si>
    <t>21.03.2024 14:21:47</t>
  </si>
  <si>
    <t>21.03.2024 14:21:48</t>
  </si>
  <si>
    <t>21.03.2024 14:21:50</t>
  </si>
  <si>
    <t>21.03.2024 14:21:51</t>
  </si>
  <si>
    <t>21.03.2024 14:22:05</t>
  </si>
  <si>
    <t>21.03.2024 14:22:06</t>
  </si>
  <si>
    <t>21.03.2024 14:22:07</t>
  </si>
  <si>
    <t>21.03.2024 14:23:21</t>
  </si>
  <si>
    <t>21.03.2024 14:23:22</t>
  </si>
  <si>
    <t>21.03.2024 14:23:24</t>
  </si>
  <si>
    <t>21.03.2024 14:23:27</t>
  </si>
  <si>
    <t>21.03.2024 14:23:28</t>
  </si>
  <si>
    <t>21.03.2024 14:23:30</t>
  </si>
  <si>
    <t>21.03.2024 14:23:31</t>
  </si>
  <si>
    <t>21.03.2024 14:24:01</t>
  </si>
  <si>
    <t>21.03.2024 14:24:40</t>
  </si>
  <si>
    <t>21.03.2024 14:24:42</t>
  </si>
  <si>
    <t>21.03.2024 14:24:45</t>
  </si>
  <si>
    <t>21.03.2024 14:24:46</t>
  </si>
  <si>
    <t>21.03.2024 14:24:48</t>
  </si>
  <si>
    <t>21.03.2024 14:24:49</t>
  </si>
  <si>
    <t>21.03.2024 14:24:54</t>
  </si>
  <si>
    <t>21.03.2024 14:24:55</t>
  </si>
  <si>
    <t>21.03.2024 14:24:57</t>
  </si>
  <si>
    <t>21.03.2024 14:24:58</t>
  </si>
  <si>
    <t>21.03.2024 14:25:00</t>
  </si>
  <si>
    <t>21.03.2024 14:25:01</t>
  </si>
  <si>
    <t>21.03.2024 14:25:37</t>
  </si>
  <si>
    <t>21.03.2024 14:25:39</t>
  </si>
  <si>
    <t>21.03.2024 14:25:40</t>
  </si>
  <si>
    <t>21.03.2024 14:25:42</t>
  </si>
  <si>
    <t>21.03.2024 14:25:43</t>
  </si>
  <si>
    <t>21.03.2024 14:25:45</t>
  </si>
  <si>
    <t>21.03.2024 14:25:46</t>
  </si>
  <si>
    <t>21.03.2024 14:26:00</t>
  </si>
  <si>
    <t>21.03.2024 14:26:01</t>
  </si>
  <si>
    <t>21.03.2024 14:26:03</t>
  </si>
  <si>
    <t>21.03.2024 14:26:04</t>
  </si>
  <si>
    <t>21.03.2024 14:26:06</t>
  </si>
  <si>
    <t>21.03.2024 14:26:07</t>
  </si>
  <si>
    <t>21.03.2024 14:26:31</t>
  </si>
  <si>
    <t>21.03.2024 14:26:33</t>
  </si>
  <si>
    <t>21.03.2024 14:26:34</t>
  </si>
  <si>
    <t>21.03.2024 14:26:36</t>
  </si>
  <si>
    <t>21.03.2024 14:26:37</t>
  </si>
  <si>
    <t>21.03.2024 14:26:39</t>
  </si>
  <si>
    <t>21.03.2024 14:26:40</t>
  </si>
  <si>
    <t>21.03.2024 14:26:43</t>
  </si>
  <si>
    <t>21.03.2024 14:26:45</t>
  </si>
  <si>
    <t>21.03.2024 14:26:46</t>
  </si>
  <si>
    <t>21.03.2024 14:26:47</t>
  </si>
  <si>
    <t>21.03.2024 14:26:49</t>
  </si>
  <si>
    <t>21.03.2024 14:26:50</t>
  </si>
  <si>
    <t>21.03.2024 14:26:59</t>
  </si>
  <si>
    <t>21.03.2024 14:27:00</t>
  </si>
  <si>
    <t>21.03.2024 14:27:01</t>
  </si>
  <si>
    <t>21.03.2024 14:27:03</t>
  </si>
  <si>
    <t>21.03.2024 14:27:04</t>
  </si>
  <si>
    <t>21.03.2024 14:27:05</t>
  </si>
  <si>
    <t>21.03.2024 14:27:11</t>
  </si>
  <si>
    <t>21.03.2024 14:27:13</t>
  </si>
  <si>
    <t>21.03.2024 14:27:14</t>
  </si>
  <si>
    <t>21.03.2024 14:27:16</t>
  </si>
  <si>
    <t>21.03.2024 14:27:17</t>
  </si>
  <si>
    <t>21.03.2024 14:27:19</t>
  </si>
  <si>
    <t>21.03.2024 14:27:20</t>
  </si>
  <si>
    <t>21.03.2024 14:27:23</t>
  </si>
  <si>
    <t>21.03.2024 14:27:25</t>
  </si>
  <si>
    <t>21.03.2024 14:27:26</t>
  </si>
  <si>
    <t>21.03.2024 14:27:27</t>
  </si>
  <si>
    <t>21.03.2024 14:27:29</t>
  </si>
  <si>
    <t>21.03.2024 14:27:30</t>
  </si>
  <si>
    <t>21.03.2024 14:27:31</t>
  </si>
  <si>
    <t>21.03.2024 14:27:32</t>
  </si>
  <si>
    <t>21.03.2024 14:27:35</t>
  </si>
  <si>
    <t>21.03.2024 14:27:56</t>
  </si>
  <si>
    <t>21.03.2024 14:27:57</t>
  </si>
  <si>
    <t>21.03.2024 14:27:59</t>
  </si>
  <si>
    <t>21.03.2024 14:28:00</t>
  </si>
  <si>
    <t>21.03.2024 14:28:02</t>
  </si>
  <si>
    <t>21.03.2024 14:28:03</t>
  </si>
  <si>
    <t>21.03.2024 14:28:05</t>
  </si>
  <si>
    <t>21.03.2024 14:28:06</t>
  </si>
  <si>
    <t>21.03.2024 14:28:47</t>
  </si>
  <si>
    <t>21.03.2024 14:28:48</t>
  </si>
  <si>
    <t>21.03.2024 14:28:50</t>
  </si>
  <si>
    <t>21.03.2024 14:28:51</t>
  </si>
  <si>
    <t>21.03.2024 14:28:53</t>
  </si>
  <si>
    <t>21.03.2024 14:28:54</t>
  </si>
  <si>
    <t>21.03.2024 14:28:56</t>
  </si>
  <si>
    <t>21.03.2024 14:28:57</t>
  </si>
  <si>
    <t>21.03.2024 14:28:59</t>
  </si>
  <si>
    <t>21.03.2024 14:29:00</t>
  </si>
  <si>
    <t>21.03.2024 14:29:02</t>
  </si>
  <si>
    <t>21.03.2024 14:29:06</t>
  </si>
  <si>
    <t>21.03.2024 14:29:08</t>
  </si>
  <si>
    <t>21.03.2024 14:29:11</t>
  </si>
  <si>
    <t>21.03.2024 14:29:12</t>
  </si>
  <si>
    <t>21.03.2024 14:29:13</t>
  </si>
  <si>
    <t>21.03.2024 14:29:15</t>
  </si>
  <si>
    <t>21.03.2024 14:29:16</t>
  </si>
  <si>
    <t>21.03.2024 14:29:25</t>
  </si>
  <si>
    <t>21.03.2024 14:29:28</t>
  </si>
  <si>
    <t>21.03.2024 14:29:31</t>
  </si>
  <si>
    <t>21.03.2024 14:29:32</t>
  </si>
  <si>
    <t>21.03.2024 14:29:34</t>
  </si>
  <si>
    <t>21.03.2024 14:29:40</t>
  </si>
  <si>
    <t>21.03.2024 14:29:41</t>
  </si>
  <si>
    <t>21.03.2024 14:29:43</t>
  </si>
  <si>
    <t>21.03.2024 14:29:44</t>
  </si>
  <si>
    <t>21.03.2024 14:29:46</t>
  </si>
  <si>
    <t>21.03.2024 14:29:59</t>
  </si>
  <si>
    <t>21.03.2024 14:30:01</t>
  </si>
  <si>
    <t>21.03.2024 14:30:02</t>
  </si>
  <si>
    <t>21.03.2024 14:30:04</t>
  </si>
  <si>
    <t>21.03.2024 14:30:05</t>
  </si>
  <si>
    <t>21.03.2024 14:30:07</t>
  </si>
  <si>
    <t>21.03.2024 14:30:08</t>
  </si>
  <si>
    <t>21.03.2024 14:30:10</t>
  </si>
  <si>
    <t>21.03.2024 14:30:11</t>
  </si>
  <si>
    <t>21.03.2024 14:30:13</t>
  </si>
  <si>
    <t>21.03.2024 14:30:14</t>
  </si>
  <si>
    <t>21.03.2024 14:30:15</t>
  </si>
  <si>
    <t>21.03.2024 14:30:17</t>
  </si>
  <si>
    <t>21.03.2024 14:30:18</t>
  </si>
  <si>
    <t>21.03.2024 14:30:19</t>
  </si>
  <si>
    <t>21.03.2024 14:30:20</t>
  </si>
  <si>
    <t>21.03.2024 14:30:22</t>
  </si>
  <si>
    <t>21.03.2024 14:30:23</t>
  </si>
  <si>
    <t>21.03.2024 14:30:36</t>
  </si>
  <si>
    <t>21.03.2024 14:30:38</t>
  </si>
  <si>
    <t>21.03.2024 14:30:39</t>
  </si>
  <si>
    <t>21.03.2024 14:30:40</t>
  </si>
  <si>
    <t>21.03.2024 14:30:41</t>
  </si>
  <si>
    <t>21.03.2024 14:30:43</t>
  </si>
  <si>
    <t>21.03.2024 14:30:44</t>
  </si>
  <si>
    <t>21.03.2024 14:30:45</t>
  </si>
  <si>
    <t>21.03.2024 14:30:46</t>
  </si>
  <si>
    <t>21.03.2024 14:30:48</t>
  </si>
  <si>
    <t>21.03.2024 14:31:07</t>
  </si>
  <si>
    <t>21.03.2024 14:31:10</t>
  </si>
  <si>
    <t>21.03.2024 14:31:11</t>
  </si>
  <si>
    <t>21.03.2024 14:31:14</t>
  </si>
  <si>
    <t>21.03.2024 14:31:16</t>
  </si>
  <si>
    <t>21.03.2024 14:31:17</t>
  </si>
  <si>
    <t>21.03.2024 14:31:52</t>
  </si>
  <si>
    <t>21.03.2024 14:31:53</t>
  </si>
  <si>
    <t>21.03.2024 14:31:55</t>
  </si>
  <si>
    <t>21.03.2024 14:31:56</t>
  </si>
  <si>
    <t>21.03.2024 14:31:58</t>
  </si>
  <si>
    <t>21.03.2024 14:31:59</t>
  </si>
  <si>
    <t>21.03.2024 14:32:01</t>
  </si>
  <si>
    <t>21.03.2024 14:32:02</t>
  </si>
  <si>
    <t>21.03.2024 14:32:25</t>
  </si>
  <si>
    <t>21.03.2024 14:32:26</t>
  </si>
  <si>
    <t>21.03.2024 14:32:27</t>
  </si>
  <si>
    <t>21.03.2024 14:32:30</t>
  </si>
  <si>
    <t>21.03.2024 14:32:32</t>
  </si>
  <si>
    <t>21.03.2024 14:32:33</t>
  </si>
  <si>
    <t>21.03.2024 14:32:36</t>
  </si>
  <si>
    <t>21.03.2024 14:32:37</t>
  </si>
  <si>
    <t>21.03.2024 14:32:39</t>
  </si>
  <si>
    <t>21.03.2024 14:32:40</t>
  </si>
  <si>
    <t>21.03.2024 14:32:48</t>
  </si>
  <si>
    <t>21.03.2024 14:33:24</t>
  </si>
  <si>
    <t>21.03.2024 14:33:25</t>
  </si>
  <si>
    <t>21.03.2024 14:33:27</t>
  </si>
  <si>
    <t>21.03.2024 14:33:28</t>
  </si>
  <si>
    <t>21.03.2024 14:33:30</t>
  </si>
  <si>
    <t>21.03.2024 14:33:31</t>
  </si>
  <si>
    <t>21.03.2024 14:33:33</t>
  </si>
  <si>
    <t>21.03.2024 14:33:34</t>
  </si>
  <si>
    <t>21.03.2024 14:33:36</t>
  </si>
  <si>
    <t>21.03.2024 14:33:37</t>
  </si>
  <si>
    <t>21.03.2024 14:33:40</t>
  </si>
  <si>
    <t>21.03.2024 14:33:43</t>
  </si>
  <si>
    <t>21.03.2024 14:33:45</t>
  </si>
  <si>
    <t>21.03.2024 14:33:46</t>
  </si>
  <si>
    <t>21.03.2024 14:33:48</t>
  </si>
  <si>
    <t>21.03.2024 14:33:49</t>
  </si>
  <si>
    <t>21.03.2024 14:33:51</t>
  </si>
  <si>
    <t>21.03.2024 14:33:52</t>
  </si>
  <si>
    <t>21.03.2024 14:33:54</t>
  </si>
  <si>
    <t>21.03.2024 14:33:55</t>
  </si>
  <si>
    <t>21.03.2024 14:33:57</t>
  </si>
  <si>
    <t>21.03.2024 14:33:58</t>
  </si>
  <si>
    <t>21.03.2024 14:34:00</t>
  </si>
  <si>
    <t>21.03.2024 14:34:01</t>
  </si>
  <si>
    <t>21.03.2024 14:34:03</t>
  </si>
  <si>
    <t>21.03.2024 14:34:10</t>
  </si>
  <si>
    <t>21.03.2024 14:34:11</t>
  </si>
  <si>
    <t>21.03.2024 14:34:13</t>
  </si>
  <si>
    <t>21.03.2024 14:34:14</t>
  </si>
  <si>
    <t>21.03.2024 14:34:15</t>
  </si>
  <si>
    <t>21.03.2024 14:34:43</t>
  </si>
  <si>
    <t>21.03.2024 14:34:46</t>
  </si>
  <si>
    <t>21.03.2024 14:34:48</t>
  </si>
  <si>
    <t>21.03.2024 14:34:49</t>
  </si>
  <si>
    <t>21.03.2024 14:34:51</t>
  </si>
  <si>
    <t>21.03.2024 14:34:52</t>
  </si>
  <si>
    <t>21.03.2024 14:34:54</t>
  </si>
  <si>
    <t>21.03.2024 14:35:58</t>
  </si>
  <si>
    <t>21.03.2024 14:36:03</t>
  </si>
  <si>
    <t>21.03.2024 14:36:04</t>
  </si>
  <si>
    <t>21.03.2024 14:36:06</t>
  </si>
  <si>
    <t>21.03.2024 14:36:07</t>
  </si>
  <si>
    <t>21.03.2024 14:36:09</t>
  </si>
  <si>
    <t>21.03.2024 14:36:25</t>
  </si>
  <si>
    <t>21.03.2024 14:36:27</t>
  </si>
  <si>
    <t>21.03.2024 14:36:28</t>
  </si>
  <si>
    <t>21.03.2024 14:36:30</t>
  </si>
  <si>
    <t>21.03.2024 14:36:31</t>
  </si>
  <si>
    <t>21.03.2024 14:36:33</t>
  </si>
  <si>
    <t>21.03.2024 14:36:34</t>
  </si>
  <si>
    <t>21.03.2024 14:36:51</t>
  </si>
  <si>
    <t>21.03.2024 14:36:52</t>
  </si>
  <si>
    <t>21.03.2024 14:36:55</t>
  </si>
  <si>
    <t>21.03.2024 14:37:10</t>
  </si>
  <si>
    <t>21.03.2024 14:37:12</t>
  </si>
  <si>
    <t>21.03.2024 14:37:13</t>
  </si>
  <si>
    <t>21.03.2024 14:37:14</t>
  </si>
  <si>
    <t>21.03.2024 14:37:15</t>
  </si>
  <si>
    <t>21.03.2024 14:37:17</t>
  </si>
  <si>
    <t>21.03.2024 14:37:18</t>
  </si>
  <si>
    <t>21.03.2024 14:37:38</t>
  </si>
  <si>
    <t>21.03.2024 14:37:41</t>
  </si>
  <si>
    <t>21.03.2024 14:37:42</t>
  </si>
  <si>
    <t>21.03.2024 14:37:44</t>
  </si>
  <si>
    <t>21.03.2024 14:37:45</t>
  </si>
  <si>
    <t>21.03.2024 14:37:47</t>
  </si>
  <si>
    <t>21.03.2024 14:38:05</t>
  </si>
  <si>
    <t>21.03.2024 14:38:15</t>
  </si>
  <si>
    <t>21.03.2024 14:38:17</t>
  </si>
  <si>
    <t>21.03.2024 14:38:18</t>
  </si>
  <si>
    <t>21.03.2024 14:38:21</t>
  </si>
  <si>
    <t>21.03.2024 14:38:23</t>
  </si>
  <si>
    <t>21.03.2024 14:38:24</t>
  </si>
  <si>
    <t>21.03.2024 14:38:26</t>
  </si>
  <si>
    <t>21.03.2024 14:38:27</t>
  </si>
  <si>
    <t>21.03.2024 14:38:29</t>
  </si>
  <si>
    <t>21.03.2024 14:38:30</t>
  </si>
  <si>
    <t>21.03.2024 14:38:42</t>
  </si>
  <si>
    <t>21.03.2024 14:38:45</t>
  </si>
  <si>
    <t>21.03.2024 14:38:47</t>
  </si>
  <si>
    <t>21.03.2024 14:38:48</t>
  </si>
  <si>
    <t>21.03.2024 14:38:50</t>
  </si>
  <si>
    <t>21.03.2024 14:38:51</t>
  </si>
  <si>
    <t>21.03.2024 14:39:30</t>
  </si>
  <si>
    <t>21.03.2024 14:39:41</t>
  </si>
  <si>
    <t>21.03.2024 14:39:42</t>
  </si>
  <si>
    <t>21.03.2024 14:39:45</t>
  </si>
  <si>
    <t>21.03.2024 14:39:47</t>
  </si>
  <si>
    <t>21.03.2024 14:39:48</t>
  </si>
  <si>
    <t>21.03.2024 14:39:50</t>
  </si>
  <si>
    <t>21.03.2024 14:40:02</t>
  </si>
  <si>
    <t>21.03.2024 14:40:03</t>
  </si>
  <si>
    <t>21.03.2024 14:40:05</t>
  </si>
  <si>
    <t>21.03.2024 14:40:06</t>
  </si>
  <si>
    <t>21.03.2024 14:40:08</t>
  </si>
  <si>
    <t>21.03.2024 14:40:09</t>
  </si>
  <si>
    <t>21.03.2024 14:40:11</t>
  </si>
  <si>
    <t>21.03.2024 14:40:12</t>
  </si>
  <si>
    <t>21.03.2024 14:40:14</t>
  </si>
  <si>
    <t>21.03.2024 14:40:33</t>
  </si>
  <si>
    <t>21.03.2024 14:40:35</t>
  </si>
  <si>
    <t>21.03.2024 14:40:36</t>
  </si>
  <si>
    <t>21.03.2024 14:40:38</t>
  </si>
  <si>
    <t>21.03.2024 14:40:39</t>
  </si>
  <si>
    <t>21.03.2024 14:40:41</t>
  </si>
  <si>
    <t>21.03.2024 14:40:42</t>
  </si>
  <si>
    <t>21.03.2024 14:40:44</t>
  </si>
  <si>
    <t>21.03.2024 14:42:38</t>
  </si>
  <si>
    <t>21.03.2024 14:42:39</t>
  </si>
  <si>
    <t>21.03.2024 14:42:40</t>
  </si>
  <si>
    <t>21.03.2024 14:42:42</t>
  </si>
  <si>
    <t>21.03.2024 14:42:43</t>
  </si>
  <si>
    <t>21.03.2024 14:42:44</t>
  </si>
  <si>
    <t>21.03.2024 14:43:56</t>
  </si>
  <si>
    <t>21.03.2024 14:43:59</t>
  </si>
  <si>
    <t>21.03.2024 14:44:01</t>
  </si>
  <si>
    <t>21.03.2024 14:44:02</t>
  </si>
  <si>
    <t>21.03.2024 14:44:05</t>
  </si>
  <si>
    <t>21.03.2024 14:44:08</t>
  </si>
  <si>
    <t>21.03.2024 14:44:10</t>
  </si>
  <si>
    <t>21.03.2024 14:44:11</t>
  </si>
  <si>
    <t>21.03.2024 14:44:13</t>
  </si>
  <si>
    <t>21.03.2024 14:44:14</t>
  </si>
  <si>
    <t>21.03.2024 14:44:16</t>
  </si>
  <si>
    <t>21.03.2024 14:45:17</t>
  </si>
  <si>
    <t>21.03.2024 14:45:18</t>
  </si>
  <si>
    <t>21.03.2024 14:45:20</t>
  </si>
  <si>
    <t>21.03.2024 14:45:21</t>
  </si>
  <si>
    <t>21.03.2024 14:45:24</t>
  </si>
  <si>
    <t>21.03.2024 14:45:27</t>
  </si>
  <si>
    <t>21.03.2024 14:45:29</t>
  </si>
  <si>
    <t>21.03.2024 14:45:39</t>
  </si>
  <si>
    <t>21.03.2024 14:45:41</t>
  </si>
  <si>
    <t>21.03.2024 14:45:42</t>
  </si>
  <si>
    <t>21.03.2024 14:45:43</t>
  </si>
  <si>
    <t>21.03.2024 14:45:44</t>
  </si>
  <si>
    <t>21.03.2024 14:45:46</t>
  </si>
  <si>
    <t>21.03.2024 14:46:09</t>
  </si>
  <si>
    <t>21.03.2024 14:46:11</t>
  </si>
  <si>
    <t>21.03.2024 14:46:12</t>
  </si>
  <si>
    <t>21.03.2024 14:46:13</t>
  </si>
  <si>
    <t>21.03.2024 14:46:15</t>
  </si>
  <si>
    <t>21.03.2024 14:46:16</t>
  </si>
  <si>
    <t>21.03.2024 14:46:21</t>
  </si>
  <si>
    <t>21.03.2024 14:46:22</t>
  </si>
  <si>
    <t>21.03.2024 14:46:25</t>
  </si>
  <si>
    <t>21.03.2024 14:46:27</t>
  </si>
  <si>
    <t>21.03.2024 14:46:28</t>
  </si>
  <si>
    <t>21.03.2024 14:46:30</t>
  </si>
  <si>
    <t>21.03.2024 14:46:31</t>
  </si>
  <si>
    <t>21.03.2024 14:46:33</t>
  </si>
  <si>
    <t>21.03.2024 14:46:34</t>
  </si>
  <si>
    <t>21.03.2024 14:46:36</t>
  </si>
  <si>
    <t>21.03.2024 14:46:37</t>
  </si>
  <si>
    <t>21.03.2024 14:46:38</t>
  </si>
  <si>
    <t>21.03.2024 14:46:40</t>
  </si>
  <si>
    <t>21.03.2024 14:46:41</t>
  </si>
  <si>
    <t>21.03.2024 14:46:42</t>
  </si>
  <si>
    <t>21.03.2024 14:46:44</t>
  </si>
  <si>
    <t>21.03.2024 14:48:22</t>
  </si>
  <si>
    <t>21.03.2024 14:48:24</t>
  </si>
  <si>
    <t>21.03.2024 14:48:25</t>
  </si>
  <si>
    <t>21.03.2024 14:48:26</t>
  </si>
  <si>
    <t>21.03.2024 14:48:28</t>
  </si>
  <si>
    <t>21.03.2024 14:48:29</t>
  </si>
  <si>
    <t>21.03.2024 14:48:30</t>
  </si>
  <si>
    <t>21.03.2024 14:48:39</t>
  </si>
  <si>
    <t>21.03.2024 14:48:42</t>
  </si>
  <si>
    <t>21.03.2024 14:48:45</t>
  </si>
  <si>
    <t>21.03.2024 14:48:47</t>
  </si>
  <si>
    <t>21.03.2024 14:48:54</t>
  </si>
  <si>
    <t>21.03.2024 14:48:56</t>
  </si>
  <si>
    <t>21.03.2024 14:48:57</t>
  </si>
  <si>
    <t>21.03.2024 14:49:02</t>
  </si>
  <si>
    <t>21.03.2024 14:49:03</t>
  </si>
  <si>
    <t>21.03.2024 14:49:06</t>
  </si>
  <si>
    <t>21.03.2024 14:49:08</t>
  </si>
  <si>
    <t>21.03.2024 14:49:09</t>
  </si>
  <si>
    <t>21.03.2024 14:49:10</t>
  </si>
  <si>
    <t>21.03.2024 14:49:12</t>
  </si>
  <si>
    <t>21.03.2024 14:49:13</t>
  </si>
  <si>
    <t>21.03.2024 14:49:14</t>
  </si>
  <si>
    <t>21.03.2024 14:49:16</t>
  </si>
  <si>
    <t>21.03.2024 14:49:17</t>
  </si>
  <si>
    <t>21.03.2024 14:49:18</t>
  </si>
  <si>
    <t>21.03.2024 14:50:08</t>
  </si>
  <si>
    <t>21.03.2024 14:50:09</t>
  </si>
  <si>
    <t>21.03.2024 14:50:11</t>
  </si>
  <si>
    <t>21.03.2024 14:50:12</t>
  </si>
  <si>
    <t>21.03.2024 14:50:14</t>
  </si>
  <si>
    <t>21.03.2024 14:50:15</t>
  </si>
  <si>
    <t>21.03.2024 14:50:17</t>
  </si>
  <si>
    <t>21.03.2024 14:50:21</t>
  </si>
  <si>
    <t>21.03.2024 14:50:23</t>
  </si>
  <si>
    <t>21.03.2024 14:50:24</t>
  </si>
  <si>
    <t>21.03.2024 14:50:26</t>
  </si>
  <si>
    <t>21.03.2024 14:50:27</t>
  </si>
  <si>
    <t>21.03.2024 14:50:29</t>
  </si>
  <si>
    <t>21.03.2024 14:50:44</t>
  </si>
  <si>
    <t>21.03.2024 14:50:45</t>
  </si>
  <si>
    <t>21.03.2024 14:50:46</t>
  </si>
  <si>
    <t>21.03.2024 14:50:48</t>
  </si>
  <si>
    <t>21.03.2024 14:50:49</t>
  </si>
  <si>
    <t>21.03.2024 14:50:50</t>
  </si>
  <si>
    <t>21.03.2024 14:50:52</t>
  </si>
  <si>
    <t>21.03.2024 14:50:53</t>
  </si>
  <si>
    <t>21.03.2024 14:50:54</t>
  </si>
  <si>
    <t>21.03.2024 14:51:28</t>
  </si>
  <si>
    <t>21.03.2024 14:51:30</t>
  </si>
  <si>
    <t>21.03.2024 14:51:31</t>
  </si>
  <si>
    <t>21.03.2024 14:51:33</t>
  </si>
  <si>
    <t>21.03.2024 14:51:34</t>
  </si>
  <si>
    <t>21.03.2024 14:51:36</t>
  </si>
  <si>
    <t>21.03.2024 14:51:37</t>
  </si>
  <si>
    <t>21.03.2024 14:51:39</t>
  </si>
  <si>
    <t>21.03.2024 14:51:40</t>
  </si>
  <si>
    <t>21.03.2024 14:51:41</t>
  </si>
  <si>
    <t>21.03.2024 14:51:43</t>
  </si>
  <si>
    <t>21.03.2024 14:52:00</t>
  </si>
  <si>
    <t>21.03.2024 14:52:02</t>
  </si>
  <si>
    <t>21.03.2024 14:52:03</t>
  </si>
  <si>
    <t>21.03.2024 14:52:05</t>
  </si>
  <si>
    <t>21.03.2024 14:52:50</t>
  </si>
  <si>
    <t>21.03.2024 14:52:51</t>
  </si>
  <si>
    <t>21.03.2024 14:52:53</t>
  </si>
  <si>
    <t>21.03.2024 14:52:54</t>
  </si>
  <si>
    <t>21.03.2024 14:52:56</t>
  </si>
  <si>
    <t>21.03.2024 14:53:21</t>
  </si>
  <si>
    <t>21.03.2024 14:53:24</t>
  </si>
  <si>
    <t>21.03.2024 14:53:26</t>
  </si>
  <si>
    <t>21.03.2024 14:53:27</t>
  </si>
  <si>
    <t>21.03.2024 14:53:29</t>
  </si>
  <si>
    <t>21.03.2024 14:53:30</t>
  </si>
  <si>
    <t>21.03.2024 14:53:32</t>
  </si>
  <si>
    <t>21.03.2024 14:53:33</t>
  </si>
  <si>
    <t>21.03.2024 14:53:38</t>
  </si>
  <si>
    <t>21.03.2024 14:53:41</t>
  </si>
  <si>
    <t>21.03.2024 14:53:42</t>
  </si>
  <si>
    <t>21.03.2024 14:53:43</t>
  </si>
  <si>
    <t>21.03.2024 14:53:46</t>
  </si>
  <si>
    <t>21.03.2024 14:53:47</t>
  </si>
  <si>
    <t>21.03.2024 14:53:49</t>
  </si>
  <si>
    <t>21.03.2024 14:53:50</t>
  </si>
  <si>
    <t>21.03.2024 14:53:52</t>
  </si>
  <si>
    <t>21.03.2024 14:53:53</t>
  </si>
  <si>
    <t>21.03.2024 14:53:55</t>
  </si>
  <si>
    <t>21.03.2024 14:54:08</t>
  </si>
  <si>
    <t>21.03.2024 14:54:10</t>
  </si>
  <si>
    <t>21.03.2024 14:54:11</t>
  </si>
  <si>
    <t>21.03.2024 14:54:12</t>
  </si>
  <si>
    <t>21.03.2024 14:54:13</t>
  </si>
  <si>
    <t>21.03.2024 14:54:15</t>
  </si>
  <si>
    <t>21.03.2024 14:54:16</t>
  </si>
  <si>
    <t>21.03.2024 14:54:19</t>
  </si>
  <si>
    <t>21.03.2024 14:54:20</t>
  </si>
  <si>
    <t>21.03.2024 14:54:57</t>
  </si>
  <si>
    <t>21.03.2024 14:54:59</t>
  </si>
  <si>
    <t>21.03.2024 14:55:00</t>
  </si>
  <si>
    <t>21.03.2024 14:55:01</t>
  </si>
  <si>
    <t>21.03.2024 14:55:03</t>
  </si>
  <si>
    <t>21.03.2024 14:55:04</t>
  </si>
  <si>
    <t>21.03.2024 14:55:05</t>
  </si>
  <si>
    <t>21.03.2024 14:56:20</t>
  </si>
  <si>
    <t>21.03.2024 14:56:22</t>
  </si>
  <si>
    <t>21.03.2024 14:56:23</t>
  </si>
  <si>
    <t>21.03.2024 14:56:25</t>
  </si>
  <si>
    <t>21.03.2024 14:56:26</t>
  </si>
  <si>
    <t>21.03.2024 14:56:49</t>
  </si>
  <si>
    <t>21.03.2024 14:56:50</t>
  </si>
  <si>
    <t>21.03.2024 14:56:51</t>
  </si>
  <si>
    <t>21.03.2024 14:56:53</t>
  </si>
  <si>
    <t>21.03.2024 14:56:54</t>
  </si>
  <si>
    <t>21.03.2024 14:56:55</t>
  </si>
  <si>
    <t>21.03.2024 14:56:56</t>
  </si>
  <si>
    <t>21.03.2024 14:59:07</t>
  </si>
  <si>
    <t>21.03.2024 14:59:08</t>
  </si>
  <si>
    <t>21.03.2024 14:59:10</t>
  </si>
  <si>
    <t>21.03.2024 14:59:11</t>
  </si>
  <si>
    <t>21.03.2024 14:59:13</t>
  </si>
  <si>
    <t>21.03.2024 14:59:14</t>
  </si>
  <si>
    <t>21.03.2024 14:59:16</t>
  </si>
  <si>
    <t>21.03.2024 14:59:17</t>
  </si>
  <si>
    <t>21.03.2024 14:59:19</t>
  </si>
  <si>
    <t>21.03.2024 14:59:20</t>
  </si>
  <si>
    <t>21.03.2024 14:59:42</t>
  </si>
  <si>
    <t>21.03.2024 14:59:45</t>
  </si>
  <si>
    <t>21.03.2024 14:59:47</t>
  </si>
  <si>
    <t>21.03.2024 14:59:50</t>
  </si>
  <si>
    <t>21.03.2024 14:59:54</t>
  </si>
  <si>
    <t>21.03.2024 14:59:56</t>
  </si>
  <si>
    <t>21.03.2024 14:59:57</t>
  </si>
  <si>
    <t>21.03.2024 14:59:59</t>
  </si>
  <si>
    <t>21.03.2024 15:00:00</t>
  </si>
  <si>
    <t>21.03.2024 15:00:02</t>
  </si>
  <si>
    <t>21.03.2024 15:00:44</t>
  </si>
  <si>
    <t>21.03.2024 15:00:45</t>
  </si>
  <si>
    <t>21.03.2024 15:00:47</t>
  </si>
  <si>
    <t>21.03.2024 15:00:48</t>
  </si>
  <si>
    <t>21.03.2024 15:00:50</t>
  </si>
  <si>
    <t>21.03.2024 15:01:11</t>
  </si>
  <si>
    <t>21.03.2024 15:01:12</t>
  </si>
  <si>
    <t>21.03.2024 15:01:14</t>
  </si>
  <si>
    <t>21.03.2024 15:01:15</t>
  </si>
  <si>
    <t>21.03.2024 15:01:35</t>
  </si>
  <si>
    <t>21.03.2024 15:01:39</t>
  </si>
  <si>
    <t>21.03.2024 15:01:41</t>
  </si>
  <si>
    <t>21.03.2024 15:01:42</t>
  </si>
  <si>
    <t>21.03.2024 15:01:44</t>
  </si>
  <si>
    <t>21.03.2024 15:01:45</t>
  </si>
  <si>
    <t>21.03.2024 15:01:47</t>
  </si>
  <si>
    <t>21.03.2024 15:01:48</t>
  </si>
  <si>
    <t>21.03.2024 15:01:50</t>
  </si>
  <si>
    <t>21.03.2024 15:02:29</t>
  </si>
  <si>
    <t>21.03.2024 15:02:30</t>
  </si>
  <si>
    <t>21.03.2024 15:02:32</t>
  </si>
  <si>
    <t>21.03.2024 15:02:33</t>
  </si>
  <si>
    <t>21.03.2024 15:02:35</t>
  </si>
  <si>
    <t>21.03.2024 15:02:36</t>
  </si>
  <si>
    <t>21.03.2024 15:02:38</t>
  </si>
  <si>
    <t>21.03.2024 15:02:39</t>
  </si>
  <si>
    <t>21.03.2024 15:02:41</t>
  </si>
  <si>
    <t>21.03.2024 15:03:27</t>
  </si>
  <si>
    <t>21.03.2024 15:03:29</t>
  </si>
  <si>
    <t>21.03.2024 15:03:30</t>
  </si>
  <si>
    <t>21.03.2024 15:03:31</t>
  </si>
  <si>
    <t>21.03.2024 15:03:33</t>
  </si>
  <si>
    <t>21.03.2024 15:03:34</t>
  </si>
  <si>
    <t>21.03.2024 15:03:35</t>
  </si>
  <si>
    <t>21.03.2024 15:03:36</t>
  </si>
  <si>
    <t>21.03.2024 15:03:38</t>
  </si>
  <si>
    <t>21.03.2024 15:03:39</t>
  </si>
  <si>
    <t>21.03.2024 15:03:40</t>
  </si>
  <si>
    <t>21.03.2024 15:03:41</t>
  </si>
  <si>
    <t>21.03.2024 15:03:49</t>
  </si>
  <si>
    <t>21.03.2024 15:03:50</t>
  </si>
  <si>
    <t>21.03.2024 15:03:51</t>
  </si>
  <si>
    <t>21.03.2024 15:03:53</t>
  </si>
  <si>
    <t>21.03.2024 15:03:54</t>
  </si>
  <si>
    <t>21.03.2024 15:03:55</t>
  </si>
  <si>
    <t>21.03.2024 15:03:56</t>
  </si>
  <si>
    <t>21.03.2024 15:03:58</t>
  </si>
  <si>
    <t>21.03.2024 15:05:21</t>
  </si>
  <si>
    <t>21.03.2024 15:05:24</t>
  </si>
  <si>
    <t>21.03.2024 15:05:29</t>
  </si>
  <si>
    <t>21.03.2024 15:05:30</t>
  </si>
  <si>
    <t>21.03.2024 15:05:32</t>
  </si>
  <si>
    <t>21.03.2024 15:05:33</t>
  </si>
  <si>
    <t>21.03.2024 15:05:35</t>
  </si>
  <si>
    <t>21.03.2024 15:05:54</t>
  </si>
  <si>
    <t>21.03.2024 15:05:56</t>
  </si>
  <si>
    <t>21.03.2024 15:05:57</t>
  </si>
  <si>
    <t>21.03.2024 15:05:58</t>
  </si>
  <si>
    <t>21.03.2024 15:06:00</t>
  </si>
  <si>
    <t>21.03.2024 15:06:01</t>
  </si>
  <si>
    <t>21.03.2024 15:06:11</t>
  </si>
  <si>
    <t>21.03.2024 15:06:13</t>
  </si>
  <si>
    <t>21.03.2024 15:06:58</t>
  </si>
  <si>
    <t>21.03.2024 15:06:59</t>
  </si>
  <si>
    <t>21.03.2024 15:07:01</t>
  </si>
  <si>
    <t>21.03.2024 15:07:02</t>
  </si>
  <si>
    <t>21.03.2024 15:07:04</t>
  </si>
  <si>
    <t>21.03.2024 15:07:05</t>
  </si>
  <si>
    <t>21.03.2024 15:07:07</t>
  </si>
  <si>
    <t>21.03.2024 15:07:08</t>
  </si>
  <si>
    <t>21.03.2024 15:07:11</t>
  </si>
  <si>
    <t>21.03.2024 15:07:13</t>
  </si>
  <si>
    <t>21.03.2024 15:07:14</t>
  </si>
  <si>
    <t>21.03.2024 15:08:45</t>
  </si>
  <si>
    <t>21.03.2024 15:08:48</t>
  </si>
  <si>
    <t>21.03.2024 15:08:50</t>
  </si>
  <si>
    <t>21.03.2024 15:08:51</t>
  </si>
  <si>
    <t>21.03.2024 15:08:53</t>
  </si>
  <si>
    <t>21.03.2024 15:08:54</t>
  </si>
  <si>
    <t>21.03.2024 15:09:27</t>
  </si>
  <si>
    <t>21.03.2024 15:09:30</t>
  </si>
  <si>
    <t>21.03.2024 15:09:32</t>
  </si>
  <si>
    <t>21.03.2024 15:09:33</t>
  </si>
  <si>
    <t>21.03.2024 15:09:35</t>
  </si>
  <si>
    <t>21.03.2024 15:09:36</t>
  </si>
  <si>
    <t>21.03.2024 15:09:38</t>
  </si>
  <si>
    <t>21.03.2024 15:09:39</t>
  </si>
  <si>
    <t>21.03.2024 15:09:41</t>
  </si>
  <si>
    <t>21.03.2024 15:09:42</t>
  </si>
  <si>
    <t>21.03.2024 15:10:17</t>
  </si>
  <si>
    <t>21.03.2024 15:10:20</t>
  </si>
  <si>
    <t>21.03.2024 15:10:21</t>
  </si>
  <si>
    <t>21.03.2024 15:10:23</t>
  </si>
  <si>
    <t>21.03.2024 15:10:30</t>
  </si>
  <si>
    <t>21.03.2024 15:10:32</t>
  </si>
  <si>
    <t>21.03.2024 15:10:33</t>
  </si>
  <si>
    <t>21.03.2024 15:10:34</t>
  </si>
  <si>
    <t>21.03.2024 15:10:36</t>
  </si>
  <si>
    <t>21.03.2024 15:10:37</t>
  </si>
  <si>
    <t>21.03.2024 15:10:38</t>
  </si>
  <si>
    <t>21.03.2024 15:10:39</t>
  </si>
  <si>
    <t>21.03.2024 15:11:12</t>
  </si>
  <si>
    <t>21.03.2024 15:11:14</t>
  </si>
  <si>
    <t>21.03.2024 15:11:15</t>
  </si>
  <si>
    <t>21.03.2024 15:11:16</t>
  </si>
  <si>
    <t>21.03.2024 15:11:32</t>
  </si>
  <si>
    <t>21.03.2024 15:11:34</t>
  </si>
  <si>
    <t>21.03.2024 15:11:35</t>
  </si>
  <si>
    <t>21.03.2024 15:11:37</t>
  </si>
  <si>
    <t>21.03.2024 15:11:38</t>
  </si>
  <si>
    <t>21.03.2024 15:11:40</t>
  </si>
  <si>
    <t>21.03.2024 15:11:41</t>
  </si>
  <si>
    <t>21.03.2024 15:11:43</t>
  </si>
  <si>
    <t>21.03.2024 15:11:44</t>
  </si>
  <si>
    <t>21.03.2024 15:12:19</t>
  </si>
  <si>
    <t>21.03.2024 15:12:22</t>
  </si>
  <si>
    <t>21.03.2024 15:12:23</t>
  </si>
  <si>
    <t>21.03.2024 15:12:25</t>
  </si>
  <si>
    <t>21.03.2024 15:12:26</t>
  </si>
  <si>
    <t>21.03.2024 15:12:28</t>
  </si>
  <si>
    <t>21.03.2024 15:13:52</t>
  </si>
  <si>
    <t>21.03.2024 15:13:53</t>
  </si>
  <si>
    <t>21.03.2024 15:13:55</t>
  </si>
  <si>
    <t>21.03.2024 15:13:59</t>
  </si>
  <si>
    <t>21.03.2024 15:14:00</t>
  </si>
  <si>
    <t>21.03.2024 15:14:24</t>
  </si>
  <si>
    <t>21.03.2024 15:14:27</t>
  </si>
  <si>
    <t>21.03.2024 15:14:29</t>
  </si>
  <si>
    <t>21.03.2024 15:14:30</t>
  </si>
  <si>
    <t>21.03.2024 15:14:32</t>
  </si>
  <si>
    <t>21.03.2024 15:14:33</t>
  </si>
  <si>
    <t>21.03.2024 15:14:35</t>
  </si>
  <si>
    <t>21.03.2024 15:14:56</t>
  </si>
  <si>
    <t>21.03.2024 15:14:57</t>
  </si>
  <si>
    <t>21.03.2024 15:14:59</t>
  </si>
  <si>
    <t>21.03.2024 15:15:00</t>
  </si>
  <si>
    <t>21.03.2024 15:15:01</t>
  </si>
  <si>
    <t>21.03.2024 15:15:02</t>
  </si>
  <si>
    <t>21.03.2024 15:15:04</t>
  </si>
  <si>
    <t>21.03.2024 15:15:07</t>
  </si>
  <si>
    <t>21.03.2024 15:15:10</t>
  </si>
  <si>
    <t>21.03.2024 15:15:11</t>
  </si>
  <si>
    <t>21.03.2024 15:15:13</t>
  </si>
  <si>
    <t>21.03.2024 15:15:14</t>
  </si>
  <si>
    <t>21.03.2024 15:15:16</t>
  </si>
  <si>
    <t>21.03.2024 15:15:17</t>
  </si>
  <si>
    <t>21.03.2024 15:16:03</t>
  </si>
  <si>
    <t>21.03.2024 15:16:05</t>
  </si>
  <si>
    <t>21.03.2024 15:16:06</t>
  </si>
  <si>
    <t>21.03.2024 15:16:08</t>
  </si>
  <si>
    <t>21.03.2024 15:16:09</t>
  </si>
  <si>
    <t>21.03.2024 15:16:10</t>
  </si>
  <si>
    <t>21.03.2024 15:16:19</t>
  </si>
  <si>
    <t>21.03.2024 15:16:20</t>
  </si>
  <si>
    <t>21.03.2024 15:16:23</t>
  </si>
  <si>
    <t>21.03.2024 15:16:25</t>
  </si>
  <si>
    <t>21.03.2024 15:16:26</t>
  </si>
  <si>
    <t>21.03.2024 15:16:28</t>
  </si>
  <si>
    <t>21.03.2024 15:17:08</t>
  </si>
  <si>
    <t>21.03.2024 15:17:10</t>
  </si>
  <si>
    <t>21.03.2024 15:17:11</t>
  </si>
  <si>
    <t>21.03.2024 15:17:14</t>
  </si>
  <si>
    <t>21.03.2024 15:17:20</t>
  </si>
  <si>
    <t>21.03.2024 15:17:21</t>
  </si>
  <si>
    <t>21.03.2024 15:17:23</t>
  </si>
  <si>
    <t>21.03.2024 15:17:24</t>
  </si>
  <si>
    <t>21.03.2024 15:17:26</t>
  </si>
  <si>
    <t>21.03.2024 15:17:27</t>
  </si>
  <si>
    <t>21.03.2024 15:17:29</t>
  </si>
  <si>
    <t>21.03.2024 15:17:30</t>
  </si>
  <si>
    <t>21.03.2024 15:18:36</t>
  </si>
  <si>
    <t>21.03.2024 15:18:38</t>
  </si>
  <si>
    <t>21.03.2024 15:18:39</t>
  </si>
  <si>
    <t>21.03.2024 15:18:41</t>
  </si>
  <si>
    <t>21.03.2024 15:18:42</t>
  </si>
  <si>
    <t>21.03.2024 15:18:44</t>
  </si>
  <si>
    <t>21.03.2024 15:18:47</t>
  </si>
  <si>
    <t>21.03.2024 15:18:48</t>
  </si>
  <si>
    <t>21.03.2024 15:18:50</t>
  </si>
  <si>
    <t>21.03.2024 15:18:51</t>
  </si>
  <si>
    <t>21.03.2024 15:18:52</t>
  </si>
  <si>
    <t>21.03.2024 15:18:53</t>
  </si>
  <si>
    <t>21.03.2024 15:18:55</t>
  </si>
  <si>
    <t>21.03.2024 15:18:56</t>
  </si>
  <si>
    <t>21.03.2024 15:18:57</t>
  </si>
  <si>
    <t>21.03.2024 15:18:58</t>
  </si>
  <si>
    <t>21.03.2024 15:19:00</t>
  </si>
  <si>
    <t>21.03.2024 15:19:01</t>
  </si>
  <si>
    <t>21.03.2024 15:19:02</t>
  </si>
  <si>
    <t>21.03.2024 15:19:04</t>
  </si>
  <si>
    <t>21.03.2024 15:19:05</t>
  </si>
  <si>
    <t>21.03.2024 15:19:15</t>
  </si>
  <si>
    <t>21.03.2024 15:19:17</t>
  </si>
  <si>
    <t>21.03.2024 15:19:18</t>
  </si>
  <si>
    <t>21.03.2024 15:19:19</t>
  </si>
  <si>
    <t>21.03.2024 15:19:20</t>
  </si>
  <si>
    <t>21.03.2024 15:19:28</t>
  </si>
  <si>
    <t>21.03.2024 15:19:29</t>
  </si>
  <si>
    <t>21.03.2024 15:19:31</t>
  </si>
  <si>
    <t>21.03.2024 15:19:32</t>
  </si>
  <si>
    <t>21.03.2024 15:19:34</t>
  </si>
  <si>
    <t>21.03.2024 15:19:35</t>
  </si>
  <si>
    <t>21.03.2024 15:19:37</t>
  </si>
  <si>
    <t>21.03.2024 15:20:29</t>
  </si>
  <si>
    <t>21.03.2024 15:20:31</t>
  </si>
  <si>
    <t>21.03.2024 15:20:32</t>
  </si>
  <si>
    <t>21.03.2024 15:20:33</t>
  </si>
  <si>
    <t>21.03.2024 15:20:34</t>
  </si>
  <si>
    <t>21.03.2024 15:20:36</t>
  </si>
  <si>
    <t>21.03.2024 15:20:38</t>
  </si>
  <si>
    <t>21.03.2024 15:20:41</t>
  </si>
  <si>
    <t>21.03.2024 15:20:43</t>
  </si>
  <si>
    <t>21.03.2024 15:20:44</t>
  </si>
  <si>
    <t>21.03.2024 15:20:46</t>
  </si>
  <si>
    <t>21.03.2024 15:20:47</t>
  </si>
  <si>
    <t>21.03.2024 15:20:49</t>
  </si>
  <si>
    <t>21.03.2024 15:20:50</t>
  </si>
  <si>
    <t>21.03.2024 15:20:52</t>
  </si>
  <si>
    <t>21.03.2024 15:20:53</t>
  </si>
  <si>
    <t>21.03.2024 15:21:04</t>
  </si>
  <si>
    <t>21.03.2024 15:21:05</t>
  </si>
  <si>
    <t>21.03.2024 15:21:07</t>
  </si>
  <si>
    <t>21.03.2024 15:21:08</t>
  </si>
  <si>
    <t>21.03.2024 15:21:10</t>
  </si>
  <si>
    <t>21.03.2024 15:21:11</t>
  </si>
  <si>
    <t>21.03.2024 15:21:13</t>
  </si>
  <si>
    <t>21.03.2024 15:21:17</t>
  </si>
  <si>
    <t>21.03.2024 15:21:19</t>
  </si>
  <si>
    <t>21.03.2024 15:21:20</t>
  </si>
  <si>
    <t>21.03.2024 15:21:22</t>
  </si>
  <si>
    <t>21.03.2024 15:21:23</t>
  </si>
  <si>
    <t>21.03.2024 15:21:26</t>
  </si>
  <si>
    <t>21.03.2024 15:21:28</t>
  </si>
  <si>
    <t>21.03.2024 15:21:29</t>
  </si>
  <si>
    <t>21.03.2024 15:21:32</t>
  </si>
  <si>
    <t>21.03.2024 15:21:38</t>
  </si>
  <si>
    <t>21.03.2024 15:21:40</t>
  </si>
  <si>
    <t>21.03.2024 15:21:41</t>
  </si>
  <si>
    <t>21.03.2024 15:21:43</t>
  </si>
  <si>
    <t>21.03.2024 15:21:44</t>
  </si>
  <si>
    <t>21.03.2024 15:21:46</t>
  </si>
  <si>
    <t>21.03.2024 15:22:17</t>
  </si>
  <si>
    <t>21.03.2024 15:22:18</t>
  </si>
  <si>
    <t>21.03.2024 15:22:20</t>
  </si>
  <si>
    <t>21.03.2024 15:22:21</t>
  </si>
  <si>
    <t>21.03.2024 15:22:23</t>
  </si>
  <si>
    <t>21.03.2024 15:22:24</t>
  </si>
  <si>
    <t>21.03.2024 15:22:26</t>
  </si>
  <si>
    <t>21.03.2024 15:22:29</t>
  </si>
  <si>
    <t>21.03.2024 15:22:30</t>
  </si>
  <si>
    <t>21.03.2024 15:22:32</t>
  </si>
  <si>
    <t>21.03.2024 15:22:33</t>
  </si>
  <si>
    <t>21.03.2024 15:22:34</t>
  </si>
  <si>
    <t>21.03.2024 15:22:36</t>
  </si>
  <si>
    <t>21.03.2024 15:22:37</t>
  </si>
  <si>
    <t>21.03.2024 15:22:38</t>
  </si>
  <si>
    <t>21.03.2024 15:23:12</t>
  </si>
  <si>
    <t>21.03.2024 15:23:30</t>
  </si>
  <si>
    <t>21.03.2024 15:23:32</t>
  </si>
  <si>
    <t>21.03.2024 15:23:35</t>
  </si>
  <si>
    <t>21.03.2024 15:23:36</t>
  </si>
  <si>
    <t>21.03.2024 15:23:38</t>
  </si>
  <si>
    <t>21.03.2024 15:23:39</t>
  </si>
  <si>
    <t>21.03.2024 15:23:41</t>
  </si>
  <si>
    <t>21.03.2024 15:23:42</t>
  </si>
  <si>
    <t>21.03.2024 15:23:44</t>
  </si>
  <si>
    <t>21.03.2024 15:23:45</t>
  </si>
  <si>
    <t>21.03.2024 15:23:47</t>
  </si>
  <si>
    <t>21.03.2024 15:24:53</t>
  </si>
  <si>
    <t>21.03.2024 15:24:54</t>
  </si>
  <si>
    <t>21.03.2024 15:24:55</t>
  </si>
  <si>
    <t>21.03.2024 15:24:57</t>
  </si>
  <si>
    <t>21.03.2024 15:24:58</t>
  </si>
  <si>
    <t>21.03.2024 15:24:59</t>
  </si>
  <si>
    <t>21.03.2024 15:25:00</t>
  </si>
  <si>
    <t>21.03.2024 15:25:02</t>
  </si>
  <si>
    <t>21.03.2024 15:25:58</t>
  </si>
  <si>
    <t>21.03.2024 15:26:01</t>
  </si>
  <si>
    <t>21.03.2024 15:26:03</t>
  </si>
  <si>
    <t>21.03.2024 15:26:07</t>
  </si>
  <si>
    <t>21.03.2024 15:26:09</t>
  </si>
  <si>
    <t>21.03.2024 15:26:10</t>
  </si>
  <si>
    <t>21.03.2024 15:26:18</t>
  </si>
  <si>
    <t>21.03.2024 15:26:19</t>
  </si>
  <si>
    <t>21.03.2024 15:26:21</t>
  </si>
  <si>
    <t>21.03.2024 15:26:22</t>
  </si>
  <si>
    <t>21.03.2024 15:26:24</t>
  </si>
  <si>
    <t>21.03.2024 15:26:25</t>
  </si>
  <si>
    <t>21.03.2024 15:26:27</t>
  </si>
  <si>
    <t>21.03.2024 15:26:45</t>
  </si>
  <si>
    <t>21.03.2024 15:26:46</t>
  </si>
  <si>
    <t>21.03.2024 15:26:48</t>
  </si>
  <si>
    <t>21.03.2024 15:28:00</t>
  </si>
  <si>
    <t>21.03.2024 15:28:04</t>
  </si>
  <si>
    <t>21.03.2024 15:28:06</t>
  </si>
  <si>
    <t>21.03.2024 15:28:07</t>
  </si>
  <si>
    <t>21.03.2024 15:28:09</t>
  </si>
  <si>
    <t>21.03.2024 15:28:28</t>
  </si>
  <si>
    <t>21.03.2024 15:28:30</t>
  </si>
  <si>
    <t>21.03.2024 15:28:31</t>
  </si>
  <si>
    <t>21.03.2024 15:28:32</t>
  </si>
  <si>
    <t>21.03.2024 15:28:33</t>
  </si>
  <si>
    <t>21.03.2024 15:28:36</t>
  </si>
  <si>
    <t>21.03.2024 15:28:39</t>
  </si>
  <si>
    <t>21.03.2024 15:29:45</t>
  </si>
  <si>
    <t>21.03.2024 15:29:47</t>
  </si>
  <si>
    <t>21.03.2024 15:29:48</t>
  </si>
  <si>
    <t>21.03.2024 15:29:49</t>
  </si>
  <si>
    <t>21.03.2024 15:29:50</t>
  </si>
  <si>
    <t>21.03.2024 15:29:52</t>
  </si>
  <si>
    <t>21.03.2024 15:29:53</t>
  </si>
  <si>
    <t>21.03.2024 15:30:02</t>
  </si>
  <si>
    <t>21.03.2024 15:30:03</t>
  </si>
  <si>
    <t>21.03.2024 15:30:05</t>
  </si>
  <si>
    <t>21.03.2024 15:30:06</t>
  </si>
  <si>
    <t>21.03.2024 15:30:09</t>
  </si>
  <si>
    <t>21.03.2024 15:30:34</t>
  </si>
  <si>
    <t>21.03.2024 15:30:36</t>
  </si>
  <si>
    <t>21.03.2024 15:30:37</t>
  </si>
  <si>
    <t>21.03.2024 15:30:39</t>
  </si>
  <si>
    <t>21.03.2024 15:30:40</t>
  </si>
  <si>
    <t>21.03.2024 15:30:42</t>
  </si>
  <si>
    <t>21.03.2024 15:30:43</t>
  </si>
  <si>
    <t>21.03.2024 15:31:58</t>
  </si>
  <si>
    <t>21.03.2024 15:32:00</t>
  </si>
  <si>
    <t>21.03.2024 15:32:01</t>
  </si>
  <si>
    <t>21.03.2024 15:32:03</t>
  </si>
  <si>
    <t>21.03.2024 15:32:04</t>
  </si>
  <si>
    <t>21.03.2024 15:32:16</t>
  </si>
  <si>
    <t>21.03.2024 15:32:18</t>
  </si>
  <si>
    <t>21.03.2024 15:32:19</t>
  </si>
  <si>
    <t>21.03.2024 15:32:21</t>
  </si>
  <si>
    <t>21.03.2024 15:32:22</t>
  </si>
  <si>
    <t>21.03.2024 15:32:24</t>
  </si>
  <si>
    <t>21.03.2024 15:32:25</t>
  </si>
  <si>
    <t>21.03.2024 15:32:27</t>
  </si>
  <si>
    <t>21.03.2024 15:32:28</t>
  </si>
  <si>
    <t>21.03.2024 15:32:30</t>
  </si>
  <si>
    <t>21.03.2024 15:32:31</t>
  </si>
  <si>
    <t>21.03.2024 15:32:33</t>
  </si>
  <si>
    <t>21.03.2024 15:32:34</t>
  </si>
  <si>
    <t>21.03.2024 15:32:36</t>
  </si>
  <si>
    <t>21.03.2024 15:32:37</t>
  </si>
  <si>
    <t>21.03.2024 15:32:38</t>
  </si>
  <si>
    <t>21.03.2024 15:32:40</t>
  </si>
  <si>
    <t>21.03.2024 15:32:41</t>
  </si>
  <si>
    <t>21.03.2024 15:33:35</t>
  </si>
  <si>
    <t>21.03.2024 15:33:36</t>
  </si>
  <si>
    <t>21.03.2024 15:33:37</t>
  </si>
  <si>
    <t>21.03.2024 15:33:39</t>
  </si>
  <si>
    <t>21.03.2024 15:33:40</t>
  </si>
  <si>
    <t>21.03.2024 15:33:41</t>
  </si>
  <si>
    <t>21.03.2024 15:33:42</t>
  </si>
  <si>
    <t>21.03.2024 15:33:44</t>
  </si>
  <si>
    <t>21.03.2024 15:33:45</t>
  </si>
  <si>
    <t>21.03.2024 15:33:47</t>
  </si>
  <si>
    <t>21.03.2024 15:33:48</t>
  </si>
  <si>
    <t>21.03.2024 15:33:50</t>
  </si>
  <si>
    <t>21.03.2024 15:33:51</t>
  </si>
  <si>
    <t>21.03.2024 15:33:53</t>
  </si>
  <si>
    <t>21.03.2024 15:33:54</t>
  </si>
  <si>
    <t>21.03.2024 15:33:56</t>
  </si>
  <si>
    <t>21.03.2024 15:33:57</t>
  </si>
  <si>
    <t>21.03.2024 15:33:59</t>
  </si>
  <si>
    <t>21.03.2024 15:34:00</t>
  </si>
  <si>
    <t>21.03.2024 15:34:01</t>
  </si>
  <si>
    <t>21.03.2024 15:34:02</t>
  </si>
  <si>
    <t>21.03.2024 15:34:04</t>
  </si>
  <si>
    <t>21.03.2024 15:34:26</t>
  </si>
  <si>
    <t>21.03.2024 15:34:28</t>
  </si>
  <si>
    <t>21.03.2024 15:34:29</t>
  </si>
  <si>
    <t>21.03.2024 15:34:31</t>
  </si>
  <si>
    <t>21.03.2024 15:34:34</t>
  </si>
  <si>
    <t>21.03.2024 15:34:35</t>
  </si>
  <si>
    <t>21.03.2024 15:34:37</t>
  </si>
  <si>
    <t>21.03.2024 15:34:41</t>
  </si>
  <si>
    <t>21.03.2024 15:34:42</t>
  </si>
  <si>
    <t>21.03.2024 15:34:44</t>
  </si>
  <si>
    <t>21.03.2024 15:34:45</t>
  </si>
  <si>
    <t>21.03.2024 15:34:47</t>
  </si>
  <si>
    <t>21.03.2024 15:34:48</t>
  </si>
  <si>
    <t>21.03.2024 15:34:50</t>
  </si>
  <si>
    <t>21.03.2024 15:34:51</t>
  </si>
  <si>
    <t>21.03.2024 15:34:52</t>
  </si>
  <si>
    <t>21.03.2024 15:34:53</t>
  </si>
  <si>
    <t>21.03.2024 15:35:16</t>
  </si>
  <si>
    <t>21.03.2024 15:35:17</t>
  </si>
  <si>
    <t>21.03.2024 15:35:19</t>
  </si>
  <si>
    <t>21.03.2024 15:35:20</t>
  </si>
  <si>
    <t>21.03.2024 15:35:22</t>
  </si>
  <si>
    <t>21.03.2024 15:35:23</t>
  </si>
  <si>
    <t>21.03.2024 15:35:59</t>
  </si>
  <si>
    <t>21.03.2024 15:36:02</t>
  </si>
  <si>
    <t>21.03.2024 15:36:04</t>
  </si>
  <si>
    <t>21.03.2024 15:36:05</t>
  </si>
  <si>
    <t>21.03.2024 15:36:07</t>
  </si>
  <si>
    <t>21.03.2024 15:36:10</t>
  </si>
  <si>
    <t>21.03.2024 15:36:17</t>
  </si>
  <si>
    <t>21.03.2024 15:36:19</t>
  </si>
  <si>
    <t>21.03.2024 15:36:20</t>
  </si>
  <si>
    <t>21.03.2024 15:36:32</t>
  </si>
  <si>
    <t>21.03.2024 15:36:34</t>
  </si>
  <si>
    <t>21.03.2024 15:36:35</t>
  </si>
  <si>
    <t>21.03.2024 15:36:37</t>
  </si>
  <si>
    <t>21.03.2024 15:36:38</t>
  </si>
  <si>
    <t>21.03.2024 15:36:40</t>
  </si>
  <si>
    <t>21.03.2024 15:36:41</t>
  </si>
  <si>
    <t>21.03.2024 15:36:43</t>
  </si>
  <si>
    <t>21.03.2024 15:36:44</t>
  </si>
  <si>
    <t>21.03.2024 15:36:46</t>
  </si>
  <si>
    <t>21.03.2024 15:36:47</t>
  </si>
  <si>
    <t>21.03.2024 15:36:49</t>
  </si>
  <si>
    <t>21.03.2024 15:36:50</t>
  </si>
  <si>
    <t>21.03.2024 15:36:52</t>
  </si>
  <si>
    <t>21.03.2024 15:37:41</t>
  </si>
  <si>
    <t>21.03.2024 15:37:43</t>
  </si>
  <si>
    <t>21.03.2024 15:37:44</t>
  </si>
  <si>
    <t>21.03.2024 15:37:46</t>
  </si>
  <si>
    <t>21.03.2024 15:37:47</t>
  </si>
  <si>
    <t>21.03.2024 15:37:49</t>
  </si>
  <si>
    <t>21.03.2024 15:37:50</t>
  </si>
  <si>
    <t>21.03.2024 15:37:52</t>
  </si>
  <si>
    <t>21.03.2024 15:37:53</t>
  </si>
  <si>
    <t>21.03.2024 15:37:55</t>
  </si>
  <si>
    <t>21.03.2024 15:38:02</t>
  </si>
  <si>
    <t>21.03.2024 15:38:03</t>
  </si>
  <si>
    <t>21.03.2024 15:38:05</t>
  </si>
  <si>
    <t>21.03.2024 15:38:06</t>
  </si>
  <si>
    <t>21.03.2024 15:38:16</t>
  </si>
  <si>
    <t>21.03.2024 15:38:18</t>
  </si>
  <si>
    <t>21.03.2024 15:38:19</t>
  </si>
  <si>
    <t>21.03.2024 15:38:21</t>
  </si>
  <si>
    <t>21.03.2024 15:38:22</t>
  </si>
  <si>
    <t>21.03.2024 15:38:24</t>
  </si>
  <si>
    <t>21.03.2024 15:38:40</t>
  </si>
  <si>
    <t>21.03.2024 15:38:41</t>
  </si>
  <si>
    <t>21.03.2024 15:38:43</t>
  </si>
  <si>
    <t>21.03.2024 15:38:44</t>
  </si>
  <si>
    <t>21.03.2024 15:38:45</t>
  </si>
  <si>
    <t>21.03.2024 15:38:46</t>
  </si>
  <si>
    <t>21.03.2024 15:38:48</t>
  </si>
  <si>
    <t>21.03.2024 15:38:49</t>
  </si>
  <si>
    <t>21.03.2024 15:38:51</t>
  </si>
  <si>
    <t>21.03.2024 15:38:52</t>
  </si>
  <si>
    <t>21.03.2024 15:38:58</t>
  </si>
  <si>
    <t>21.03.2024 15:39:09</t>
  </si>
  <si>
    <t>21.03.2024 15:39:10</t>
  </si>
  <si>
    <t>21.03.2024 15:39:12</t>
  </si>
  <si>
    <t>21.03.2024 15:39:13</t>
  </si>
  <si>
    <t>21.03.2024 15:39:14</t>
  </si>
  <si>
    <t>21.03.2024 15:39:15</t>
  </si>
  <si>
    <t>21.03.2024 15:39:17</t>
  </si>
  <si>
    <t>21.03.2024 15:39:18</t>
  </si>
  <si>
    <t>21.03.2024 15:39:22</t>
  </si>
  <si>
    <t>21.03.2024 15:39:24</t>
  </si>
  <si>
    <t>21.03.2024 15:39:25</t>
  </si>
  <si>
    <t>21.03.2024 15:39:27</t>
  </si>
  <si>
    <t>21.03.2024 15:39:28</t>
  </si>
  <si>
    <t>21.03.2024 15:39:39</t>
  </si>
  <si>
    <t>21.03.2024 15:39:40</t>
  </si>
  <si>
    <t>21.03.2024 15:39:41</t>
  </si>
  <si>
    <t>21.03.2024 15:39:43</t>
  </si>
  <si>
    <t>21.03.2024 15:39:44</t>
  </si>
  <si>
    <t>21.03.2024 15:39:45</t>
  </si>
  <si>
    <t>21.03.2024 15:39:46</t>
  </si>
  <si>
    <t>21.03.2024 15:39:48</t>
  </si>
  <si>
    <t>21.03.2024 15:39:49</t>
  </si>
  <si>
    <t>21.03.2024 15:39:50</t>
  </si>
  <si>
    <t>21.03.2024 15:41:00</t>
  </si>
  <si>
    <t>21.03.2024 15:41:02</t>
  </si>
  <si>
    <t>21.03.2024 15:41:03</t>
  </si>
  <si>
    <t>21.03.2024 15:41:05</t>
  </si>
  <si>
    <t>21.03.2024 15:41:09</t>
  </si>
  <si>
    <t>21.03.2024 15:41:10</t>
  </si>
  <si>
    <t>21.03.2024 15:41:12</t>
  </si>
  <si>
    <t>21.03.2024 15:41:13</t>
  </si>
  <si>
    <t>21.03.2024 15:41:16</t>
  </si>
  <si>
    <t>21.03.2024 15:41:18</t>
  </si>
  <si>
    <t>21.03.2024 15:41:19</t>
  </si>
  <si>
    <t>21.03.2024 15:41:21</t>
  </si>
  <si>
    <t>21.03.2024 15:41:30</t>
  </si>
  <si>
    <t>21.03.2024 15:41:31</t>
  </si>
  <si>
    <t>21.03.2024 15:41:33</t>
  </si>
  <si>
    <t>21.03.2024 15:41:34</t>
  </si>
  <si>
    <t>21.03.2024 15:41:35</t>
  </si>
  <si>
    <t>21.03.2024 15:41:36</t>
  </si>
  <si>
    <t>21.03.2024 15:42:44</t>
  </si>
  <si>
    <t>21.03.2024 15:42:45</t>
  </si>
  <si>
    <t>21.03.2024 15:42:47</t>
  </si>
  <si>
    <t>21.03.2024 15:42:48</t>
  </si>
  <si>
    <t>21.03.2024 15:42:50</t>
  </si>
  <si>
    <t>21.03.2024 15:42:51</t>
  </si>
  <si>
    <t>21.03.2024 15:42:53</t>
  </si>
  <si>
    <t>21.03.2024 15:45:04</t>
  </si>
  <si>
    <t>21.03.2024 15:45:06</t>
  </si>
  <si>
    <t>21.03.2024 15:45:07</t>
  </si>
  <si>
    <t>21.03.2024 15:45:09</t>
  </si>
  <si>
    <t>21.03.2024 15:45:10</t>
  </si>
  <si>
    <t>21.03.2024 15:45:12</t>
  </si>
  <si>
    <t>21.03.2024 15:46:01</t>
  </si>
  <si>
    <t>21.03.2024 15:46:06</t>
  </si>
  <si>
    <t>21.03.2024 15:46:07</t>
  </si>
  <si>
    <t>21.03.2024 15:46:09</t>
  </si>
  <si>
    <t>21.03.2024 15:46:10</t>
  </si>
  <si>
    <t>21.03.2024 15:46:12</t>
  </si>
  <si>
    <t>21.03.2024 15:46:13</t>
  </si>
  <si>
    <t>21.03.2024 15:46:43</t>
  </si>
  <si>
    <t>21.03.2024 15:46:45</t>
  </si>
  <si>
    <t>21.03.2024 15:46:46</t>
  </si>
  <si>
    <t>21.03.2024 15:46:47</t>
  </si>
  <si>
    <t>21.03.2024 15:46:49</t>
  </si>
  <si>
    <t>21.03.2024 15:46:50</t>
  </si>
  <si>
    <t>21.03.2024 15:46:51</t>
  </si>
  <si>
    <t>21.03.2024 15:46:52</t>
  </si>
  <si>
    <t>21.03.2024 15:46:54</t>
  </si>
  <si>
    <t>21.03.2024 15:46:55</t>
  </si>
  <si>
    <t>21.03.2024 15:46:56</t>
  </si>
  <si>
    <t>21.03.2024 15:46:57</t>
  </si>
  <si>
    <t>21.03.2024 15:46:59</t>
  </si>
  <si>
    <t>21.03.2024 15:47:00</t>
  </si>
  <si>
    <t>21.03.2024 15:47:01</t>
  </si>
  <si>
    <t>21.03.2024 15:47:02</t>
  </si>
  <si>
    <t>21.03.2024 15:47:59</t>
  </si>
  <si>
    <t>21.03.2024 15:48:01</t>
  </si>
  <si>
    <t>21.03.2024 15:48:02</t>
  </si>
  <si>
    <t>21.03.2024 15:48:03</t>
  </si>
  <si>
    <t>21.03.2024 15:48:05</t>
  </si>
  <si>
    <t>21.03.2024 15:48:30</t>
  </si>
  <si>
    <t>21.03.2024 15:48:31</t>
  </si>
  <si>
    <t>21.03.2024 15:48:33</t>
  </si>
  <si>
    <t>21.03.2024 15:48:34</t>
  </si>
  <si>
    <t>21.03.2024 15:48:36</t>
  </si>
  <si>
    <t>21.03.2024 15:48:37</t>
  </si>
  <si>
    <t>21.03.2024 15:49:18</t>
  </si>
  <si>
    <t>21.03.2024 15:49:19</t>
  </si>
  <si>
    <t>21.03.2024 15:49:21</t>
  </si>
  <si>
    <t>21.03.2024 15:49:22</t>
  </si>
  <si>
    <t>21.03.2024 15:49:23</t>
  </si>
  <si>
    <t>21.03.2024 15:49:24</t>
  </si>
  <si>
    <t>21.03.2024 15:49:30</t>
  </si>
  <si>
    <t>21.03.2024 15:49:31</t>
  </si>
  <si>
    <t>21.03.2024 15:49:33</t>
  </si>
  <si>
    <t>21.03.2024 15:49:34</t>
  </si>
  <si>
    <t>21.03.2024 15:49:35</t>
  </si>
  <si>
    <t>21.03.2024 15:49:36</t>
  </si>
  <si>
    <t>21.03.2024 15:49:38</t>
  </si>
  <si>
    <t>21.03.2024 15:49:58</t>
  </si>
  <si>
    <t>21.03.2024 15:50:01</t>
  </si>
  <si>
    <t>21.03.2024 15:50:03</t>
  </si>
  <si>
    <t>21.03.2024 15:50:04</t>
  </si>
  <si>
    <t>21.03.2024 15:50:10</t>
  </si>
  <si>
    <t>21.03.2024 15:50:12</t>
  </si>
  <si>
    <t>21.03.2024 15:50:13</t>
  </si>
  <si>
    <t>21.03.2024 15:50:14</t>
  </si>
  <si>
    <t>21.03.2024 15:50:16</t>
  </si>
  <si>
    <t>21.03.2024 15:50:19</t>
  </si>
  <si>
    <t>21.03.2024 15:50:20</t>
  </si>
  <si>
    <t>21.03.2024 15:50:22</t>
  </si>
  <si>
    <t>21.03.2024 15:50:31</t>
  </si>
  <si>
    <t>21.03.2024 15:50:32</t>
  </si>
  <si>
    <t>21.03.2024 15:50:34</t>
  </si>
  <si>
    <t>21.03.2024 15:50:35</t>
  </si>
  <si>
    <t>21.03.2024 15:50:36</t>
  </si>
  <si>
    <t>21.03.2024 15:50:37</t>
  </si>
  <si>
    <t>21.03.2024 15:50:39</t>
  </si>
  <si>
    <t>21.03.2024 15:50:40</t>
  </si>
  <si>
    <t>21.03.2024 15:50:41</t>
  </si>
  <si>
    <t>21.03.2024 15:50:42</t>
  </si>
  <si>
    <t>21.03.2024 15:50:59</t>
  </si>
  <si>
    <t>21.03.2024 15:51:02</t>
  </si>
  <si>
    <t>21.03.2024 15:51:03</t>
  </si>
  <si>
    <t>21.03.2024 15:51:05</t>
  </si>
  <si>
    <t>21.03.2024 15:51:06</t>
  </si>
  <si>
    <t>21.03.2024 15:51:08</t>
  </si>
  <si>
    <t>21.03.2024 15:51:28</t>
  </si>
  <si>
    <t>21.03.2024 15:51:30</t>
  </si>
  <si>
    <t>21.03.2024 15:51:31</t>
  </si>
  <si>
    <t>21.03.2024 15:51:32</t>
  </si>
  <si>
    <t>21.03.2024 15:51:34</t>
  </si>
  <si>
    <t>21.03.2024 15:51:44</t>
  </si>
  <si>
    <t>21.03.2024 15:51:45</t>
  </si>
  <si>
    <t>21.03.2024 15:51:47</t>
  </si>
  <si>
    <t>21.03.2024 15:51:48</t>
  </si>
  <si>
    <t>21.03.2024 15:51:51</t>
  </si>
  <si>
    <t>21.03.2024 15:51:52</t>
  </si>
  <si>
    <t>21.03.2024 15:51:53</t>
  </si>
  <si>
    <t>21.03.2024 15:51:55</t>
  </si>
  <si>
    <t>21.03.2024 15:51:56</t>
  </si>
  <si>
    <t>21.03.2024 15:51:57</t>
  </si>
  <si>
    <t>21.03.2024 15:51:58</t>
  </si>
  <si>
    <t>21.03.2024 15:52:00</t>
  </si>
  <si>
    <t>21.03.2024 15:52:01</t>
  </si>
  <si>
    <t>21.03.2024 15:52:02</t>
  </si>
  <si>
    <t>21.03.2024 15:52:04</t>
  </si>
  <si>
    <t>21.03.2024 15:52:05</t>
  </si>
  <si>
    <t>21.03.2024 15:52:06</t>
  </si>
  <si>
    <t>21.03.2024 15:52:09</t>
  </si>
  <si>
    <t>21.03.2024 15:52:10</t>
  </si>
  <si>
    <t>21.03.2024 15:52:12</t>
  </si>
  <si>
    <t>21.03.2024 15:52:13</t>
  </si>
  <si>
    <t>21.03.2024 15:52:14</t>
  </si>
  <si>
    <t>21.03.2024 15:52:15</t>
  </si>
  <si>
    <t>21.03.2024 15:52:17</t>
  </si>
  <si>
    <t>21.03.2024 15:52:18</t>
  </si>
  <si>
    <t>21.03.2024 15:52:19</t>
  </si>
  <si>
    <t>21.03.2024 15:52:20</t>
  </si>
  <si>
    <t>21.03.2024 15:52:32</t>
  </si>
  <si>
    <t>21.03.2024 15:52:34</t>
  </si>
  <si>
    <t>21.03.2024 15:52:35</t>
  </si>
  <si>
    <t>21.03.2024 15:52:37</t>
  </si>
  <si>
    <t>21.03.2024 15:52:38</t>
  </si>
  <si>
    <t>21.03.2024 15:52:40</t>
  </si>
  <si>
    <t>21.03.2024 15:52:41</t>
  </si>
  <si>
    <t>21.03.2024 15:52:43</t>
  </si>
  <si>
    <t>21.03.2024 15:52:44</t>
  </si>
  <si>
    <t>21.03.2024 15:52:45</t>
  </si>
  <si>
    <t>21.03.2024 15:52:47</t>
  </si>
  <si>
    <t>21.03.2024 15:52:48</t>
  </si>
  <si>
    <t>21.03.2024 15:52:49</t>
  </si>
  <si>
    <t>21.03.2024 15:52:51</t>
  </si>
  <si>
    <t>21.03.2024 15:53:28</t>
  </si>
  <si>
    <t>21.03.2024 15:53:29</t>
  </si>
  <si>
    <t>21.03.2024 15:53:31</t>
  </si>
  <si>
    <t>21.03.2024 15:53:32</t>
  </si>
  <si>
    <t>21.03.2024 15:53:34</t>
  </si>
  <si>
    <t>21.03.2024 15:53:35</t>
  </si>
  <si>
    <t>21.03.2024 15:53:37</t>
  </si>
  <si>
    <t>21.03.2024 15:53:38</t>
  </si>
  <si>
    <t>21.03.2024 15:53:40</t>
  </si>
  <si>
    <t>21.03.2024 15:53:41</t>
  </si>
  <si>
    <t>21.03.2024 15:53:43</t>
  </si>
  <si>
    <t>21.03.2024 15:53:44</t>
  </si>
  <si>
    <t>21.03.2024 15:53:47</t>
  </si>
  <si>
    <t>21.03.2024 15:53:49</t>
  </si>
  <si>
    <t>21.03.2024 15:53:50</t>
  </si>
  <si>
    <t>21.03.2024 15:53:52</t>
  </si>
  <si>
    <t>21.03.2024 15:53:53</t>
  </si>
  <si>
    <t>21.03.2024 15:53:55</t>
  </si>
  <si>
    <t>21.03.2024 15:53:58</t>
  </si>
  <si>
    <t>21.03.2024 15:53:59</t>
  </si>
  <si>
    <t>21.03.2024 15:54:01</t>
  </si>
  <si>
    <t>21.03.2024 15:54:02</t>
  </si>
  <si>
    <t>21.03.2024 15:54:05</t>
  </si>
  <si>
    <t>21.03.2024 15:54:07</t>
  </si>
  <si>
    <t>21.03.2024 15:54:08</t>
  </si>
  <si>
    <t>21.03.2024 15:54:10</t>
  </si>
  <si>
    <t>21.03.2024 15:54:16</t>
  </si>
  <si>
    <t>21.03.2024 15:54:17</t>
  </si>
  <si>
    <t>21.03.2024 15:54:20</t>
  </si>
  <si>
    <t>21.03.2024 15:54:22</t>
  </si>
  <si>
    <t>21.03.2024 15:54:23</t>
  </si>
  <si>
    <t>21.03.2024 15:54:26</t>
  </si>
  <si>
    <t>21.03.2024 15:54:28</t>
  </si>
  <si>
    <t>21.03.2024 15:54:29</t>
  </si>
  <si>
    <t>21.03.2024 15:54:31</t>
  </si>
  <si>
    <t>21.03.2024 15:54:36</t>
  </si>
  <si>
    <t>21.03.2024 15:54:38</t>
  </si>
  <si>
    <t>21.03.2024 15:54:41</t>
  </si>
  <si>
    <t>21.03.2024 15:54:42</t>
  </si>
  <si>
    <t>21.03.2024 15:54:43</t>
  </si>
  <si>
    <t>21.03.2024 15:54:45</t>
  </si>
  <si>
    <t>21.03.2024 15:54:46</t>
  </si>
  <si>
    <t>21.03.2024 15:54:47</t>
  </si>
  <si>
    <t>21.03.2024 15:54:48</t>
  </si>
  <si>
    <t>21.03.2024 15:54:50</t>
  </si>
  <si>
    <t>21.03.2024 15:54:51</t>
  </si>
  <si>
    <t>21.03.2024 15:54:52</t>
  </si>
  <si>
    <t>21.03.2024 15:54:58</t>
  </si>
  <si>
    <t>21.03.2024 15:54:59</t>
  </si>
  <si>
    <t>21.03.2024 15:55:01</t>
  </si>
  <si>
    <t>21.03.2024 15:55:04</t>
  </si>
  <si>
    <t>21.03.2024 15:55:05</t>
  </si>
  <si>
    <t>21.03.2024 15:55:20</t>
  </si>
  <si>
    <t>21.03.2024 15:55:23</t>
  </si>
  <si>
    <t>21.03.2024 15:55:25</t>
  </si>
  <si>
    <t>21.03.2024 15:55:26</t>
  </si>
  <si>
    <t>21.03.2024 15:55:28</t>
  </si>
  <si>
    <t>21.03.2024 15:55:29</t>
  </si>
  <si>
    <t>21.03.2024 15:55:32</t>
  </si>
  <si>
    <t>21.03.2024 15:55:34</t>
  </si>
  <si>
    <t>21.03.2024 15:55:35</t>
  </si>
  <si>
    <t>21.03.2024 15:55:36</t>
  </si>
  <si>
    <t>21.03.2024 15:55:38</t>
  </si>
  <si>
    <t>21.03.2024 15:55:39</t>
  </si>
  <si>
    <t>21.03.2024 15:55:40</t>
  </si>
  <si>
    <t>21.03.2024 15:55:41</t>
  </si>
  <si>
    <t>21.03.2024 15:55:49</t>
  </si>
  <si>
    <t>21.03.2024 15:55:50</t>
  </si>
  <si>
    <t>21.03.2024 15:55:51</t>
  </si>
  <si>
    <t>21.03.2024 15:55:53</t>
  </si>
  <si>
    <t>21.03.2024 15:55:54</t>
  </si>
  <si>
    <t>21.03.2024 15:55:55</t>
  </si>
  <si>
    <t>21.03.2024 15:55:56</t>
  </si>
  <si>
    <t>21.03.2024 15:56:29</t>
  </si>
  <si>
    <t>21.03.2024 15:56:31</t>
  </si>
  <si>
    <t>21.03.2024 15:56:32</t>
  </si>
  <si>
    <t>21.03.2024 15:56:34</t>
  </si>
  <si>
    <t>21.03.2024 15:56:35</t>
  </si>
  <si>
    <t>21.03.2024 15:57:04</t>
  </si>
  <si>
    <t>21.03.2024 15:57:05</t>
  </si>
  <si>
    <t>21.03.2024 15:57:06</t>
  </si>
  <si>
    <t>21.03.2024 15:57:08</t>
  </si>
  <si>
    <t>21.03.2024 15:57:09</t>
  </si>
  <si>
    <t>21.03.2024 15:57:10</t>
  </si>
  <si>
    <t>21.03.2024 15:57:11</t>
  </si>
  <si>
    <t>21.03.2024 15:58:25</t>
  </si>
  <si>
    <t>21.03.2024 15:58:26</t>
  </si>
  <si>
    <t>21.03.2024 15:58:27</t>
  </si>
  <si>
    <t>21.03.2024 15:58:29</t>
  </si>
  <si>
    <t>21.03.2024 15:58:30</t>
  </si>
  <si>
    <t>21.03.2024 15:58:31</t>
  </si>
  <si>
    <t>21.03.2024 15:58:50</t>
  </si>
  <si>
    <t>21.03.2024 15:58:52</t>
  </si>
  <si>
    <t>21.03.2024 15:58:53</t>
  </si>
  <si>
    <t>21.03.2024 15:58:54</t>
  </si>
  <si>
    <t>21.03.2024 15:58:55</t>
  </si>
  <si>
    <t>21.03.2024 15:58:57</t>
  </si>
  <si>
    <t>21.03.2024 15:58:58</t>
  </si>
  <si>
    <t>21.03.2024 15:59:02</t>
  </si>
  <si>
    <t>21.03.2024 15:59:04</t>
  </si>
  <si>
    <t>21.03.2024 15:59:05</t>
  </si>
  <si>
    <t>21.03.2024 15:59:07</t>
  </si>
  <si>
    <t>21.03.2024 15:59:08</t>
  </si>
  <si>
    <t>21.03.2024 15:59:10</t>
  </si>
  <si>
    <t>21.03.2024 15:59:13</t>
  </si>
  <si>
    <t>21.03.2024 15:59:19</t>
  </si>
  <si>
    <t>21.03.2024 15:59:23</t>
  </si>
  <si>
    <t>21.03.2024 15:59:25</t>
  </si>
  <si>
    <t>21.03.2024 15:59:26</t>
  </si>
  <si>
    <t>21.03.2024 16:00:25</t>
  </si>
  <si>
    <t>21.03.2024 16:00:26</t>
  </si>
  <si>
    <t>21.03.2024 16:00:27</t>
  </si>
  <si>
    <t>21.03.2024 16:00:29</t>
  </si>
  <si>
    <t>21.03.2024 16:00:30</t>
  </si>
  <si>
    <t>21.03.2024 16:00:31</t>
  </si>
  <si>
    <t>21.03.2024 16:00:33</t>
  </si>
  <si>
    <t>21.03.2024 16:00:34</t>
  </si>
  <si>
    <t>21.03.2024 16:00:36</t>
  </si>
  <si>
    <t>21.03.2024 16:00:37</t>
  </si>
  <si>
    <t>21.03.2024 16:00:39</t>
  </si>
  <si>
    <t>21.03.2024 16:00:54</t>
  </si>
  <si>
    <t>21.03.2024 16:00:55</t>
  </si>
  <si>
    <t>21.03.2024 16:00:57</t>
  </si>
  <si>
    <t>21.03.2024 16:01:00</t>
  </si>
  <si>
    <t>21.03.2024 16:01:24</t>
  </si>
  <si>
    <t>21.03.2024 16:01:25</t>
  </si>
  <si>
    <t>21.03.2024 16:01:27</t>
  </si>
  <si>
    <t>21.03.2024 16:01:28</t>
  </si>
  <si>
    <t>21.03.2024 16:01:30</t>
  </si>
  <si>
    <t>21.03.2024 16:01:43</t>
  </si>
  <si>
    <t>21.03.2024 16:01:46</t>
  </si>
  <si>
    <t>21.03.2024 16:01:50</t>
  </si>
  <si>
    <t>21.03.2024 16:01:52</t>
  </si>
  <si>
    <t>21.03.2024 16:01:59</t>
  </si>
  <si>
    <t>21.03.2024 16:02:01</t>
  </si>
  <si>
    <t>21.03.2024 16:02:02</t>
  </si>
  <si>
    <t>21.03.2024 16:02:05</t>
  </si>
  <si>
    <t>21.03.2024 16:02:08</t>
  </si>
  <si>
    <t>21.03.2024 16:02:09</t>
  </si>
  <si>
    <t>21.03.2024 16:02:10</t>
  </si>
  <si>
    <t>21.03.2024 16:02:13</t>
  </si>
  <si>
    <t>21.03.2024 16:02:16</t>
  </si>
  <si>
    <t>21.03.2024 16:02:22</t>
  </si>
  <si>
    <t>21.03.2024 16:02:24</t>
  </si>
  <si>
    <t>21.03.2024 16:02:25</t>
  </si>
  <si>
    <t>21.03.2024 16:02:27</t>
  </si>
  <si>
    <t>21.03.2024 16:02:28</t>
  </si>
  <si>
    <t>21.03.2024 16:03:13</t>
  </si>
  <si>
    <t>21.03.2024 16:03:15</t>
  </si>
  <si>
    <t>21.03.2024 16:03:17</t>
  </si>
  <si>
    <t>21.03.2024 16:03:19</t>
  </si>
  <si>
    <t>21.03.2024 16:03:20</t>
  </si>
  <si>
    <t>21.03.2024 16:03:21</t>
  </si>
  <si>
    <t>21.03.2024 16:03:22</t>
  </si>
  <si>
    <t>21.03.2024 16:03:43</t>
  </si>
  <si>
    <t>21.03.2024 16:03:45</t>
  </si>
  <si>
    <t>21.03.2024 16:03:46</t>
  </si>
  <si>
    <t>21.03.2024 16:03:47</t>
  </si>
  <si>
    <t>21.03.2024 16:03:48</t>
  </si>
  <si>
    <t>21.03.2024 16:03:50</t>
  </si>
  <si>
    <t>21.03.2024 16:03:51</t>
  </si>
  <si>
    <t>21.03.2024 16:04:40</t>
  </si>
  <si>
    <t>21.03.2024 16:04:42</t>
  </si>
  <si>
    <t>21.03.2024 16:04:43</t>
  </si>
  <si>
    <t>21.03.2024 16:04:44</t>
  </si>
  <si>
    <t>21.03.2024 16:04:45</t>
  </si>
  <si>
    <t>21.03.2024 16:04:47</t>
  </si>
  <si>
    <t>21.03.2024 16:04:48</t>
  </si>
  <si>
    <t>21.03.2024 16:04:49</t>
  </si>
  <si>
    <t>21.03.2024 16:04:50</t>
  </si>
  <si>
    <t>21.03.2024 16:05:17</t>
  </si>
  <si>
    <t>21.03.2024 16:05:20</t>
  </si>
  <si>
    <t>21.03.2024 16:05:22</t>
  </si>
  <si>
    <t>21.03.2024 16:05:23</t>
  </si>
  <si>
    <t>21.03.2024 16:05:25</t>
  </si>
  <si>
    <t>21.03.2024 16:05:26</t>
  </si>
  <si>
    <t>21.03.2024 16:05:28</t>
  </si>
  <si>
    <t>21.03.2024 16:05:29</t>
  </si>
  <si>
    <t>21.03.2024 16:05:31</t>
  </si>
  <si>
    <t>21.03.2024 16:05:32</t>
  </si>
  <si>
    <t>21.03.2024 16:05:34</t>
  </si>
  <si>
    <t>21.03.2024 16:05:50</t>
  </si>
  <si>
    <t>21.03.2024 16:05:53</t>
  </si>
  <si>
    <t>21.03.2024 16:05:55</t>
  </si>
  <si>
    <t>21.03.2024 16:05:56</t>
  </si>
  <si>
    <t>21.03.2024 16:05:58</t>
  </si>
  <si>
    <t>21.03.2024 16:05:59</t>
  </si>
  <si>
    <t>21.03.2024 16:06:01</t>
  </si>
  <si>
    <t>21.03.2024 16:06:29</t>
  </si>
  <si>
    <t>21.03.2024 16:06:32</t>
  </si>
  <si>
    <t>21.03.2024 16:06:33</t>
  </si>
  <si>
    <t>21.03.2024 16:06:35</t>
  </si>
  <si>
    <t>21.03.2024 16:06:36</t>
  </si>
  <si>
    <t>21.03.2024 16:06:38</t>
  </si>
  <si>
    <t>21.03.2024 16:06:57</t>
  </si>
  <si>
    <t>21.03.2024 16:06:59</t>
  </si>
  <si>
    <t>21.03.2024 16:07:00</t>
  </si>
  <si>
    <t>21.03.2024 16:07:02</t>
  </si>
  <si>
    <t>21.03.2024 16:07:03</t>
  </si>
  <si>
    <t>21.03.2024 16:07:05</t>
  </si>
  <si>
    <t>21.03.2024 16:07:06</t>
  </si>
  <si>
    <t>21.03.2024 16:07:08</t>
  </si>
  <si>
    <t>21.03.2024 16:07:09</t>
  </si>
  <si>
    <t>21.03.2024 16:07:15</t>
  </si>
  <si>
    <t>21.03.2024 16:07:17</t>
  </si>
  <si>
    <t>21.03.2024 16:07:18</t>
  </si>
  <si>
    <t>21.03.2024 16:07:19</t>
  </si>
  <si>
    <t>21.03.2024 16:07:20</t>
  </si>
  <si>
    <t>21.03.2024 16:07:22</t>
  </si>
  <si>
    <t>21.03.2024 16:07:50</t>
  </si>
  <si>
    <t>21.03.2024 16:07:51</t>
  </si>
  <si>
    <t>21.03.2024 16:07:53</t>
  </si>
  <si>
    <t>21.03.2024 16:07:54</t>
  </si>
  <si>
    <t>21.03.2024 16:07:56</t>
  </si>
  <si>
    <t>21.03.2024 16:07:57</t>
  </si>
  <si>
    <t>21.03.2024 16:07:59</t>
  </si>
  <si>
    <t>21.03.2024 16:08:00</t>
  </si>
  <si>
    <t>21.03.2024 16:08:50</t>
  </si>
  <si>
    <t>21.03.2024 16:08:51</t>
  </si>
  <si>
    <t>21.03.2024 16:08:53</t>
  </si>
  <si>
    <t>21.03.2024 16:08:54</t>
  </si>
  <si>
    <t>21.03.2024 16:08:56</t>
  </si>
  <si>
    <t>21.03.2024 16:08:57</t>
  </si>
  <si>
    <t>21.03.2024 16:09:08</t>
  </si>
  <si>
    <t>21.03.2024 16:09:09</t>
  </si>
  <si>
    <t>21.03.2024 16:09:11</t>
  </si>
  <si>
    <t>21.03.2024 16:09:12</t>
  </si>
  <si>
    <t>21.03.2024 16:09:14</t>
  </si>
  <si>
    <t>21.03.2024 16:09:21</t>
  </si>
  <si>
    <t>21.03.2024 16:09:26</t>
  </si>
  <si>
    <t>21.03.2024 16:09:27</t>
  </si>
  <si>
    <t>21.03.2024 16:09:29</t>
  </si>
  <si>
    <t>21.03.2024 16:09:30</t>
  </si>
  <si>
    <t>21.03.2024 16:09:32</t>
  </si>
  <si>
    <t>21.03.2024 16:09:36</t>
  </si>
  <si>
    <t>21.03.2024 16:09:38</t>
  </si>
  <si>
    <t>21.03.2024 16:09:39</t>
  </si>
  <si>
    <t>21.03.2024 16:09:40</t>
  </si>
  <si>
    <t>21.03.2024 16:09:42</t>
  </si>
  <si>
    <t>21.03.2024 16:09:43</t>
  </si>
  <si>
    <t>21.03.2024 16:10:05</t>
  </si>
  <si>
    <t>21.03.2024 16:10:08</t>
  </si>
  <si>
    <t>21.03.2024 16:10:10</t>
  </si>
  <si>
    <t>21.03.2024 16:10:11</t>
  </si>
  <si>
    <t>21.03.2024 16:10:13</t>
  </si>
  <si>
    <t>21.03.2024 16:10:14</t>
  </si>
  <si>
    <t>21.03.2024 16:10:31</t>
  </si>
  <si>
    <t>21.03.2024 16:10:32</t>
  </si>
  <si>
    <t>21.03.2024 16:10:34</t>
  </si>
  <si>
    <t>21.03.2024 16:10:35</t>
  </si>
  <si>
    <t>21.03.2024 16:10:37</t>
  </si>
  <si>
    <t>21.03.2024 16:10:38</t>
  </si>
  <si>
    <t>21.03.2024 16:10:40</t>
  </si>
  <si>
    <t>21.03.2024 16:10:41</t>
  </si>
  <si>
    <t>21.03.2024 16:10:47</t>
  </si>
  <si>
    <t>21.03.2024 16:10:49</t>
  </si>
  <si>
    <t>21.03.2024 16:10:50</t>
  </si>
  <si>
    <t>21.03.2024 16:10:51</t>
  </si>
  <si>
    <t>21.03.2024 16:10:52</t>
  </si>
  <si>
    <t>21.03.2024 16:10:57</t>
  </si>
  <si>
    <t>21.03.2024 16:10:58</t>
  </si>
  <si>
    <t>21.03.2024 16:10:59</t>
  </si>
  <si>
    <t>21.03.2024 16:11:01</t>
  </si>
  <si>
    <t>21.03.2024 16:11:02</t>
  </si>
  <si>
    <t>21.03.2024 16:11:08</t>
  </si>
  <si>
    <t>21.03.2024 16:11:48</t>
  </si>
  <si>
    <t>21.03.2024 16:11:50</t>
  </si>
  <si>
    <t>21.03.2024 16:11:51</t>
  </si>
  <si>
    <t>21.03.2024 16:11:53</t>
  </si>
  <si>
    <t>21.03.2024 16:11:54</t>
  </si>
  <si>
    <t>21.03.2024 16:11:55</t>
  </si>
  <si>
    <t>21.03.2024 16:12:15</t>
  </si>
  <si>
    <t>21.03.2024 16:12:16</t>
  </si>
  <si>
    <t>21.03.2024 16:12:18</t>
  </si>
  <si>
    <t>21.03.2024 16:12:19</t>
  </si>
  <si>
    <t>21.03.2024 16:12:21</t>
  </si>
  <si>
    <t>21.03.2024 16:12:22</t>
  </si>
  <si>
    <t>21.03.2024 16:12:40</t>
  </si>
  <si>
    <t>21.03.2024 16:12:42</t>
  </si>
  <si>
    <t>21.03.2024 16:12:43</t>
  </si>
  <si>
    <t>21.03.2024 16:12:45</t>
  </si>
  <si>
    <t>21.03.2024 16:12:46</t>
  </si>
  <si>
    <t>21.03.2024 16:12:52</t>
  </si>
  <si>
    <t>21.03.2024 16:12:54</t>
  </si>
  <si>
    <t>21.03.2024 16:12:55</t>
  </si>
  <si>
    <t>21.03.2024 16:12:56</t>
  </si>
  <si>
    <t>21.03.2024 16:12:57</t>
  </si>
  <si>
    <t>21.03.2024 16:12:59</t>
  </si>
  <si>
    <t>21.03.2024 16:13:00</t>
  </si>
  <si>
    <t>21.03.2024 16:13:01</t>
  </si>
  <si>
    <t>21.03.2024 16:13:04</t>
  </si>
  <si>
    <t>21.03.2024 16:13:43</t>
  </si>
  <si>
    <t>21.03.2024 16:13:44</t>
  </si>
  <si>
    <t>21.03.2024 16:13:46</t>
  </si>
  <si>
    <t>21.03.2024 16:13:47</t>
  </si>
  <si>
    <t>21.03.2024 16:13:49</t>
  </si>
  <si>
    <t>21.03.2024 16:13:59</t>
  </si>
  <si>
    <t>21.03.2024 16:14:00</t>
  </si>
  <si>
    <t>21.03.2024 16:14:02</t>
  </si>
  <si>
    <t>21.03.2024 16:14:03</t>
  </si>
  <si>
    <t>21.03.2024 16:14:05</t>
  </si>
  <si>
    <t>21.03.2024 16:14:06</t>
  </si>
  <si>
    <t>21.03.2024 16:14:08</t>
  </si>
  <si>
    <t>21.03.2024 16:14:09</t>
  </si>
  <si>
    <t>21.03.2024 16:14:10</t>
  </si>
  <si>
    <t>21.03.2024 16:14:12</t>
  </si>
  <si>
    <t>21.03.2024 16:14:13</t>
  </si>
  <si>
    <t>21.03.2024 16:14:14</t>
  </si>
  <si>
    <t>21.03.2024 16:14:16</t>
  </si>
  <si>
    <t>21.03.2024 16:14:17</t>
  </si>
  <si>
    <t>21.03.2024 16:14:21</t>
  </si>
  <si>
    <t>21.03.2024 16:14:23</t>
  </si>
  <si>
    <t>21.03.2024 16:14:24</t>
  </si>
  <si>
    <t>21.03.2024 16:16:00</t>
  </si>
  <si>
    <t>21.03.2024 16:16:02</t>
  </si>
  <si>
    <t>21.03.2024 16:16:03</t>
  </si>
  <si>
    <t>21.03.2024 16:16:04</t>
  </si>
  <si>
    <t>21.03.2024 16:16:06</t>
  </si>
  <si>
    <t>21.03.2024 16:16:07</t>
  </si>
  <si>
    <t>21.03.2024 16:16:08</t>
  </si>
  <si>
    <t>21.03.2024 16:16:10</t>
  </si>
  <si>
    <t>21.03.2024 16:16:11</t>
  </si>
  <si>
    <t>21.03.2024 16:16:14</t>
  </si>
  <si>
    <t>21.03.2024 16:16:17</t>
  </si>
  <si>
    <t>21.03.2024 16:16:20</t>
  </si>
  <si>
    <t>21.03.2024 16:16:23</t>
  </si>
  <si>
    <t>21.03.2024 16:16:25</t>
  </si>
  <si>
    <t>21.03.2024 16:16:26</t>
  </si>
  <si>
    <t>21.03.2024 16:16:28</t>
  </si>
  <si>
    <t>21.03.2024 16:16:29</t>
  </si>
  <si>
    <t>21.03.2024 16:16:53</t>
  </si>
  <si>
    <t>21.03.2024 16:16:55</t>
  </si>
  <si>
    <t>21.03.2024 16:16:56</t>
  </si>
  <si>
    <t>21.03.2024 16:16:58</t>
  </si>
  <si>
    <t>21.03.2024 16:16:59</t>
  </si>
  <si>
    <t>21.03.2024 16:17:35</t>
  </si>
  <si>
    <t>21.03.2024 16:17:37</t>
  </si>
  <si>
    <t>21.03.2024 16:17:38</t>
  </si>
  <si>
    <t>21.03.2024 16:17:39</t>
  </si>
  <si>
    <t>21.03.2024 16:17:40</t>
  </si>
  <si>
    <t>21.03.2024 16:18:34</t>
  </si>
  <si>
    <t>21.03.2024 16:18:36</t>
  </si>
  <si>
    <t>21.03.2024 16:18:37</t>
  </si>
  <si>
    <t>21.03.2024 16:18:39</t>
  </si>
  <si>
    <t>21.03.2024 16:18:40</t>
  </si>
  <si>
    <t>21.03.2024 16:18:42</t>
  </si>
  <si>
    <t>21.03.2024 16:18:43</t>
  </si>
  <si>
    <t>21.03.2024 16:18:46</t>
  </si>
  <si>
    <t>21.03.2024 16:19:34</t>
  </si>
  <si>
    <t>21.03.2024 16:19:35</t>
  </si>
  <si>
    <t>21.03.2024 16:19:37</t>
  </si>
  <si>
    <t>21.03.2024 16:19:38</t>
  </si>
  <si>
    <t>21.03.2024 16:19:39</t>
  </si>
  <si>
    <t>21.03.2024 16:19:41</t>
  </si>
  <si>
    <t>21.03.2024 16:19:42</t>
  </si>
  <si>
    <t>21.03.2024 16:19:43</t>
  </si>
  <si>
    <t>21.03.2024 16:19:45</t>
  </si>
  <si>
    <t>21.03.2024 16:19:48</t>
  </si>
  <si>
    <t>21.03.2024 16:19:49</t>
  </si>
  <si>
    <t>21.03.2024 16:20:22</t>
  </si>
  <si>
    <t>21.03.2024 16:20:23</t>
  </si>
  <si>
    <t>21.03.2024 16:20:25</t>
  </si>
  <si>
    <t>21.03.2024 16:20:26</t>
  </si>
  <si>
    <t>21.03.2024 16:20:28</t>
  </si>
  <si>
    <t>21.03.2024 16:20:29</t>
  </si>
  <si>
    <t>21.03.2024 16:20:31</t>
  </si>
  <si>
    <t>21.03.2024 16:20:32</t>
  </si>
  <si>
    <t>21.03.2024 16:20:40</t>
  </si>
  <si>
    <t>21.03.2024 16:20:41</t>
  </si>
  <si>
    <t>21.03.2024 16:20:42</t>
  </si>
  <si>
    <t>21.03.2024 16:20:45</t>
  </si>
  <si>
    <t>21.03.2024 16:20:47</t>
  </si>
  <si>
    <t>21.03.2024 16:21:27</t>
  </si>
  <si>
    <t>21.03.2024 16:21:29</t>
  </si>
  <si>
    <t>21.03.2024 16:21:30</t>
  </si>
  <si>
    <t>21.03.2024 16:21:32</t>
  </si>
  <si>
    <t>21.03.2024 16:21:33</t>
  </si>
  <si>
    <t>21.03.2024 16:21:34</t>
  </si>
  <si>
    <t>21.03.2024 16:21:36</t>
  </si>
  <si>
    <t>21.03.2024 16:21:37</t>
  </si>
  <si>
    <t>21.03.2024 16:21:39</t>
  </si>
  <si>
    <t>21.03.2024 16:21:41</t>
  </si>
  <si>
    <t>21.03.2024 16:21:43</t>
  </si>
  <si>
    <t>21.03.2024 16:21:44</t>
  </si>
  <si>
    <t>21.03.2024 16:22:02</t>
  </si>
  <si>
    <t>21.03.2024 16:22:04</t>
  </si>
  <si>
    <t>21.03.2024 16:22:05</t>
  </si>
  <si>
    <t>21.03.2024 16:22:07</t>
  </si>
  <si>
    <t>21.03.2024 16:22:08</t>
  </si>
  <si>
    <t>21.03.2024 16:22:09</t>
  </si>
  <si>
    <t>21.03.2024 16:22:44</t>
  </si>
  <si>
    <t>21.03.2024 16:22:45</t>
  </si>
  <si>
    <t>21.03.2024 16:22:47</t>
  </si>
  <si>
    <t>21.03.2024 16:22:48</t>
  </si>
  <si>
    <t>21.03.2024 16:22:49</t>
  </si>
  <si>
    <t>21.03.2024 16:22:51</t>
  </si>
  <si>
    <t>21.03.2024 16:22:52</t>
  </si>
  <si>
    <t>21.03.2024 16:23:13</t>
  </si>
  <si>
    <t>21.03.2024 16:23:14</t>
  </si>
  <si>
    <t>21.03.2024 16:23:16</t>
  </si>
  <si>
    <t>21.03.2024 16:23:17</t>
  </si>
  <si>
    <t>21.03.2024 16:23:19</t>
  </si>
  <si>
    <t>21.03.2024 16:23:20</t>
  </si>
  <si>
    <t>21.03.2024 16:23:21</t>
  </si>
  <si>
    <t>21.03.2024 16:23:23</t>
  </si>
  <si>
    <t>21.03.2024 16:23:44</t>
  </si>
  <si>
    <t>21.03.2024 16:23:45</t>
  </si>
  <si>
    <t>21.03.2024 16:23:47</t>
  </si>
  <si>
    <t>21.03.2024 16:23:48</t>
  </si>
  <si>
    <t>21.03.2024 16:23:49</t>
  </si>
  <si>
    <t>21.03.2024 16:23:51</t>
  </si>
  <si>
    <t>21.03.2024 16:23:52</t>
  </si>
  <si>
    <t>21.03.2024 16:24:07</t>
  </si>
  <si>
    <t>21.03.2024 16:24:08</t>
  </si>
  <si>
    <t>21.03.2024 16:24:10</t>
  </si>
  <si>
    <t>21.03.2024 16:24:14</t>
  </si>
  <si>
    <t>21.03.2024 16:24:16</t>
  </si>
  <si>
    <t>21.03.2024 16:24:17</t>
  </si>
  <si>
    <t>21.03.2024 16:24:18</t>
  </si>
  <si>
    <t>21.03.2024 16:24:20</t>
  </si>
  <si>
    <t>21.03.2024 16:24:21</t>
  </si>
  <si>
    <t>21.03.2024 16:24:35</t>
  </si>
  <si>
    <t>21.03.2024 16:24:36</t>
  </si>
  <si>
    <t>21.03.2024 16:24:38</t>
  </si>
  <si>
    <t>21.03.2024 16:24:39</t>
  </si>
  <si>
    <t>21.03.2024 16:24:42</t>
  </si>
  <si>
    <t>21.03.2024 16:24:48</t>
  </si>
  <si>
    <t>21.03.2024 16:24:49</t>
  </si>
  <si>
    <t>21.03.2024 16:24:51</t>
  </si>
  <si>
    <t>21.03.2024 16:24:52</t>
  </si>
  <si>
    <t>21.03.2024 16:24:54</t>
  </si>
  <si>
    <t>21.03.2024 16:24:55</t>
  </si>
  <si>
    <t>21.03.2024 16:24:57</t>
  </si>
  <si>
    <t>21.03.2024 16:25:12</t>
  </si>
  <si>
    <t>21.03.2024 16:25:13</t>
  </si>
  <si>
    <t>21.03.2024 16:25:15</t>
  </si>
  <si>
    <t>21.03.2024 16:25:16</t>
  </si>
  <si>
    <t>21.03.2024 16:25:18</t>
  </si>
  <si>
    <t>21.03.2024 16:25:19</t>
  </si>
  <si>
    <t>21.03.2024 16:25:21</t>
  </si>
  <si>
    <t>21.03.2024 16:25:22</t>
  </si>
  <si>
    <t>21.03.2024 16:25:24</t>
  </si>
  <si>
    <t>21.03.2024 16:25:25</t>
  </si>
  <si>
    <t>21.03.2024 16:25:27</t>
  </si>
  <si>
    <t>21.03.2024 16:25:52</t>
  </si>
  <si>
    <t>21.03.2024 16:25:54</t>
  </si>
  <si>
    <t>21.03.2024 16:25:55</t>
  </si>
  <si>
    <t>21.03.2024 16:25:57</t>
  </si>
  <si>
    <t>21.03.2024 16:26:16</t>
  </si>
  <si>
    <t>21.03.2024 16:26:18</t>
  </si>
  <si>
    <t>21.03.2024 16:26:19</t>
  </si>
  <si>
    <t>21.03.2024 16:26:21</t>
  </si>
  <si>
    <t>21.03.2024 16:26:24</t>
  </si>
  <si>
    <t>21.03.2024 16:27:31</t>
  </si>
  <si>
    <t>21.03.2024 16:27:32</t>
  </si>
  <si>
    <t>21.03.2024 16:27:34</t>
  </si>
  <si>
    <t>21.03.2024 16:27:35</t>
  </si>
  <si>
    <t>21.03.2024 16:27:37</t>
  </si>
  <si>
    <t>21.03.2024 16:27:38</t>
  </si>
  <si>
    <t>21.03.2024 16:27:40</t>
  </si>
  <si>
    <t>21.03.2024 16:27:49</t>
  </si>
  <si>
    <t>21.03.2024 16:27:50</t>
  </si>
  <si>
    <t>21.03.2024 16:27:52</t>
  </si>
  <si>
    <t>21.03.2024 16:27:55</t>
  </si>
  <si>
    <t>21.03.2024 16:27:56</t>
  </si>
  <si>
    <t>21.03.2024 16:28:29</t>
  </si>
  <si>
    <t>21.03.2024 16:28:38</t>
  </si>
  <si>
    <t>21.03.2024 16:28:40</t>
  </si>
  <si>
    <t>21.03.2024 16:28:41</t>
  </si>
  <si>
    <t>21.03.2024 16:28:55</t>
  </si>
  <si>
    <t>21.03.2024 16:28:56</t>
  </si>
  <si>
    <t>21.03.2024 16:28:58</t>
  </si>
  <si>
    <t>21.03.2024 16:29:01</t>
  </si>
  <si>
    <t>21.03.2024 16:29:02</t>
  </si>
  <si>
    <t>21.03.2024 16:29:04</t>
  </si>
  <si>
    <t>21.03.2024 16:29:05</t>
  </si>
  <si>
    <t>21.03.2024 16:29:07</t>
  </si>
  <si>
    <t>21.03.2024 16:29:08</t>
  </si>
  <si>
    <t>21.03.2024 16:30:04</t>
  </si>
  <si>
    <t>21.03.2024 16:30:05</t>
  </si>
  <si>
    <t>21.03.2024 16:30:07</t>
  </si>
  <si>
    <t>21.03.2024 16:30:08</t>
  </si>
  <si>
    <t>21.03.2024 16:30:10</t>
  </si>
  <si>
    <t>21.03.2024 16:30:11</t>
  </si>
  <si>
    <t>21.03.2024 16:30:13</t>
  </si>
  <si>
    <t>21.03.2024 16:30:14</t>
  </si>
  <si>
    <t>21.03.2024 16:30:17</t>
  </si>
  <si>
    <t>21.03.2024 16:30:19</t>
  </si>
  <si>
    <t>21.03.2024 16:30:20</t>
  </si>
  <si>
    <t>21.03.2024 16:30:22</t>
  </si>
  <si>
    <t>21.03.2024 16:30:23</t>
  </si>
  <si>
    <t>21.03.2024 16:30:37</t>
  </si>
  <si>
    <t>21.03.2024 16:30:38</t>
  </si>
  <si>
    <t>21.03.2024 16:30:40</t>
  </si>
  <si>
    <t>21.03.2024 16:30:41</t>
  </si>
  <si>
    <t>21.03.2024 16:30:43</t>
  </si>
  <si>
    <t>21.03.2024 16:31:01</t>
  </si>
  <si>
    <t>21.03.2024 16:31:02</t>
  </si>
  <si>
    <t>21.03.2024 16:31:04</t>
  </si>
  <si>
    <t>21.03.2024 16:31:05</t>
  </si>
  <si>
    <t>21.03.2024 16:31:56</t>
  </si>
  <si>
    <t>21.03.2024 16:31:59</t>
  </si>
  <si>
    <t>21.03.2024 16:32:01</t>
  </si>
  <si>
    <t>21.03.2024 16:32:02</t>
  </si>
  <si>
    <t>21.03.2024 16:32:04</t>
  </si>
  <si>
    <t>21.03.2024 16:32:05</t>
  </si>
  <si>
    <t>21.03.2024 16:32:07</t>
  </si>
  <si>
    <t>21.03.2024 16:32:08</t>
  </si>
  <si>
    <t>21.03.2024 16:32:10</t>
  </si>
  <si>
    <t>21.03.2024 16:32:11</t>
  </si>
  <si>
    <t>21.03.2024 16:33:31</t>
  </si>
  <si>
    <t>21.03.2024 16:33:32</t>
  </si>
  <si>
    <t>21.03.2024 16:33:53</t>
  </si>
  <si>
    <t>21.03.2024 16:33:55</t>
  </si>
  <si>
    <t>21.03.2024 16:33:56</t>
  </si>
  <si>
    <t>21.03.2024 16:33:58</t>
  </si>
  <si>
    <t>21.03.2024 16:33:59</t>
  </si>
  <si>
    <t>21.03.2024 16:34:01</t>
  </si>
  <si>
    <t>21.03.2024 16:34:07</t>
  </si>
  <si>
    <t>21.03.2024 16:34:08</t>
  </si>
  <si>
    <t>21.03.2024 16:34:10</t>
  </si>
  <si>
    <t>21.03.2024 16:34:11</t>
  </si>
  <si>
    <t>21.03.2024 16:34:13</t>
  </si>
  <si>
    <t>21.03.2024 16:34:14</t>
  </si>
  <si>
    <t>21.03.2024 16:34:16</t>
  </si>
  <si>
    <t>21.03.2024 16:34:17</t>
  </si>
  <si>
    <t>21.03.2024 16:35:14</t>
  </si>
  <si>
    <t>21.03.2024 16:35:17</t>
  </si>
  <si>
    <t>21.03.2024 16:35:19</t>
  </si>
  <si>
    <t>21.03.2024 16:35:20</t>
  </si>
  <si>
    <t>21.03.2024 16:35:22</t>
  </si>
  <si>
    <t>21.03.2024 16:35:23</t>
  </si>
  <si>
    <t>21.03.2024 16:35:25</t>
  </si>
  <si>
    <t>21.03.2024 16:35:26</t>
  </si>
  <si>
    <t>21.03.2024 16:35:28</t>
  </si>
  <si>
    <t>21.03.2024 16:35:29</t>
  </si>
  <si>
    <t>21.03.2024 16:35:30</t>
  </si>
  <si>
    <t>21.03.2024 16:35:39</t>
  </si>
  <si>
    <t>21.03.2024 16:35:41</t>
  </si>
  <si>
    <t>21.03.2024 16:35:42</t>
  </si>
  <si>
    <t>21.03.2024 16:35:44</t>
  </si>
  <si>
    <t>21.03.2024 16:35:45</t>
  </si>
  <si>
    <t>21.03.2024 16:35:47</t>
  </si>
  <si>
    <t>21.03.2024 16:35:48</t>
  </si>
  <si>
    <t>21.03.2024 16:35:50</t>
  </si>
  <si>
    <t>21.03.2024 16:35:51</t>
  </si>
  <si>
    <t>21.03.2024 16:35:54</t>
  </si>
  <si>
    <t>21.03.2024 16:35:56</t>
  </si>
  <si>
    <t>21.03.2024 16:35:57</t>
  </si>
  <si>
    <t>21.03.2024 16:35:59</t>
  </si>
  <si>
    <t>21.03.2024 16:36:15</t>
  </si>
  <si>
    <t>21.03.2024 16:36:17</t>
  </si>
  <si>
    <t>21.03.2024 16:36:20</t>
  </si>
  <si>
    <t>21.03.2024 16:36:21</t>
  </si>
  <si>
    <t>21.03.2024 16:36:23</t>
  </si>
  <si>
    <t>21.03.2024 16:36:24</t>
  </si>
  <si>
    <t>21.03.2024 16:36:26</t>
  </si>
  <si>
    <t>21.03.2024 16:36:30</t>
  </si>
  <si>
    <t>21.03.2024 16:36:32</t>
  </si>
  <si>
    <t>21.03.2024 16:36:33</t>
  </si>
  <si>
    <t>21.03.2024 16:36:35</t>
  </si>
  <si>
    <t>21.03.2024 16:36:36</t>
  </si>
  <si>
    <t>21.03.2024 16:36:38</t>
  </si>
  <si>
    <t>21.03.2024 16:37:02</t>
  </si>
  <si>
    <t>21.03.2024 16:37:05</t>
  </si>
  <si>
    <t>21.03.2024 16:37:08</t>
  </si>
  <si>
    <t>21.03.2024 16:37:09</t>
  </si>
  <si>
    <t>21.03.2024 16:37:11</t>
  </si>
  <si>
    <t>21.03.2024 16:37:12</t>
  </si>
  <si>
    <t>21.03.2024 16:37:14</t>
  </si>
  <si>
    <t>21.03.2024 16:37:15</t>
  </si>
  <si>
    <t>21.03.2024 16:37:33</t>
  </si>
  <si>
    <t>21.03.2024 16:37:35</t>
  </si>
  <si>
    <t>21.03.2024 16:37:36</t>
  </si>
  <si>
    <t>21.03.2024 16:37:38</t>
  </si>
  <si>
    <t>21.03.2024 16:37:39</t>
  </si>
  <si>
    <t>21.03.2024 16:37:41</t>
  </si>
  <si>
    <t>21.03.2024 16:37:42</t>
  </si>
  <si>
    <t>21.03.2024 16:37:43</t>
  </si>
  <si>
    <t>21.03.2024 16:38:16</t>
  </si>
  <si>
    <t>21.03.2024 16:38:18</t>
  </si>
  <si>
    <t>21.03.2024 16:38:19</t>
  </si>
  <si>
    <t>21.03.2024 16:38:21</t>
  </si>
  <si>
    <t>21.03.2024 16:38:22</t>
  </si>
  <si>
    <t>21.03.2024 16:38:23</t>
  </si>
  <si>
    <t>21.03.2024 16:38:25</t>
  </si>
  <si>
    <t>21.03.2024 16:38:26</t>
  </si>
  <si>
    <t>21.03.2024 16:38:28</t>
  </si>
  <si>
    <t>21.03.2024 16:38:29</t>
  </si>
  <si>
    <t>21.03.2024 16:38:31</t>
  </si>
  <si>
    <t>21.03.2024 16:38:34</t>
  </si>
  <si>
    <t>21.03.2024 16:38:37</t>
  </si>
  <si>
    <t>21.03.2024 16:38:38</t>
  </si>
  <si>
    <t>21.03.2024 16:38:40</t>
  </si>
  <si>
    <t>21.03.2024 16:38:41</t>
  </si>
  <si>
    <t>21.03.2024 16:38:44</t>
  </si>
  <si>
    <t>21.03.2024 16:38:46</t>
  </si>
  <si>
    <t>21.03.2024 16:38:47</t>
  </si>
  <si>
    <t>21.03.2024 16:38:49</t>
  </si>
  <si>
    <t>21.03.2024 16:38:50</t>
  </si>
  <si>
    <t>21.03.2024 16:38:52</t>
  </si>
  <si>
    <t>21.03.2024 16:38:53</t>
  </si>
  <si>
    <t>21.03.2024 16:38:55</t>
  </si>
  <si>
    <t>21.03.2024 16:38:56</t>
  </si>
  <si>
    <t>21.03.2024 16:38:58</t>
  </si>
  <si>
    <t>21.03.2024 16:38:59</t>
  </si>
  <si>
    <t>21.03.2024 16:39:01</t>
  </si>
  <si>
    <t>21.03.2024 16:39:02</t>
  </si>
  <si>
    <t>21.03.2024 16:39:04</t>
  </si>
  <si>
    <t>21.03.2024 16:39:05</t>
  </si>
  <si>
    <t>21.03.2024 16:39:07</t>
  </si>
  <si>
    <t>21.03.2024 16:39:51</t>
  </si>
  <si>
    <t>21.03.2024 16:39:53</t>
  </si>
  <si>
    <t>21.03.2024 16:39:54</t>
  </si>
  <si>
    <t>21.03.2024 16:39:56</t>
  </si>
  <si>
    <t>21.03.2024 16:39:57</t>
  </si>
  <si>
    <t>21.03.2024 16:39:59</t>
  </si>
  <si>
    <t>21.03.2024 16:40:00</t>
  </si>
  <si>
    <t>21.03.2024 16:40:05</t>
  </si>
  <si>
    <t>21.03.2024 16:40:06</t>
  </si>
  <si>
    <t>21.03.2024 16:40:08</t>
  </si>
  <si>
    <t>21.03.2024 16:40:09</t>
  </si>
  <si>
    <t>21.03.2024 16:40:11</t>
  </si>
  <si>
    <t>21.03.2024 16:40:12</t>
  </si>
  <si>
    <t>21.03.2024 16:40:14</t>
  </si>
  <si>
    <t>21.03.2024 16:40:15</t>
  </si>
  <si>
    <t>21.03.2024 16:40:17</t>
  </si>
  <si>
    <t>21.03.2024 16:40:18</t>
  </si>
  <si>
    <t>21.03.2024 16:40:45</t>
  </si>
  <si>
    <t>21.03.2024 16:40:53</t>
  </si>
  <si>
    <t>21.03.2024 16:40:54</t>
  </si>
  <si>
    <t>21.03.2024 16:40:56</t>
  </si>
  <si>
    <t>21.03.2024 16:40:57</t>
  </si>
  <si>
    <t>21.03.2024 16:40:59</t>
  </si>
  <si>
    <t>21.03.2024 16:41:00</t>
  </si>
  <si>
    <t>21.03.2024 16:41:02</t>
  </si>
  <si>
    <t>21.03.2024 16:41:06</t>
  </si>
  <si>
    <t>21.03.2024 16:41:08</t>
  </si>
  <si>
    <t>21.03.2024 16:41:38</t>
  </si>
  <si>
    <t>21.03.2024 16:41:39</t>
  </si>
  <si>
    <t>21.03.2024 16:41:41</t>
  </si>
  <si>
    <t>21.03.2024 16:41:42</t>
  </si>
  <si>
    <t>21.03.2024 16:41:43</t>
  </si>
  <si>
    <t>21.03.2024 16:42:12</t>
  </si>
  <si>
    <t>21.03.2024 16:42:13</t>
  </si>
  <si>
    <t>21.03.2024 16:42:15</t>
  </si>
  <si>
    <t>21.03.2024 16:42:16</t>
  </si>
  <si>
    <t>21.03.2024 16:42:19</t>
  </si>
  <si>
    <t>21.03.2024 16:42:22</t>
  </si>
  <si>
    <t>21.03.2024 16:42:24</t>
  </si>
  <si>
    <t>21.03.2024 16:42:25</t>
  </si>
  <si>
    <t>21.03.2024 16:42:27</t>
  </si>
  <si>
    <t>21.03.2024 16:42:28</t>
  </si>
  <si>
    <t>21.03.2024 16:42:30</t>
  </si>
  <si>
    <t>21.03.2024 16:42:31</t>
  </si>
  <si>
    <t>21.03.2024 16:42:33</t>
  </si>
  <si>
    <t>21.03.2024 16:42:36</t>
  </si>
  <si>
    <t>21.03.2024 16:42:37</t>
  </si>
  <si>
    <t>21.03.2024 16:42:39</t>
  </si>
  <si>
    <t>21.03.2024 16:42:40</t>
  </si>
  <si>
    <t>21.03.2024 16:42:42</t>
  </si>
  <si>
    <t>21.03.2024 16:42:54</t>
  </si>
  <si>
    <t>21.03.2024 16:42:55</t>
  </si>
  <si>
    <t>21.03.2024 16:42:56</t>
  </si>
  <si>
    <t>21.03.2024 16:42:58</t>
  </si>
  <si>
    <t>21.03.2024 16:42:59</t>
  </si>
  <si>
    <t>21.03.2024 16:43:02</t>
  </si>
  <si>
    <t>21.03.2024 16:43:09</t>
  </si>
  <si>
    <t>21.03.2024 16:43:12</t>
  </si>
  <si>
    <t>21.03.2024 16:43:13</t>
  </si>
  <si>
    <t>21.03.2024 16:43:15</t>
  </si>
  <si>
    <t>21.03.2024 16:43:16</t>
  </si>
  <si>
    <t>21.03.2024 16:43:18</t>
  </si>
  <si>
    <t>21.03.2024 16:43:19</t>
  </si>
  <si>
    <t>21.03.2024 16:43:21</t>
  </si>
  <si>
    <t>21.03.2024 16:43:22</t>
  </si>
  <si>
    <t>21.03.2024 16:43:24</t>
  </si>
  <si>
    <t>21.03.2024 16:43:25</t>
  </si>
  <si>
    <t>21.03.2024 16:43:27</t>
  </si>
  <si>
    <t>21.03.2024 16:43:28</t>
  </si>
  <si>
    <t>21.03.2024 16:43:30</t>
  </si>
  <si>
    <t>21.03.2024 16:43:31</t>
  </si>
  <si>
    <t>21.03.2024 16:43:41</t>
  </si>
  <si>
    <t>21.03.2024 16:43:43</t>
  </si>
  <si>
    <t>21.03.2024 16:43:44</t>
  </si>
  <si>
    <t>21.03.2024 16:43:47</t>
  </si>
  <si>
    <t>21.03.2024 16:43:49</t>
  </si>
  <si>
    <t>21.03.2024 16:43:50</t>
  </si>
  <si>
    <t>21.03.2024 16:43:52</t>
  </si>
  <si>
    <t>21.03.2024 16:43:53</t>
  </si>
  <si>
    <t>21.03.2024 16:43:55</t>
  </si>
  <si>
    <t>21.03.2024 16:44:11</t>
  </si>
  <si>
    <t>21.03.2024 16:44:13</t>
  </si>
  <si>
    <t>21.03.2024 16:44:14</t>
  </si>
  <si>
    <t>21.03.2024 16:44:20</t>
  </si>
  <si>
    <t>21.03.2024 16:44:23</t>
  </si>
  <si>
    <t>21.03.2024 16:44:24</t>
  </si>
  <si>
    <t>21.03.2024 16:44:41</t>
  </si>
  <si>
    <t>21.03.2024 16:44:42</t>
  </si>
  <si>
    <t>21.03.2024 16:44:44</t>
  </si>
  <si>
    <t>21.03.2024 16:44:45</t>
  </si>
  <si>
    <t>21.03.2024 16:44:47</t>
  </si>
  <si>
    <t>21.03.2024 16:44:48</t>
  </si>
  <si>
    <t>21.03.2024 16:44:50</t>
  </si>
  <si>
    <t>21.03.2024 16:45:44</t>
  </si>
  <si>
    <t>21.03.2024 16:45:45</t>
  </si>
  <si>
    <t>21.03.2024 16:45:47</t>
  </si>
  <si>
    <t>21.03.2024 16:45:48</t>
  </si>
  <si>
    <t>21.03.2024 16:45:50</t>
  </si>
  <si>
    <t>21.03.2024 16:45:51</t>
  </si>
  <si>
    <t>21.03.2024 16:45:54</t>
  </si>
  <si>
    <t>21.03.2024 16:45:57</t>
  </si>
  <si>
    <t>21.03.2024 16:46:02</t>
  </si>
  <si>
    <t>21.03.2024 16:46:03</t>
  </si>
  <si>
    <t>21.03.2024 16:46:05</t>
  </si>
  <si>
    <t>21.03.2024 16:46:42</t>
  </si>
  <si>
    <t>21.03.2024 16:46:44</t>
  </si>
  <si>
    <t>21.03.2024 16:46:45</t>
  </si>
  <si>
    <t>21.03.2024 16:46:50</t>
  </si>
  <si>
    <t>21.03.2024 16:46:51</t>
  </si>
  <si>
    <t>21.03.2024 16:47:30</t>
  </si>
  <si>
    <t>21.03.2024 16:47:32</t>
  </si>
  <si>
    <t>21.03.2024 16:47:33</t>
  </si>
  <si>
    <t>21.03.2024 16:47:35</t>
  </si>
  <si>
    <t>21.03.2024 16:47:36</t>
  </si>
  <si>
    <t>21.03.2024 16:47:41</t>
  </si>
  <si>
    <t>21.03.2024 16:47:44</t>
  </si>
  <si>
    <t>21.03.2024 16:47:45</t>
  </si>
  <si>
    <t>21.03.2024 16:47:47</t>
  </si>
  <si>
    <t>21.03.2024 16:47:48</t>
  </si>
  <si>
    <t>21.03.2024 16:48:35</t>
  </si>
  <si>
    <t>21.03.2024 16:48:39</t>
  </si>
  <si>
    <t>21.03.2024 16:48:41</t>
  </si>
  <si>
    <t>21.03.2024 16:48:42</t>
  </si>
  <si>
    <t>21.03.2024 16:48:44</t>
  </si>
  <si>
    <t>21.03.2024 16:48:45</t>
  </si>
  <si>
    <t>21.03.2024 16:49:26</t>
  </si>
  <si>
    <t>21.03.2024 16:49:27</t>
  </si>
  <si>
    <t>21.03.2024 16:49:29</t>
  </si>
  <si>
    <t>21.03.2024 16:49:30</t>
  </si>
  <si>
    <t>21.03.2024 16:49:32</t>
  </si>
  <si>
    <t>21.03.2024 16:49:35</t>
  </si>
  <si>
    <t>21.03.2024 16:49:36</t>
  </si>
  <si>
    <t>21.03.2024 16:49:38</t>
  </si>
  <si>
    <t>21.03.2024 16:49:39</t>
  </si>
  <si>
    <t>21.03.2024 16:49:40</t>
  </si>
  <si>
    <t>21.03.2024 16:49:42</t>
  </si>
  <si>
    <t>21.03.2024 16:49:43</t>
  </si>
  <si>
    <t>21.03.2024 16:49:51</t>
  </si>
  <si>
    <t>21.03.2024 16:49:54</t>
  </si>
  <si>
    <t>21.03.2024 16:49:55</t>
  </si>
  <si>
    <t>21.03.2024 16:49:58</t>
  </si>
  <si>
    <t>21.03.2024 16:50:00</t>
  </si>
  <si>
    <t>21.03.2024 16:50:01</t>
  </si>
  <si>
    <t>21.03.2024 16:50:05</t>
  </si>
  <si>
    <t>21.03.2024 16:50:07</t>
  </si>
  <si>
    <t>21.03.2024 16:50:08</t>
  </si>
  <si>
    <t>21.03.2024 16:50:11</t>
  </si>
  <si>
    <t>21.03.2024 16:50:13</t>
  </si>
  <si>
    <t>21.03.2024 16:50:14</t>
  </si>
  <si>
    <t>21.03.2024 16:50:22</t>
  </si>
  <si>
    <t>21.03.2024 16:50:23</t>
  </si>
  <si>
    <t>21.03.2024 16:50:25</t>
  </si>
  <si>
    <t>21.03.2024 16:50:26</t>
  </si>
  <si>
    <t>21.03.2024 16:50:28</t>
  </si>
  <si>
    <t>21.03.2024 16:50:31</t>
  </si>
  <si>
    <t>21.03.2024 16:50:34</t>
  </si>
  <si>
    <t>21.03.2024 16:50:35</t>
  </si>
  <si>
    <t>21.03.2024 16:50:38</t>
  </si>
  <si>
    <t>21.03.2024 16:50:40</t>
  </si>
  <si>
    <t>21.03.2024 16:50:41</t>
  </si>
  <si>
    <t>21.03.2024 16:50:43</t>
  </si>
  <si>
    <t>21.03.2024 16:50:44</t>
  </si>
  <si>
    <t>21.03.2024 16:50:47</t>
  </si>
  <si>
    <t>21.03.2024 16:50:49</t>
  </si>
  <si>
    <t>21.03.2024 16:50:52</t>
  </si>
  <si>
    <t>21.03.2024 16:50:53</t>
  </si>
  <si>
    <t>21.03.2024 16:50:54</t>
  </si>
  <si>
    <t>21.03.2024 16:50:56</t>
  </si>
  <si>
    <t>21.03.2024 16:50:57</t>
  </si>
  <si>
    <t>21.03.2024 16:50:58</t>
  </si>
  <si>
    <t>21.03.2024 16:51:00</t>
  </si>
  <si>
    <t>21.03.2024 16:51:01</t>
  </si>
  <si>
    <t>21.03.2024 16:51:02</t>
  </si>
  <si>
    <t>21.03.2024 16:51:04</t>
  </si>
  <si>
    <t>21.03.2024 16:51:05</t>
  </si>
  <si>
    <t>21.03.2024 16:51:07</t>
  </si>
  <si>
    <t>21.03.2024 16:51:08</t>
  </si>
  <si>
    <t>21.03.2024 16:51:10</t>
  </si>
  <si>
    <t>21.03.2024 16:51:11</t>
  </si>
  <si>
    <t>21.03.2024 16:51:19</t>
  </si>
  <si>
    <t>21.03.2024 16:51:20</t>
  </si>
  <si>
    <t>21.03.2024 16:51:22</t>
  </si>
  <si>
    <t>21.03.2024 16:51:23</t>
  </si>
  <si>
    <t>21.03.2024 16:51:25</t>
  </si>
  <si>
    <t>21.03.2024 16:51:26</t>
  </si>
  <si>
    <t>21.03.2024 16:51:28</t>
  </si>
  <si>
    <t>21.03.2024 16:51:29</t>
  </si>
  <si>
    <t>21.03.2024 16:51:31</t>
  </si>
  <si>
    <t>21.03.2024 16:51:35</t>
  </si>
  <si>
    <t>21.03.2024 16:51:37</t>
  </si>
  <si>
    <t>21.03.2024 16:51:40</t>
  </si>
  <si>
    <t>21.03.2024 16:51:41</t>
  </si>
  <si>
    <t>21.03.2024 16:51:43</t>
  </si>
  <si>
    <t>21.03.2024 16:51:44</t>
  </si>
  <si>
    <t>21.03.2024 16:51:46</t>
  </si>
  <si>
    <t>21.03.2024 16:51:47</t>
  </si>
  <si>
    <t>21.03.2024 16:51:49</t>
  </si>
  <si>
    <t>21.03.2024 16:51:56</t>
  </si>
  <si>
    <t>21.03.2024 16:51:58</t>
  </si>
  <si>
    <t>21.03.2024 16:51:59</t>
  </si>
  <si>
    <t>21.03.2024 16:52:00</t>
  </si>
  <si>
    <t>21.03.2024 16:52:02</t>
  </si>
  <si>
    <t>21.03.2024 16:52:03</t>
  </si>
  <si>
    <t>21.03.2024 16:52:05</t>
  </si>
  <si>
    <t>21.03.2024 16:52:11</t>
  </si>
  <si>
    <t>21.03.2024 16:52:12</t>
  </si>
  <si>
    <t>21.03.2024 16:52:14</t>
  </si>
  <si>
    <t>21.03.2024 16:52:15</t>
  </si>
  <si>
    <t>21.03.2024 16:52:16</t>
  </si>
  <si>
    <t>21.03.2024 16:52:18</t>
  </si>
  <si>
    <t>21.03.2024 16:52:19</t>
  </si>
  <si>
    <t>21.03.2024 16:52:28</t>
  </si>
  <si>
    <t>21.03.2024 16:52:29</t>
  </si>
  <si>
    <t>21.03.2024 16:52:31</t>
  </si>
  <si>
    <t>21.03.2024 16:52:32</t>
  </si>
  <si>
    <t>21.03.2024 16:52:34</t>
  </si>
  <si>
    <t>21.03.2024 16:52:35</t>
  </si>
  <si>
    <t>21.03.2024 16:53:04</t>
  </si>
  <si>
    <t>21.03.2024 16:53:07</t>
  </si>
  <si>
    <t>21.03.2024 16:53:08</t>
  </si>
  <si>
    <t>21.03.2024 16:53:10</t>
  </si>
  <si>
    <t>21.03.2024 16:53:11</t>
  </si>
  <si>
    <t>21.03.2024 16:53:13</t>
  </si>
  <si>
    <t>21.03.2024 16:53:14</t>
  </si>
  <si>
    <t>21.03.2024 16:53:16</t>
  </si>
  <si>
    <t>21.03.2024 16:53:17</t>
  </si>
  <si>
    <t>21.03.2024 16:53:19</t>
  </si>
  <si>
    <t>21.03.2024 16:53:20</t>
  </si>
  <si>
    <t>21.03.2024 16:53:22</t>
  </si>
  <si>
    <t>21.03.2024 16:53:23</t>
  </si>
  <si>
    <t>21.03.2024 16:53:25</t>
  </si>
  <si>
    <t>21.03.2024 16:54:51</t>
  </si>
  <si>
    <t>21.03.2024 16:54:54</t>
  </si>
  <si>
    <t>21.03.2024 16:54:56</t>
  </si>
  <si>
    <t>21.03.2024 16:54:57</t>
  </si>
  <si>
    <t>21.03.2024 16:54:59</t>
  </si>
  <si>
    <t>21.03.2024 16:55:00</t>
  </si>
  <si>
    <t>21.03.2024 16:55:03</t>
  </si>
  <si>
    <t>21.03.2024 16:55:05</t>
  </si>
  <si>
    <t>21.03.2024 16:55:06</t>
  </si>
  <si>
    <t>21.03.2024 16:55:08</t>
  </si>
  <si>
    <t>21.03.2024 16:55:09</t>
  </si>
  <si>
    <t>21.03.2024 16:55:20</t>
  </si>
  <si>
    <t>21.03.2024 16:55:23</t>
  </si>
  <si>
    <t>21.03.2024 16:55:24</t>
  </si>
  <si>
    <t>21.03.2024 16:55:26</t>
  </si>
  <si>
    <t>21.03.2024 16:55:27</t>
  </si>
  <si>
    <t>21.03.2024 16:55:29</t>
  </si>
  <si>
    <t>21.03.2024 16:55:38</t>
  </si>
  <si>
    <t>21.03.2024 16:55:39</t>
  </si>
  <si>
    <t>21.03.2024 16:55:41</t>
  </si>
  <si>
    <t>21.03.2024 16:55:42</t>
  </si>
  <si>
    <t>21.03.2024 16:55:44</t>
  </si>
  <si>
    <t>21.03.2024 16:55:45</t>
  </si>
  <si>
    <t>21.03.2024 16:55:47</t>
  </si>
  <si>
    <t>21.03.2024 16:56:09</t>
  </si>
  <si>
    <t>21.03.2024 16:56:11</t>
  </si>
  <si>
    <t>21.03.2024 16:56:12</t>
  </si>
  <si>
    <t>21.03.2024 16:56:14</t>
  </si>
  <si>
    <t>21.03.2024 16:56:15</t>
  </si>
  <si>
    <t>21.03.2024 16:56:24</t>
  </si>
  <si>
    <t>21.03.2024 16:56:26</t>
  </si>
  <si>
    <t>21.03.2024 16:56:27</t>
  </si>
  <si>
    <t>21.03.2024 16:56:29</t>
  </si>
  <si>
    <t>21.03.2024 16:56:30</t>
  </si>
  <si>
    <t>21.03.2024 16:56:32</t>
  </si>
  <si>
    <t>21.03.2024 16:56:33</t>
  </si>
  <si>
    <t>21.03.2024 16:56:35</t>
  </si>
  <si>
    <t>21.03.2024 16:56:36</t>
  </si>
  <si>
    <t>21.03.2024 16:56:38</t>
  </si>
  <si>
    <t>21.03.2024 16:56:39</t>
  </si>
  <si>
    <t>21.03.2024 16:56:41</t>
  </si>
  <si>
    <t>21.03.2024 16:56:42</t>
  </si>
  <si>
    <t>21.03.2024 16:57:38</t>
  </si>
  <si>
    <t>21.03.2024 16:57:39</t>
  </si>
  <si>
    <t>21.03.2024 16:57:41</t>
  </si>
  <si>
    <t>21.03.2024 16:57:42</t>
  </si>
  <si>
    <t>21.03.2024 16:57:44</t>
  </si>
  <si>
    <t>21.03.2024 16:57:48</t>
  </si>
  <si>
    <t>21.03.2024 16:57:50</t>
  </si>
  <si>
    <t>21.03.2024 16:57:51</t>
  </si>
  <si>
    <t>21.03.2024 16:57:56</t>
  </si>
  <si>
    <t>21.03.2024 16:57:57</t>
  </si>
  <si>
    <t>21.03.2024 16:57:59</t>
  </si>
  <si>
    <t>21.03.2024 16:58:00</t>
  </si>
  <si>
    <t>21.03.2024 16:58:02</t>
  </si>
  <si>
    <t>21.03.2024 16:58:03</t>
  </si>
  <si>
    <t>21.03.2024 16:58:05</t>
  </si>
  <si>
    <t>21.03.2024 16:58:06</t>
  </si>
  <si>
    <t>21.03.2024 16:58:08</t>
  </si>
  <si>
    <t>21.03.2024 16:58:09</t>
  </si>
  <si>
    <t>21.03.2024 16:58:11</t>
  </si>
  <si>
    <t>21.03.2024 16:58:12</t>
  </si>
  <si>
    <t>21.03.2024 16:58:15</t>
  </si>
  <si>
    <t>21.03.2024 16:58:17</t>
  </si>
  <si>
    <t>21.03.2024 16:58:18</t>
  </si>
  <si>
    <t>21.03.2024 16:58:20</t>
  </si>
  <si>
    <t>21.03.2024 16:58:38</t>
  </si>
  <si>
    <t>21.03.2024 16:58:41</t>
  </si>
  <si>
    <t>21.03.2024 16:59:02</t>
  </si>
  <si>
    <t>21.03.2024 16:59:05</t>
  </si>
  <si>
    <t>21.03.2024 16:59:17</t>
  </si>
  <si>
    <t>21.03.2024 16:59:18</t>
  </si>
  <si>
    <t>21.03.2024 16:59:20</t>
  </si>
  <si>
    <t>21.03.2024 16:59:21</t>
  </si>
  <si>
    <t>21.03.2024 16:59:23</t>
  </si>
  <si>
    <t>21.03.2024 16:59:27</t>
  </si>
  <si>
    <t>21.03.2024 16:59:42</t>
  </si>
  <si>
    <t>21.03.2024 16:59:44</t>
  </si>
  <si>
    <t>21.03.2024 16:59:45</t>
  </si>
  <si>
    <t>21.03.2024 16:59:48</t>
  </si>
  <si>
    <t>21.03.2024 17:00:18</t>
  </si>
  <si>
    <t>21.03.2024 17:00:20</t>
  </si>
  <si>
    <t>21.03.2024 17:00:21</t>
  </si>
  <si>
    <t>21.03.2024 17:00:23</t>
  </si>
  <si>
    <t>21.03.2024 17:00:24</t>
  </si>
  <si>
    <t>21.03.2024 17:00:30</t>
  </si>
  <si>
    <t>21.03.2024 17:00:32</t>
  </si>
  <si>
    <t>21.03.2024 17:00:33</t>
  </si>
  <si>
    <t>21.03.2024 17:00:35</t>
  </si>
  <si>
    <t>21.03.2024 17:00:36</t>
  </si>
  <si>
    <t>21.03.2024 17:00:38</t>
  </si>
  <si>
    <t>21.03.2024 17:00:39</t>
  </si>
  <si>
    <t>21.03.2024 17:00:51</t>
  </si>
  <si>
    <t>21.03.2024 17:00:53</t>
  </si>
  <si>
    <t>21.03.2024 17:00:54</t>
  </si>
  <si>
    <t>21.03.2024 17:00:57</t>
  </si>
  <si>
    <t>21.03.2024 17:01:02</t>
  </si>
  <si>
    <t>21.03.2024 17:01:03</t>
  </si>
  <si>
    <t>21.03.2024 17:01:05</t>
  </si>
  <si>
    <t>21.03.2024 17:01:06</t>
  </si>
  <si>
    <t>21.03.2024 17:01:08</t>
  </si>
  <si>
    <t>21.03.2024 17:01:09</t>
  </si>
  <si>
    <t>21.03.2024 17:01:11</t>
  </si>
  <si>
    <t>21.03.2024 17:01:12</t>
  </si>
  <si>
    <t>21.03.2024 17:01:27</t>
  </si>
  <si>
    <t>21.03.2024 17:01:29</t>
  </si>
  <si>
    <t>21.03.2024 17:01:30</t>
  </si>
  <si>
    <t>21.03.2024 17:01:32</t>
  </si>
  <si>
    <t>21.03.2024 17:01:33</t>
  </si>
  <si>
    <t>21.03.2024 17:01:35</t>
  </si>
  <si>
    <t>21.03.2024 17:01:36</t>
  </si>
  <si>
    <t>21.03.2024 17:01:38</t>
  </si>
  <si>
    <t>21.03.2024 17:02:06</t>
  </si>
  <si>
    <t>21.03.2024 17:02:09</t>
  </si>
  <si>
    <t>21.03.2024 17:02:12</t>
  </si>
  <si>
    <t>21.03.2024 17:02:14</t>
  </si>
  <si>
    <t>21.03.2024 17:02:15</t>
  </si>
  <si>
    <t>21.03.2024 17:02:17</t>
  </si>
  <si>
    <t>21.03.2024 17:02:30</t>
  </si>
  <si>
    <t>21.03.2024 17:02:32</t>
  </si>
  <si>
    <t>21.03.2024 17:02:33</t>
  </si>
  <si>
    <t>21.03.2024 17:02:35</t>
  </si>
  <si>
    <t>21.03.2024 17:02:42</t>
  </si>
  <si>
    <t>21.03.2024 17:02:43</t>
  </si>
  <si>
    <t>21.03.2024 17:02:45</t>
  </si>
  <si>
    <t>21.03.2024 17:02:46</t>
  </si>
  <si>
    <t>21.03.2024 17:02:49</t>
  </si>
  <si>
    <t>21.03.2024 17:03:06</t>
  </si>
  <si>
    <t>21.03.2024 17:03:07</t>
  </si>
  <si>
    <t>21.03.2024 17:03:09</t>
  </si>
  <si>
    <t>21.03.2024 17:03:10</t>
  </si>
  <si>
    <t>21.03.2024 17:03:12</t>
  </si>
  <si>
    <t>21.03.2024 17:03:13</t>
  </si>
  <si>
    <t>21.03.2024 17:03:15</t>
  </si>
  <si>
    <t>21.03.2024 17:03:16</t>
  </si>
  <si>
    <t>21.03.2024 17:03:18</t>
  </si>
  <si>
    <t>21.03.2024 17:03:19</t>
  </si>
  <si>
    <t>21.03.2024 17:03:21</t>
  </si>
  <si>
    <t>21.03.2024 17:03:22</t>
  </si>
  <si>
    <t>21.03.2024 17:03:40</t>
  </si>
  <si>
    <t>21.03.2024 17:03:42</t>
  </si>
  <si>
    <t>21.03.2024 17:03:43</t>
  </si>
  <si>
    <t>21.03.2024 17:03:45</t>
  </si>
  <si>
    <t>21.03.2024 17:03:46</t>
  </si>
  <si>
    <t>21.03.2024 17:03:48</t>
  </si>
  <si>
    <t>21.03.2024 17:03:49</t>
  </si>
  <si>
    <t>21.03.2024 17:03:51</t>
  </si>
  <si>
    <t>21.03.2024 17:03:54</t>
  </si>
  <si>
    <t>21.03.2024 17:03:55</t>
  </si>
  <si>
    <t>21.03.2024 17:03:57</t>
  </si>
  <si>
    <t>21.03.2024 17:03:58</t>
  </si>
  <si>
    <t>21.03.2024 17:04:00</t>
  </si>
  <si>
    <t>21.03.2024 17:04:40</t>
  </si>
  <si>
    <t>21.03.2024 17:04:42</t>
  </si>
  <si>
    <t>21.03.2024 17:04:43</t>
  </si>
  <si>
    <t>21.03.2024 17:04:45</t>
  </si>
  <si>
    <t>21.03.2024 17:04:46</t>
  </si>
  <si>
    <t>21.03.2024 17:04:48</t>
  </si>
  <si>
    <t>21.03.2024 17:04:49</t>
  </si>
  <si>
    <t>21.03.2024 17:05:04</t>
  </si>
  <si>
    <t>21.03.2024 17:05:05</t>
  </si>
  <si>
    <t>21.03.2024 17:05:07</t>
  </si>
  <si>
    <t>21.03.2024 17:05:08</t>
  </si>
  <si>
    <t>21.03.2024 17:05:22</t>
  </si>
  <si>
    <t>21.03.2024 17:05:23</t>
  </si>
  <si>
    <t>21.03.2024 17:05:26</t>
  </si>
  <si>
    <t>21.03.2024 17:05:28</t>
  </si>
  <si>
    <t>21.03.2024 17:05:29</t>
  </si>
  <si>
    <t>21.03.2024 17:05:31</t>
  </si>
  <si>
    <t>21.03.2024 17:05:32</t>
  </si>
  <si>
    <t>21.03.2024 17:05:44</t>
  </si>
  <si>
    <t>21.03.2024 17:05:49</t>
  </si>
  <si>
    <t>21.03.2024 17:05:53</t>
  </si>
  <si>
    <t>21.03.2024 17:05:55</t>
  </si>
  <si>
    <t>21.03.2024 17:05:56</t>
  </si>
  <si>
    <t>21.03.2024 17:05:58</t>
  </si>
  <si>
    <t>21.03.2024 17:05:59</t>
  </si>
  <si>
    <t>21.03.2024 17:06:01</t>
  </si>
  <si>
    <t>21.03.2024 17:06:02</t>
  </si>
  <si>
    <t>21.03.2024 17:06:19</t>
  </si>
  <si>
    <t>21.03.2024 17:06:20</t>
  </si>
  <si>
    <t>21.03.2024 17:06:22</t>
  </si>
  <si>
    <t>21.03.2024 17:06:23</t>
  </si>
  <si>
    <t>21.03.2024 17:06:25</t>
  </si>
  <si>
    <t>21.03.2024 17:06:26</t>
  </si>
  <si>
    <t>21.03.2024 17:06:28</t>
  </si>
  <si>
    <t>21.03.2024 17:06:47</t>
  </si>
  <si>
    <t>21.03.2024 17:06:49</t>
  </si>
  <si>
    <t>21.03.2024 17:06:50</t>
  </si>
  <si>
    <t>21.03.2024 17:06:52</t>
  </si>
  <si>
    <t>21.03.2024 17:06:53</t>
  </si>
  <si>
    <t>21.03.2024 17:06:55</t>
  </si>
  <si>
    <t>21.03.2024 17:06:59</t>
  </si>
  <si>
    <t>21.03.2024 17:07:01</t>
  </si>
  <si>
    <t>21.03.2024 17:07:02</t>
  </si>
  <si>
    <t>21.03.2024 17:07:04</t>
  </si>
  <si>
    <t>21.03.2024 17:07:05</t>
  </si>
  <si>
    <t>21.03.2024 17:07:07</t>
  </si>
  <si>
    <t>21.03.2024 17:07:08</t>
  </si>
  <si>
    <t>21.03.2024 17:07:10</t>
  </si>
  <si>
    <t>21.03.2024 17:07:11</t>
  </si>
  <si>
    <t>21.03.2024 17:07:14</t>
  </si>
  <si>
    <t>21.03.2024 17:07:16</t>
  </si>
  <si>
    <t>21.03.2024 17:07:17</t>
  </si>
  <si>
    <t>21.03.2024 17:07:19</t>
  </si>
  <si>
    <t>21.03.2024 17:07:20</t>
  </si>
  <si>
    <t>21.03.2024 17:07:22</t>
  </si>
  <si>
    <t>21.03.2024 17:07:23</t>
  </si>
  <si>
    <t>21.03.2024 17:07:25</t>
  </si>
  <si>
    <t>21.03.2024 17:07:26</t>
  </si>
  <si>
    <t>21.03.2024 17:07:28</t>
  </si>
  <si>
    <t>21.03.2024 17:07:50</t>
  </si>
  <si>
    <t>21.03.2024 17:07:51</t>
  </si>
  <si>
    <t>21.03.2024 17:07:53</t>
  </si>
  <si>
    <t>21.03.2024 17:07:54</t>
  </si>
  <si>
    <t>21.03.2024 17:07:56</t>
  </si>
  <si>
    <t>21.03.2024 17:07:59</t>
  </si>
  <si>
    <t>21.03.2024 17:09:38</t>
  </si>
  <si>
    <t>21.03.2024 17:09:39</t>
  </si>
  <si>
    <t>21.03.2024 17:09:41</t>
  </si>
  <si>
    <t>21.03.2024 17:09:42</t>
  </si>
  <si>
    <t>21.03.2024 17:09:44</t>
  </si>
  <si>
    <t>21.03.2024 17:10:33</t>
  </si>
  <si>
    <t>21.03.2024 17:10:38</t>
  </si>
  <si>
    <t>21.03.2024 17:10:41</t>
  </si>
  <si>
    <t>21.03.2024 17:10:42</t>
  </si>
  <si>
    <t>21.03.2024 17:10:44</t>
  </si>
  <si>
    <t>21.03.2024 17:10:45</t>
  </si>
  <si>
    <t>21.03.2024 17:10:47</t>
  </si>
  <si>
    <t>21.03.2024 17:10:48</t>
  </si>
  <si>
    <t>21.03.2024 17:10:50</t>
  </si>
  <si>
    <t>21.03.2024 17:10:51</t>
  </si>
  <si>
    <t>21.03.2024 17:10:53</t>
  </si>
  <si>
    <t>21.03.2024 17:10:54</t>
  </si>
  <si>
    <t>21.03.2024 17:10:56</t>
  </si>
  <si>
    <t>21.03.2024 17:10:59</t>
  </si>
  <si>
    <t>21.03.2024 17:11:00</t>
  </si>
  <si>
    <t>21.03.2024 17:12:09</t>
  </si>
  <si>
    <t>21.03.2024 17:12:12</t>
  </si>
  <si>
    <t>21.03.2024 17:12:14</t>
  </si>
  <si>
    <t>21.03.2024 17:12:15</t>
  </si>
  <si>
    <t>21.03.2024 17:12:17</t>
  </si>
  <si>
    <t>21.03.2024 17:12:18</t>
  </si>
  <si>
    <t>21.03.2024 17:12:20</t>
  </si>
  <si>
    <t>21.03.2024 17:12:23</t>
  </si>
  <si>
    <t>21.03.2024 17:12:24</t>
  </si>
  <si>
    <t>21.03.2024 17:12:35</t>
  </si>
  <si>
    <t>21.03.2024 17:12:36</t>
  </si>
  <si>
    <t>21.03.2024 17:12:38</t>
  </si>
  <si>
    <t>21.03.2024 17:12:39</t>
  </si>
  <si>
    <t>21.03.2024 17:12:41</t>
  </si>
  <si>
    <t>21.03.2024 17:12:44</t>
  </si>
  <si>
    <t>21.03.2024 17:12:47</t>
  </si>
  <si>
    <t>21.03.2024 17:12:51</t>
  </si>
  <si>
    <t>21.03.2024 17:12:53</t>
  </si>
  <si>
    <t>21.03.2024 17:12:54</t>
  </si>
  <si>
    <t>21.03.2024 17:12:56</t>
  </si>
  <si>
    <t>21.03.2024 17:12:57</t>
  </si>
  <si>
    <t>21.03.2024 17:13:02</t>
  </si>
  <si>
    <t>21.03.2024 17:13:03</t>
  </si>
  <si>
    <t>21.03.2024 17:13:05</t>
  </si>
  <si>
    <t>21.03.2024 17:13:06</t>
  </si>
  <si>
    <t>21.03.2024 17:13:09</t>
  </si>
  <si>
    <t>21.03.2024 17:13:11</t>
  </si>
  <si>
    <t>21.03.2024 17:13:12</t>
  </si>
  <si>
    <t>21.03.2024 17:13:14</t>
  </si>
  <si>
    <t>21.03.2024 17:13:15</t>
  </si>
  <si>
    <t>21.03.2024 17:13:17</t>
  </si>
  <si>
    <t>21.03.2024 17:13:27</t>
  </si>
  <si>
    <t>21.03.2024 17:13:32</t>
  </si>
  <si>
    <t>21.03.2024 17:13:33</t>
  </si>
  <si>
    <t>21.03.2024 17:13:35</t>
  </si>
  <si>
    <t>21.03.2024 17:13:36</t>
  </si>
  <si>
    <t>21.03.2024 17:13:38</t>
  </si>
  <si>
    <t>21.03.2024 17:13:41</t>
  </si>
  <si>
    <t>21.03.2024 17:13:42</t>
  </si>
  <si>
    <t>21.03.2024 17:13:44</t>
  </si>
  <si>
    <t>21.03.2024 17:13:45</t>
  </si>
  <si>
    <t>21.03.2024 17:13:47</t>
  </si>
  <si>
    <t>21.03.2024 17:13:59</t>
  </si>
  <si>
    <t>21.03.2024 17:14:00</t>
  </si>
  <si>
    <t>21.03.2024 17:14:03</t>
  </si>
  <si>
    <t>21.03.2024 17:14:12</t>
  </si>
  <si>
    <t>21.03.2024 17:14:14</t>
  </si>
  <si>
    <t>21.03.2024 17:14:15</t>
  </si>
  <si>
    <t>21.03.2024 17:14:32</t>
  </si>
  <si>
    <t>21.03.2024 17:14:33</t>
  </si>
  <si>
    <t>21.03.2024 17:14:35</t>
  </si>
  <si>
    <t>21.03.2024 17:14:36</t>
  </si>
  <si>
    <t>21.03.2024 17:14:38</t>
  </si>
  <si>
    <t>21.03.2024 17:14:39</t>
  </si>
  <si>
    <t>21.03.2024 17:14:41</t>
  </si>
  <si>
    <t>21.03.2024 17:14:42</t>
  </si>
  <si>
    <t>21.03.2024 17:14:47</t>
  </si>
  <si>
    <t>21.03.2024 17:14:48</t>
  </si>
  <si>
    <t>21.03.2024 17:14:52</t>
  </si>
  <si>
    <t>21.03.2024 17:14:54</t>
  </si>
  <si>
    <t>21.03.2024 17:14:57</t>
  </si>
  <si>
    <t>21.03.2024 17:15:00</t>
  </si>
  <si>
    <t>21.03.2024 17:15:01</t>
  </si>
  <si>
    <t>21.03.2024 17:15:03</t>
  </si>
  <si>
    <t>21.03.2024 17:15:04</t>
  </si>
  <si>
    <t>21.03.2024 17:15:06</t>
  </si>
  <si>
    <t>21.03.2024 17:15:07</t>
  </si>
  <si>
    <t>21.03.2024 17:15:09</t>
  </si>
  <si>
    <t>21.03.2024 17:15:10</t>
  </si>
  <si>
    <t>21.03.2024 17:15:13</t>
  </si>
  <si>
    <t>21.03.2024 17:15:15</t>
  </si>
  <si>
    <t>21.03.2024 17:15:37</t>
  </si>
  <si>
    <t>21.03.2024 17:15:42</t>
  </si>
  <si>
    <t>21.03.2024 17:15:43</t>
  </si>
  <si>
    <t>21.03.2024 17:15:45</t>
  </si>
  <si>
    <t>21.03.2024 17:16:07</t>
  </si>
  <si>
    <t>21.03.2024 17:16:09</t>
  </si>
  <si>
    <t>21.03.2024 17:16:10</t>
  </si>
  <si>
    <t>21.03.2024 17:16:28</t>
  </si>
  <si>
    <t>21.03.2024 17:16:30</t>
  </si>
  <si>
    <t>21.03.2024 17:16:31</t>
  </si>
  <si>
    <t>21.03.2024 17:16:33</t>
  </si>
  <si>
    <t>21.03.2024 17:16:34</t>
  </si>
  <si>
    <t>21.03.2024 17:16:36</t>
  </si>
  <si>
    <t>21.03.2024 17:16:55</t>
  </si>
  <si>
    <t>21.03.2024 17:16:57</t>
  </si>
  <si>
    <t>21.03.2024 17:16:58</t>
  </si>
  <si>
    <t>21.03.2024 17:17:00</t>
  </si>
  <si>
    <t>21.03.2024 17:17:01</t>
  </si>
  <si>
    <t>21.03.2024 17:17:03</t>
  </si>
  <si>
    <t>21.03.2024 17:17:04</t>
  </si>
  <si>
    <t>21.03.2024 17:17:06</t>
  </si>
  <si>
    <t>21.03.2024 17:17:07</t>
  </si>
  <si>
    <t>21.03.2024 17:17:25</t>
  </si>
  <si>
    <t>21.03.2024 17:17:28</t>
  </si>
  <si>
    <t>21.03.2024 17:17:30</t>
  </si>
  <si>
    <t>21.03.2024 17:17:31</t>
  </si>
  <si>
    <t>21.03.2024 17:17:33</t>
  </si>
  <si>
    <t>21.03.2024 17:17:34</t>
  </si>
  <si>
    <t>21.03.2024 17:18:07</t>
  </si>
  <si>
    <t>21.03.2024 17:18:09</t>
  </si>
  <si>
    <t>21.03.2024 17:18:10</t>
  </si>
  <si>
    <t>21.03.2024 17:18:12</t>
  </si>
  <si>
    <t>21.03.2024 17:18:13</t>
  </si>
  <si>
    <t>21.03.2024 17:18:15</t>
  </si>
  <si>
    <t>21.03.2024 17:18:30</t>
  </si>
  <si>
    <t>21.03.2024 17:18:31</t>
  </si>
  <si>
    <t>21.03.2024 17:18:33</t>
  </si>
  <si>
    <t>21.03.2024 17:18:34</t>
  </si>
  <si>
    <t>21.03.2024 17:18:36</t>
  </si>
  <si>
    <t>21.03.2024 17:18:37</t>
  </si>
  <si>
    <t>21.03.2024 17:18:39</t>
  </si>
  <si>
    <t>21.03.2024 17:18:40</t>
  </si>
  <si>
    <t>21.03.2024 17:18:42</t>
  </si>
  <si>
    <t>21.03.2024 17:18:43</t>
  </si>
  <si>
    <t>21.03.2024 17:18:45</t>
  </si>
  <si>
    <t>21.03.2024 17:18:46</t>
  </si>
  <si>
    <t>21.03.2024 17:18:48</t>
  </si>
  <si>
    <t>21.03.2024 17:18:49</t>
  </si>
  <si>
    <t>21.03.2024 17:18:51</t>
  </si>
  <si>
    <t>21.03.2024 17:18:52</t>
  </si>
  <si>
    <t>21.03.2024 17:18:54</t>
  </si>
  <si>
    <t>21.03.2024 17:18:55</t>
  </si>
  <si>
    <t>21.03.2024 17:19:09</t>
  </si>
  <si>
    <t>21.03.2024 17:19:10</t>
  </si>
  <si>
    <t>21.03.2024 17:19:12</t>
  </si>
  <si>
    <t>21.03.2024 17:19:13</t>
  </si>
  <si>
    <t>21.03.2024 17:19:15</t>
  </si>
  <si>
    <t>21.03.2024 17:19:16</t>
  </si>
  <si>
    <t>21.03.2024 17:19:18</t>
  </si>
  <si>
    <t>21.03.2024 17:19:34</t>
  </si>
  <si>
    <t>21.03.2024 17:19:39</t>
  </si>
  <si>
    <t>21.03.2024 17:19:40</t>
  </si>
  <si>
    <t>21.03.2024 17:19:42</t>
  </si>
  <si>
    <t>21.03.2024 17:20:45</t>
  </si>
  <si>
    <t>21.03.2024 17:20:46</t>
  </si>
  <si>
    <t>21.03.2024 17:20:48</t>
  </si>
  <si>
    <t>21.03.2024 17:20:49</t>
  </si>
  <si>
    <t>21.03.2024 17:20:51</t>
  </si>
  <si>
    <t>21.03.2024 17:20:52</t>
  </si>
  <si>
    <t>21.03.2024 17:20:57</t>
  </si>
  <si>
    <t>21.03.2024 17:20:58</t>
  </si>
  <si>
    <t>21.03.2024 17:21:00</t>
  </si>
  <si>
    <t>21.03.2024 17:21:01</t>
  </si>
  <si>
    <t>21.03.2024 17:21:03</t>
  </si>
  <si>
    <t>21.03.2024 17:21:04</t>
  </si>
  <si>
    <t>21.03.2024 17:21:09</t>
  </si>
  <si>
    <t>21.03.2024 17:21:12</t>
  </si>
  <si>
    <t>21.03.2024 17:21:13</t>
  </si>
  <si>
    <t>21.03.2024 17:21:15</t>
  </si>
  <si>
    <t>21.03.2024 17:21:16</t>
  </si>
  <si>
    <t>21.03.2024 17:21:18</t>
  </si>
  <si>
    <t>21.03.2024 17:21:28</t>
  </si>
  <si>
    <t>21.03.2024 17:21:30</t>
  </si>
  <si>
    <t>21.03.2024 17:21:31</t>
  </si>
  <si>
    <t>21.03.2024 17:22:00</t>
  </si>
  <si>
    <t>21.03.2024 17:22:01</t>
  </si>
  <si>
    <t>21.03.2024 17:22:03</t>
  </si>
  <si>
    <t>21.03.2024 17:22:04</t>
  </si>
  <si>
    <t>21.03.2024 17:22:06</t>
  </si>
  <si>
    <t>21.03.2024 17:22:07</t>
  </si>
  <si>
    <t>21.03.2024 17:22:09</t>
  </si>
  <si>
    <t>21.03.2024 17:22:10</t>
  </si>
  <si>
    <t>21.03.2024 17:22:13</t>
  </si>
  <si>
    <t>21.03.2024 17:22:15</t>
  </si>
  <si>
    <t>21.03.2024 17:22:16</t>
  </si>
  <si>
    <t>21.03.2024 17:22:18</t>
  </si>
  <si>
    <t>21.03.2024 17:22:19</t>
  </si>
  <si>
    <t>21.03.2024 17:22:21</t>
  </si>
  <si>
    <t>21.03.2024 17:22:42</t>
  </si>
  <si>
    <t>21.03.2024 17:22:45</t>
  </si>
  <si>
    <t>21.03.2024 17:22:46</t>
  </si>
  <si>
    <t>21.03.2024 17:22:48</t>
  </si>
  <si>
    <t>21.03.2024 17:22:52</t>
  </si>
  <si>
    <t>21.03.2024 17:22:57</t>
  </si>
  <si>
    <t>21.03.2024 17:22:58</t>
  </si>
  <si>
    <t>21.03.2024 17:23:00</t>
  </si>
  <si>
    <t>21.03.2024 17:23:04</t>
  </si>
  <si>
    <t>21.03.2024 17:23:10</t>
  </si>
  <si>
    <t>21.03.2024 17:23:12</t>
  </si>
  <si>
    <t>21.03.2024 17:23:13</t>
  </si>
  <si>
    <t>21.03.2024 17:23:15</t>
  </si>
  <si>
    <t>21.03.2024 17:23:16</t>
  </si>
  <si>
    <t>21.03.2024 17:23:18</t>
  </si>
  <si>
    <t>21.03.2024 17:23:54</t>
  </si>
  <si>
    <t>21.03.2024 17:23:55</t>
  </si>
  <si>
    <t>21.03.2024 17:23:57</t>
  </si>
  <si>
    <t>21.03.2024 17:23:58</t>
  </si>
  <si>
    <t>21.03.2024 17:24:00</t>
  </si>
  <si>
    <t>21.03.2024 17:24:01</t>
  </si>
  <si>
    <t>21.03.2024 17:24:03</t>
  </si>
  <si>
    <t>21.03.2024 17:24:27</t>
  </si>
  <si>
    <t>21.03.2024 17:24:28</t>
  </si>
  <si>
    <t>21.03.2024 17:24:30</t>
  </si>
  <si>
    <t>21.03.2024 17:24:31</t>
  </si>
  <si>
    <t>21.03.2024 17:24:33</t>
  </si>
  <si>
    <t>21.03.2024 17:24:34</t>
  </si>
  <si>
    <t>21.03.2024 17:24:36</t>
  </si>
  <si>
    <t>21.03.2024 17:24:37</t>
  </si>
  <si>
    <t>21.03.2024 17:24:39</t>
  </si>
  <si>
    <t>21.03.2024 17:24:40</t>
  </si>
  <si>
    <t>21.03.2024 17:24:42</t>
  </si>
  <si>
    <t>21.03.2024 17:24:43</t>
  </si>
  <si>
    <t>21.03.2024 17:25:19</t>
  </si>
  <si>
    <t>21.03.2024 17:25:21</t>
  </si>
  <si>
    <t>21.03.2024 17:25:22</t>
  </si>
  <si>
    <t>21.03.2024 17:25:24</t>
  </si>
  <si>
    <t>21.03.2024 17:25:25</t>
  </si>
  <si>
    <t>21.03.2024 17:25:27</t>
  </si>
  <si>
    <t>21.03.2024 17:25:51</t>
  </si>
  <si>
    <t>21.03.2024 17:25:52</t>
  </si>
  <si>
    <t>21.03.2024 17:25:54</t>
  </si>
  <si>
    <t>21.03.2024 17:25:55</t>
  </si>
  <si>
    <t>21.03.2024 17:25:57</t>
  </si>
  <si>
    <t>21.03.2024 17:25:58</t>
  </si>
  <si>
    <t>21.03.2024 17:26:00</t>
  </si>
  <si>
    <t>21.03.2024 17:26:01</t>
  </si>
  <si>
    <t>21.03.2024 17:26:06</t>
  </si>
  <si>
    <t>21.03.2024 17:26:07</t>
  </si>
  <si>
    <t>21.03.2024 17:26:10</t>
  </si>
  <si>
    <t>21.03.2024 17:26:12</t>
  </si>
  <si>
    <t>21.03.2024 17:26:13</t>
  </si>
  <si>
    <t>21.03.2024 17:26:15</t>
  </si>
  <si>
    <t>21.03.2024 17:26:16</t>
  </si>
  <si>
    <t>21.03.2024 17:26:18</t>
  </si>
  <si>
    <t>21.03.2024 17:26:36</t>
  </si>
  <si>
    <t>21.03.2024 17:26:48</t>
  </si>
  <si>
    <t>21.03.2024 17:26:49</t>
  </si>
  <si>
    <t>21.03.2024 17:26:51</t>
  </si>
  <si>
    <t>21.03.2024 17:26:52</t>
  </si>
  <si>
    <t>21.03.2024 17:26:57</t>
  </si>
  <si>
    <t>21.03.2024 17:28:04</t>
  </si>
  <si>
    <t>21.03.2024 17:28:09</t>
  </si>
  <si>
    <t>21.03.2024 17:28:10</t>
  </si>
  <si>
    <t>21.03.2024 17:28:12</t>
  </si>
  <si>
    <t>21.03.2024 17:28:13</t>
  </si>
  <si>
    <t>21.03.2024 17:28:40</t>
  </si>
  <si>
    <t>21.03.2024 17:28:42</t>
  </si>
  <si>
    <t>21.03.2024 17:28:43</t>
  </si>
  <si>
    <t>21.03.2024 17:28:45</t>
  </si>
  <si>
    <t>21.03.2024 17:28:46</t>
  </si>
  <si>
    <t>21.03.2024 17:28:48</t>
  </si>
  <si>
    <t>21.03.2024 17:28:49</t>
  </si>
  <si>
    <t>21.03.2024 17:28:52</t>
  </si>
  <si>
    <t>21.03.2024 17:29:01</t>
  </si>
  <si>
    <t>21.03.2024 17:29:03</t>
  </si>
  <si>
    <t>21.03.2024 17:29:04</t>
  </si>
  <si>
    <t>21.03.2024 17:29:06</t>
  </si>
  <si>
    <t>21.03.2024 17:29:10</t>
  </si>
  <si>
    <t>21.03.2024 17:29:13</t>
  </si>
  <si>
    <t>21.03.2024 17:29:18</t>
  </si>
  <si>
    <t>21.03.2024 17:29:19</t>
  </si>
  <si>
    <t>21.03.2024 17:29:21</t>
  </si>
  <si>
    <t>21.03.2024 17:29:22</t>
  </si>
  <si>
    <t>21.03.2024 17:29:24</t>
  </si>
  <si>
    <t>21.03.2024 17:29:25</t>
  </si>
  <si>
    <t>21.03.2024 17:29:27</t>
  </si>
  <si>
    <t>21.03.2024 17:29:28</t>
  </si>
  <si>
    <t>21.03.2024 17:29:31</t>
  </si>
  <si>
    <t>21.03.2024 17:29:37</t>
  </si>
  <si>
    <t>21.03.2024 17:29:39</t>
  </si>
  <si>
    <t>21.03.2024 17:29:40</t>
  </si>
  <si>
    <t>21.03.2024 17:29:42</t>
  </si>
  <si>
    <t>21.03.2024 17:29:48</t>
  </si>
  <si>
    <t>21.03.2024 17:29:49</t>
  </si>
  <si>
    <t>21.03.2024 17:29:51</t>
  </si>
  <si>
    <t>21.03.2024 17:30:27</t>
  </si>
  <si>
    <t>21.03.2024 17:30:28</t>
  </si>
  <si>
    <t>21.03.2024 17:30:30</t>
  </si>
  <si>
    <t>21.03.2024 17:30:31</t>
  </si>
  <si>
    <t>21.03.2024 17:30:33</t>
  </si>
  <si>
    <t>21.03.2024 17:30:34</t>
  </si>
  <si>
    <t>21.03.2024 17:30:36</t>
  </si>
  <si>
    <t>21.03.2024 17:30:37</t>
  </si>
  <si>
    <t>21.03.2024 17:30:43</t>
  </si>
  <si>
    <t>21.03.2024 17:30:45</t>
  </si>
  <si>
    <t>21.03.2024 17:30:46</t>
  </si>
  <si>
    <t>21.03.2024 17:30:48</t>
  </si>
  <si>
    <t>21.03.2024 17:30:49</t>
  </si>
  <si>
    <t>21.03.2024 17:30:51</t>
  </si>
  <si>
    <t>21.03.2024 17:30:52</t>
  </si>
  <si>
    <t>21.03.2024 17:30:54</t>
  </si>
  <si>
    <t>21.03.2024 17:30:55</t>
  </si>
  <si>
    <t>21.03.2024 17:31:30</t>
  </si>
  <si>
    <t>21.03.2024 17:31:31</t>
  </si>
  <si>
    <t>21.03.2024 17:31:33</t>
  </si>
  <si>
    <t>21.03.2024 17:31:34</t>
  </si>
  <si>
    <t>21.03.2024 17:31:36</t>
  </si>
  <si>
    <t>21.03.2024 17:31:42</t>
  </si>
  <si>
    <t>21.03.2024 17:31:43</t>
  </si>
  <si>
    <t>21.03.2024 17:31:45</t>
  </si>
  <si>
    <t>21.03.2024 17:31:46</t>
  </si>
  <si>
    <t>21.03.2024 17:31:48</t>
  </si>
  <si>
    <t>21.03.2024 17:31:49</t>
  </si>
  <si>
    <t>21.03.2024 17:31:51</t>
  </si>
  <si>
    <t>21.03.2024 17:31:52</t>
  </si>
  <si>
    <t>21.03.2024 17:31:54</t>
  </si>
  <si>
    <t>21.03.2024 17:31:55</t>
  </si>
  <si>
    <t>21.03.2024 17:32:52</t>
  </si>
  <si>
    <t>21.03.2024 17:32:55</t>
  </si>
  <si>
    <t>21.03.2024 17:33:00</t>
  </si>
  <si>
    <t>21.03.2024 17:33:01</t>
  </si>
  <si>
    <t>21.03.2024 17:33:03</t>
  </si>
  <si>
    <t>21.03.2024 17:33:04</t>
  </si>
  <si>
    <t>21.03.2024 17:33:09</t>
  </si>
  <si>
    <t>21.03.2024 17:33:31</t>
  </si>
  <si>
    <t>21.03.2024 17:33:33</t>
  </si>
  <si>
    <t>21.03.2024 17:33:34</t>
  </si>
  <si>
    <t>21.03.2024 17:33:36</t>
  </si>
  <si>
    <t>21.03.2024 17:33:37</t>
  </si>
  <si>
    <t>21.03.2024 17:33:39</t>
  </si>
  <si>
    <t>21.03.2024 17:33:40</t>
  </si>
  <si>
    <t>21.03.2024 17:33:57</t>
  </si>
  <si>
    <t>21.03.2024 17:33:58</t>
  </si>
  <si>
    <t>21.03.2024 17:34:00</t>
  </si>
  <si>
    <t>21.03.2024 17:34:01</t>
  </si>
  <si>
    <t>21.03.2024 17:34:04</t>
  </si>
  <si>
    <t>21.03.2024 17:34:06</t>
  </si>
  <si>
    <t>21.03.2024 17:34:07</t>
  </si>
  <si>
    <t>21.03.2024 17:34:09</t>
  </si>
  <si>
    <t>21.03.2024 17:34:10</t>
  </si>
  <si>
    <t>21.03.2024 17:34:12</t>
  </si>
  <si>
    <t>21.03.2024 17:34:13</t>
  </si>
  <si>
    <t>21.03.2024 17:34:15</t>
  </si>
  <si>
    <t>21.03.2024 17:34:16</t>
  </si>
  <si>
    <t>21.03.2024 17:34:18</t>
  </si>
  <si>
    <t>21.03.2024 17:34:19</t>
  </si>
  <si>
    <t>21.03.2024 17:34:33</t>
  </si>
  <si>
    <t>21.03.2024 17:34:34</t>
  </si>
  <si>
    <t>21.03.2024 17:34:37</t>
  </si>
  <si>
    <t>21.03.2024 17:35:28</t>
  </si>
  <si>
    <t>21.03.2024 17:35:29</t>
  </si>
  <si>
    <t>21.03.2024 17:35:31</t>
  </si>
  <si>
    <t>21.03.2024 17:35:32</t>
  </si>
  <si>
    <t>21.03.2024 17:35:34</t>
  </si>
  <si>
    <t>21.03.2024 17:35:38</t>
  </si>
  <si>
    <t>21.03.2024 17:35:40</t>
  </si>
  <si>
    <t>21.03.2024 17:35:41</t>
  </si>
  <si>
    <t>21.03.2024 17:35:43</t>
  </si>
  <si>
    <t>21.03.2024 17:35:44</t>
  </si>
  <si>
    <t>21.03.2024 17:35:46</t>
  </si>
  <si>
    <t>21.03.2024 17:35:47</t>
  </si>
  <si>
    <t>21.03.2024 17:35:49</t>
  </si>
  <si>
    <t>21.03.2024 17:36:20</t>
  </si>
  <si>
    <t>21.03.2024 17:36:22</t>
  </si>
  <si>
    <t>21.03.2024 17:36:23</t>
  </si>
  <si>
    <t>21.03.2024 17:36:25</t>
  </si>
  <si>
    <t>21.03.2024 17:36:26</t>
  </si>
  <si>
    <t>21.03.2024 17:38:10</t>
  </si>
  <si>
    <t>21.03.2024 17:38:11</t>
  </si>
  <si>
    <t>21.03.2024 17:38:13</t>
  </si>
  <si>
    <t>21.03.2024 17:38:16</t>
  </si>
  <si>
    <t>21.03.2024 17:38:30</t>
  </si>
  <si>
    <t>21.03.2024 17:38:33</t>
  </si>
  <si>
    <t>21.03.2024 17:38:35</t>
  </si>
  <si>
    <t>21.03.2024 17:38:36</t>
  </si>
  <si>
    <t>21.03.2024 17:38:38</t>
  </si>
  <si>
    <t>21.03.2024 17:38:39</t>
  </si>
  <si>
    <t>21.03.2024 17:38:41</t>
  </si>
  <si>
    <t>21.03.2024 17:38:42</t>
  </si>
  <si>
    <t>21.03.2024 17:38:57</t>
  </si>
  <si>
    <t>21.03.2024 17:38:59</t>
  </si>
  <si>
    <t>21.03.2024 17:39:00</t>
  </si>
  <si>
    <t>21.03.2024 17:39:02</t>
  </si>
  <si>
    <t>21.03.2024 17:39:03</t>
  </si>
  <si>
    <t>21.03.2024 17:39:05</t>
  </si>
  <si>
    <t>21.03.2024 17:39:06</t>
  </si>
  <si>
    <t>21.03.2024 17:39:38</t>
  </si>
  <si>
    <t>21.03.2024 17:39:39</t>
  </si>
  <si>
    <t>21.03.2024 17:39:41</t>
  </si>
  <si>
    <t>21.03.2024 17:39:42</t>
  </si>
  <si>
    <t>21.03.2024 17:39:44</t>
  </si>
  <si>
    <t>21.03.2024 17:39:47</t>
  </si>
  <si>
    <t>21.03.2024 17:39:48</t>
  </si>
  <si>
    <t>21.03.2024 17:39:50</t>
  </si>
  <si>
    <t>21.03.2024 17:39:53</t>
  </si>
  <si>
    <t>21.03.2024 17:40:03</t>
  </si>
  <si>
    <t>21.03.2024 17:40:05</t>
  </si>
  <si>
    <t>21.03.2024 17:40:06</t>
  </si>
  <si>
    <t>21.03.2024 17:40:08</t>
  </si>
  <si>
    <t>21.03.2024 17:40:09</t>
  </si>
  <si>
    <t>21.03.2024 17:40:11</t>
  </si>
  <si>
    <t>21.03.2024 17:40:29</t>
  </si>
  <si>
    <t>21.03.2024 17:40:30</t>
  </si>
  <si>
    <t>21.03.2024 17:40:32</t>
  </si>
  <si>
    <t>21.03.2024 17:40:33</t>
  </si>
  <si>
    <t>21.03.2024 17:40:35</t>
  </si>
  <si>
    <t>21.03.2024 17:40:47</t>
  </si>
  <si>
    <t>21.03.2024 17:40:54</t>
  </si>
  <si>
    <t>21.03.2024 17:40:59</t>
  </si>
  <si>
    <t>21.03.2024 17:41:00</t>
  </si>
  <si>
    <t>21.03.2024 17:41:03</t>
  </si>
  <si>
    <t>21.03.2024 17:41:05</t>
  </si>
  <si>
    <t>21.03.2024 17:41:06</t>
  </si>
  <si>
    <t>21.03.2024 17:41:08</t>
  </si>
  <si>
    <t>21.03.2024 17:41:09</t>
  </si>
  <si>
    <t>21.03.2024 17:41:11</t>
  </si>
  <si>
    <t>21.03.2024 17:41:18</t>
  </si>
  <si>
    <t>21.03.2024 17:41:20</t>
  </si>
  <si>
    <t>21.03.2024 17:41:21</t>
  </si>
  <si>
    <t>21.03.2024 17:41:23</t>
  </si>
  <si>
    <t>21.03.2024 17:41:24</t>
  </si>
  <si>
    <t>21.03.2024 17:41:26</t>
  </si>
  <si>
    <t>21.03.2024 17:41:39</t>
  </si>
  <si>
    <t>21.03.2024 17:41:42</t>
  </si>
  <si>
    <t>21.03.2024 17:41:44</t>
  </si>
  <si>
    <t>21.03.2024 17:41:51</t>
  </si>
  <si>
    <t>21.03.2024 17:41:52</t>
  </si>
  <si>
    <t>21.03.2024 17:41:57</t>
  </si>
  <si>
    <t>21.03.2024 17:41:58</t>
  </si>
  <si>
    <t>21.03.2024 17:42:00</t>
  </si>
  <si>
    <t>21.03.2024 17:42:01</t>
  </si>
  <si>
    <t>21.03.2024 17:42:03</t>
  </si>
  <si>
    <t>21.03.2024 17:42:04</t>
  </si>
  <si>
    <t>21.03.2024 17:42:06</t>
  </si>
  <si>
    <t>21.03.2024 17:42:07</t>
  </si>
  <si>
    <t>21.03.2024 17:42:09</t>
  </si>
  <si>
    <t>21.03.2024 17:42:15</t>
  </si>
  <si>
    <t>21.03.2024 17:42:16</t>
  </si>
  <si>
    <t>21.03.2024 17:42:18</t>
  </si>
  <si>
    <t>21.03.2024 17:42:19</t>
  </si>
  <si>
    <t>21.03.2024 17:42:21</t>
  </si>
  <si>
    <t>21.03.2024 17:42:22</t>
  </si>
  <si>
    <t>21.03.2024 17:42:25</t>
  </si>
  <si>
    <t>21.03.2024 17:42:34</t>
  </si>
  <si>
    <t>21.03.2024 17:42:36</t>
  </si>
  <si>
    <t>21.03.2024 17:42:37</t>
  </si>
  <si>
    <t>21.03.2024 17:42:39</t>
  </si>
  <si>
    <t>21.03.2024 17:42:40</t>
  </si>
  <si>
    <t>21.03.2024 17:42:59</t>
  </si>
  <si>
    <t>21.03.2024 17:43:01</t>
  </si>
  <si>
    <t>21.03.2024 17:43:05</t>
  </si>
  <si>
    <t>21.03.2024 17:43:07</t>
  </si>
  <si>
    <t>21.03.2024 17:43:16</t>
  </si>
  <si>
    <t>21.03.2024 17:43:19</t>
  </si>
  <si>
    <t>21.03.2024 17:43:20</t>
  </si>
  <si>
    <t>21.03.2024 17:43:22</t>
  </si>
  <si>
    <t>21.03.2024 17:43:23</t>
  </si>
  <si>
    <t>21.03.2024 17:43:25</t>
  </si>
  <si>
    <t>21.03.2024 17:43:28</t>
  </si>
  <si>
    <t>21.03.2024 17:43:29</t>
  </si>
  <si>
    <t>21.03.2024 17:43:31</t>
  </si>
  <si>
    <t>21.03.2024 17:43:32</t>
  </si>
  <si>
    <t>21.03.2024 17:43:35</t>
  </si>
  <si>
    <t>21.03.2024 17:44:37</t>
  </si>
  <si>
    <t>21.03.2024 17:44:38</t>
  </si>
  <si>
    <t>21.03.2024 17:44:40</t>
  </si>
  <si>
    <t>21.03.2024 17:44:41</t>
  </si>
  <si>
    <t>21.03.2024 17:44:43</t>
  </si>
  <si>
    <t>21.03.2024 17:44:44</t>
  </si>
  <si>
    <t>21.03.2024 17:44:46</t>
  </si>
  <si>
    <t>21.03.2024 17:44:47</t>
  </si>
  <si>
    <t>21.03.2024 17:44:49</t>
  </si>
  <si>
    <t>21.03.2024 17:44:52</t>
  </si>
  <si>
    <t>21.03.2024 17:44:53</t>
  </si>
  <si>
    <t>21.03.2024 17:44:55</t>
  </si>
  <si>
    <t>21.03.2024 17:44:58</t>
  </si>
  <si>
    <t>21.03.2024 17:45:29</t>
  </si>
  <si>
    <t>21.03.2024 17:45:31</t>
  </si>
  <si>
    <t>21.03.2024 17:45:32</t>
  </si>
  <si>
    <t>21.03.2024 17:45:34</t>
  </si>
  <si>
    <t>21.03.2024 17:45:35</t>
  </si>
  <si>
    <t>21.03.2024 17:45:38</t>
  </si>
  <si>
    <t>21.03.2024 17:45:59</t>
  </si>
  <si>
    <t>21.03.2024 17:46:01</t>
  </si>
  <si>
    <t>21.03.2024 17:46:02</t>
  </si>
  <si>
    <t>21.03.2024 17:46:04</t>
  </si>
  <si>
    <t>21.03.2024 17:46:05</t>
  </si>
  <si>
    <t>21.03.2024 17:46:07</t>
  </si>
  <si>
    <t>21.03.2024 17:46:40</t>
  </si>
  <si>
    <t>21.03.2024 17:46:41</t>
  </si>
  <si>
    <t>21.03.2024 17:46:43</t>
  </si>
  <si>
    <t>21.03.2024 17:46:44</t>
  </si>
  <si>
    <t>21.03.2024 17:46:46</t>
  </si>
  <si>
    <t>21.03.2024 17:46:47</t>
  </si>
  <si>
    <t>21.03.2024 17:46:49</t>
  </si>
  <si>
    <t>21.03.2024 17:46:53</t>
  </si>
  <si>
    <t>21.03.2024 17:46:56</t>
  </si>
  <si>
    <t>21.03.2024 17:46:58</t>
  </si>
  <si>
    <t>21.03.2024 17:46:59</t>
  </si>
  <si>
    <t>21.03.2024 17:47:01</t>
  </si>
  <si>
    <t>21.03.2024 17:47:35</t>
  </si>
  <si>
    <t>21.03.2024 17:47:38</t>
  </si>
  <si>
    <t>21.03.2024 17:47:40</t>
  </si>
  <si>
    <t>21.03.2024 17:47:41</t>
  </si>
  <si>
    <t>21.03.2024 17:47:43</t>
  </si>
  <si>
    <t>21.03.2024 17:48:35</t>
  </si>
  <si>
    <t>21.03.2024 17:48:37</t>
  </si>
  <si>
    <t>21.03.2024 17:48:38</t>
  </si>
  <si>
    <t>21.03.2024 17:48:40</t>
  </si>
  <si>
    <t>21.03.2024 17:48:41</t>
  </si>
  <si>
    <t>21.03.2024 17:48:43</t>
  </si>
  <si>
    <t>21.03.2024 17:48:44</t>
  </si>
  <si>
    <t>21.03.2024 17:48:46</t>
  </si>
  <si>
    <t>21.03.2024 17:48:47</t>
  </si>
  <si>
    <t>21.03.2024 17:48:49</t>
  </si>
  <si>
    <t>21.03.2024 17:48:50</t>
  </si>
  <si>
    <t>21.03.2024 17:48:55</t>
  </si>
  <si>
    <t>21.03.2024 17:49:31</t>
  </si>
  <si>
    <t>21.03.2024 17:49:32</t>
  </si>
  <si>
    <t>21.03.2024 17:49:34</t>
  </si>
  <si>
    <t>21.03.2024 17:49:37</t>
  </si>
  <si>
    <t>21.03.2024 17:49:47</t>
  </si>
  <si>
    <t>21.03.2024 17:49:49</t>
  </si>
  <si>
    <t>21.03.2024 17:49:50</t>
  </si>
  <si>
    <t>21.03.2024 17:49:52</t>
  </si>
  <si>
    <t>21.03.2024 17:49:53</t>
  </si>
  <si>
    <t>21.03.2024 17:49:55</t>
  </si>
  <si>
    <t>21.03.2024 17:49:56</t>
  </si>
  <si>
    <t>21.03.2024 17:49:58</t>
  </si>
  <si>
    <t>21.03.2024 17:49:59</t>
  </si>
  <si>
    <t>21.03.2024 17:50:01</t>
  </si>
  <si>
    <t>21.03.2024 17:50:02</t>
  </si>
  <si>
    <t>21.03.2024 17:50:04</t>
  </si>
  <si>
    <t>21.03.2024 17:50:10</t>
  </si>
  <si>
    <t>21.03.2024 17:50:33</t>
  </si>
  <si>
    <t>21.03.2024 17:50:35</t>
  </si>
  <si>
    <t>21.03.2024 17:50:36</t>
  </si>
  <si>
    <t>21.03.2024 17:50:38</t>
  </si>
  <si>
    <t>21.03.2024 17:50:39</t>
  </si>
  <si>
    <t>21.03.2024 17:50:44</t>
  </si>
  <si>
    <t>21.03.2024 17:50:45</t>
  </si>
  <si>
    <t>21.03.2024 17:50:47</t>
  </si>
  <si>
    <t>21.03.2024 17:50:48</t>
  </si>
  <si>
    <t>21.03.2024 17:50:57</t>
  </si>
  <si>
    <t>21.03.2024 17:50:59</t>
  </si>
  <si>
    <t>21.03.2024 17:51:00</t>
  </si>
  <si>
    <t>21.03.2024 17:51:27</t>
  </si>
  <si>
    <t>21.03.2024 17:51:29</t>
  </si>
  <si>
    <t>21.03.2024 17:51:30</t>
  </si>
  <si>
    <t>21.03.2024 17:51:32</t>
  </si>
  <si>
    <t>21.03.2024 17:51:33</t>
  </si>
  <si>
    <t>21.03.2024 17:51:35</t>
  </si>
  <si>
    <t>21.03.2024 17:51:36</t>
  </si>
  <si>
    <t>21.03.2024 17:52:30</t>
  </si>
  <si>
    <t>21.03.2024 17:52:32</t>
  </si>
  <si>
    <t>21.03.2024 17:52:33</t>
  </si>
  <si>
    <t>21.03.2024 17:52:35</t>
  </si>
  <si>
    <t>21.03.2024 17:52:36</t>
  </si>
  <si>
    <t>21.03.2024 17:52:38</t>
  </si>
  <si>
    <t>21.03.2024 17:52:39</t>
  </si>
  <si>
    <t>21.03.2024 17:52:41</t>
  </si>
  <si>
    <t>21.03.2024 17:52:48</t>
  </si>
  <si>
    <t>21.03.2024 17:52:50</t>
  </si>
  <si>
    <t>21.03.2024 17:52:51</t>
  </si>
  <si>
    <t>21.03.2024 17:52:53</t>
  </si>
  <si>
    <t>21.03.2024 17:52:54</t>
  </si>
  <si>
    <t>21.03.2024 17:53:06</t>
  </si>
  <si>
    <t>21.03.2024 17:53:08</t>
  </si>
  <si>
    <t>21.03.2024 17:53:59</t>
  </si>
  <si>
    <t>21.03.2024 17:54:00</t>
  </si>
  <si>
    <t>21.03.2024 17:54:02</t>
  </si>
  <si>
    <t>21.03.2024 17:54:03</t>
  </si>
  <si>
    <t>21.03.2024 17:54:05</t>
  </si>
  <si>
    <t>21.03.2024 17:54:06</t>
  </si>
  <si>
    <t>21.03.2024 17:54:08</t>
  </si>
  <si>
    <t>21.03.2024 17:54:09</t>
  </si>
  <si>
    <t>21.03.2024 17:54:11</t>
  </si>
  <si>
    <t>21.03.2024 17:54:12</t>
  </si>
  <si>
    <t>21.03.2024 17:54:14</t>
  </si>
  <si>
    <t>21.03.2024 17:54:15</t>
  </si>
  <si>
    <t>21.03.2024 17:54:17</t>
  </si>
  <si>
    <t>21.03.2024 17:54:18</t>
  </si>
  <si>
    <t>21.03.2024 17:54:20</t>
  </si>
  <si>
    <t>21.03.2024 17:54:21</t>
  </si>
  <si>
    <t>21.03.2024 17:54:51</t>
  </si>
  <si>
    <t>21.03.2024 17:54:54</t>
  </si>
  <si>
    <t>21.03.2024 17:54:56</t>
  </si>
  <si>
    <t>21.03.2024 17:54:57</t>
  </si>
  <si>
    <t>21.03.2024 17:54:59</t>
  </si>
  <si>
    <t>21.03.2024 17:55:00</t>
  </si>
  <si>
    <t>21.03.2024 17:55:02</t>
  </si>
  <si>
    <t>21.03.2024 17:55:03</t>
  </si>
  <si>
    <t>21.03.2024 17:55:26</t>
  </si>
  <si>
    <t>21.03.2024 17:55:27</t>
  </si>
  <si>
    <t>21.03.2024 17:55:29</t>
  </si>
  <si>
    <t>21.03.2024 17:55:30</t>
  </si>
  <si>
    <t>21.03.2024 17:55:32</t>
  </si>
  <si>
    <t>21.03.2024 17:55:33</t>
  </si>
  <si>
    <t>21.03.2024 17:55:35</t>
  </si>
  <si>
    <t>21.03.2024 17:55:36</t>
  </si>
  <si>
    <t>21.03.2024 17:55:38</t>
  </si>
  <si>
    <t>21.03.2024 17:55:48</t>
  </si>
  <si>
    <t>21.03.2024 17:55:50</t>
  </si>
  <si>
    <t>21.03.2024 17:55:51</t>
  </si>
  <si>
    <t>21.03.2024 17:55:53</t>
  </si>
  <si>
    <t>21.03.2024 17:55:54</t>
  </si>
  <si>
    <t>21.03.2024 17:55:56</t>
  </si>
  <si>
    <t>21.03.2024 17:56:11</t>
  </si>
  <si>
    <t>21.03.2024 17:56:12</t>
  </si>
  <si>
    <t>21.03.2024 17:56:14</t>
  </si>
  <si>
    <t>21.03.2024 17:56:17</t>
  </si>
  <si>
    <t>21.03.2024 17:56:20</t>
  </si>
  <si>
    <t>21.03.2024 17:56:21</t>
  </si>
  <si>
    <t>21.03.2024 17:56:23</t>
  </si>
  <si>
    <t>21.03.2024 17:56:32</t>
  </si>
  <si>
    <t>21.03.2024 17:56:35</t>
  </si>
  <si>
    <t>21.03.2024 17:56:36</t>
  </si>
  <si>
    <t>21.03.2024 17:56:38</t>
  </si>
  <si>
    <t>21.03.2024 17:56:42</t>
  </si>
  <si>
    <t>21.03.2024 17:56:44</t>
  </si>
  <si>
    <t>21.03.2024 17:56:45</t>
  </si>
  <si>
    <t>21.03.2024 17:57:29</t>
  </si>
  <si>
    <t>21.03.2024 17:57:30</t>
  </si>
  <si>
    <t>21.03.2024 17:57:32</t>
  </si>
  <si>
    <t>21.03.2024 17:57:33</t>
  </si>
  <si>
    <t>21.03.2024 17:57:35</t>
  </si>
  <si>
    <t>21.03.2024 17:57:36</t>
  </si>
  <si>
    <t>21.03.2024 17:58:08</t>
  </si>
  <si>
    <t>21.03.2024 17:58:09</t>
  </si>
  <si>
    <t>21.03.2024 17:58:11</t>
  </si>
  <si>
    <t>21.03.2024 17:58:12</t>
  </si>
  <si>
    <t>21.03.2024 17:58:14</t>
  </si>
  <si>
    <t>21.03.2024 17:58:15</t>
  </si>
  <si>
    <t>21.03.2024 17:58:17</t>
  </si>
  <si>
    <t>21.03.2024 17:58:18</t>
  </si>
  <si>
    <t>21.03.2024 17:58:20</t>
  </si>
  <si>
    <t>21.03.2024 17:58:21</t>
  </si>
  <si>
    <t>21.03.2024 17:58:51</t>
  </si>
  <si>
    <t>21.03.2024 17:58:53</t>
  </si>
  <si>
    <t>21.03.2024 17:58:54</t>
  </si>
  <si>
    <t>21.03.2024 17:58:56</t>
  </si>
  <si>
    <t>21.03.2024 17:58:57</t>
  </si>
  <si>
    <t>21.03.2024 17:58:59</t>
  </si>
  <si>
    <t>21.03.2024 17:59:08</t>
  </si>
  <si>
    <t>21.03.2024 17:59:09</t>
  </si>
  <si>
    <t>21.03.2024 17:59:11</t>
  </si>
  <si>
    <t>21.03.2024 17:59:12</t>
  </si>
  <si>
    <t>21.03.2024 17:59:15</t>
  </si>
  <si>
    <t>21.03.2024 17:59:30</t>
  </si>
  <si>
    <t>21.03.2024 17:59:33</t>
  </si>
  <si>
    <t>21.03.2024 17:59:35</t>
  </si>
  <si>
    <t>21.03.2024 17:59:36</t>
  </si>
  <si>
    <t>21.03.2024 17:59:38</t>
  </si>
  <si>
    <t>21.03.2024 17:59:39</t>
  </si>
  <si>
    <t>21.03.2024 17:59:41</t>
  </si>
  <si>
    <t>21.03.2024 18:00:41</t>
  </si>
  <si>
    <t>21.03.2024 18:00:44</t>
  </si>
  <si>
    <t>21.03.2024 18:00:45</t>
  </si>
  <si>
    <t>21.03.2024 18:00:47</t>
  </si>
  <si>
    <t>21.03.2024 18:00:48</t>
  </si>
  <si>
    <t>21.03.2024 18:00:50</t>
  </si>
  <si>
    <t>21.03.2024 18:00:53</t>
  </si>
  <si>
    <t>21.03.2024 18:00:56</t>
  </si>
  <si>
    <t>21.03.2024 18:00:57</t>
  </si>
  <si>
    <t>21.03.2024 18:00:58</t>
  </si>
  <si>
    <t>21.03.2024 18:01:00</t>
  </si>
  <si>
    <t>21.03.2024 18:01:09</t>
  </si>
  <si>
    <t>21.03.2024 18:01:10</t>
  </si>
  <si>
    <t>21.03.2024 18:01:12</t>
  </si>
  <si>
    <t>21.03.2024 18:01:13</t>
  </si>
  <si>
    <t>21.03.2024 18:01:15</t>
  </si>
  <si>
    <t>21.03.2024 18:01:16</t>
  </si>
  <si>
    <t>21.03.2024 18:01:24</t>
  </si>
  <si>
    <t>21.03.2024 18:01:31</t>
  </si>
  <si>
    <t>21.03.2024 18:01:33</t>
  </si>
  <si>
    <t>21.03.2024 18:01:34</t>
  </si>
  <si>
    <t>21.03.2024 18:01:36</t>
  </si>
  <si>
    <t>21.03.2024 18:01:40</t>
  </si>
  <si>
    <t>21.03.2024 18:01:42</t>
  </si>
  <si>
    <t>21.03.2024 18:01:43</t>
  </si>
  <si>
    <t>21.03.2024 18:02:10</t>
  </si>
  <si>
    <t>21.03.2024 18:02:15</t>
  </si>
  <si>
    <t>21.03.2024 18:02:18</t>
  </si>
  <si>
    <t>21.03.2024 18:02:19</t>
  </si>
  <si>
    <t>21.03.2024 18:02:21</t>
  </si>
  <si>
    <t>21.03.2024 18:02:22</t>
  </si>
  <si>
    <t>21.03.2024 18:02:34</t>
  </si>
  <si>
    <t>21.03.2024 18:02:36</t>
  </si>
  <si>
    <t>21.03.2024 18:02:37</t>
  </si>
  <si>
    <t>21.03.2024 18:02:39</t>
  </si>
  <si>
    <t>21.03.2024 18:02:40</t>
  </si>
  <si>
    <t>21.03.2024 18:02:42</t>
  </si>
  <si>
    <t>21.03.2024 18:03:13</t>
  </si>
  <si>
    <t>21.03.2024 18:03:15</t>
  </si>
  <si>
    <t>21.03.2024 18:03:16</t>
  </si>
  <si>
    <t>21.03.2024 18:03:18</t>
  </si>
  <si>
    <t>21.03.2024 18:03:19</t>
  </si>
  <si>
    <t>21.03.2024 18:03:51</t>
  </si>
  <si>
    <t>21.03.2024 18:03:52</t>
  </si>
  <si>
    <t>21.03.2024 18:03:54</t>
  </si>
  <si>
    <t>21.03.2024 18:03:55</t>
  </si>
  <si>
    <t>21.03.2024 18:03:57</t>
  </si>
  <si>
    <t>21.03.2024 18:03:58</t>
  </si>
  <si>
    <t>21.03.2024 18:04:00</t>
  </si>
  <si>
    <t>21.03.2024 18:04:01</t>
  </si>
  <si>
    <t>21.03.2024 18:04:03</t>
  </si>
  <si>
    <t>21.03.2024 18:04:21</t>
  </si>
  <si>
    <t>21.03.2024 18:04:22</t>
  </si>
  <si>
    <t>21.03.2024 18:04:24</t>
  </si>
  <si>
    <t>21.03.2024 18:04:25</t>
  </si>
  <si>
    <t>21.03.2024 18:04:27</t>
  </si>
  <si>
    <t>21.03.2024 18:04:46</t>
  </si>
  <si>
    <t>21.03.2024 18:04:48</t>
  </si>
  <si>
    <t>21.03.2024 18:04:49</t>
  </si>
  <si>
    <t>21.03.2024 18:04:51</t>
  </si>
  <si>
    <t>21.03.2024 18:04:52</t>
  </si>
  <si>
    <t>21.03.2024 18:04:54</t>
  </si>
  <si>
    <t>21.03.2024 18:04:55</t>
  </si>
  <si>
    <t>21.03.2024 18:05:04</t>
  </si>
  <si>
    <t>21.03.2024 18:05:06</t>
  </si>
  <si>
    <t>21.03.2024 18:05:07</t>
  </si>
  <si>
    <t>21.03.2024 18:05:10</t>
  </si>
  <si>
    <t>21.03.2024 18:05:24</t>
  </si>
  <si>
    <t>21.03.2024 18:05:25</t>
  </si>
  <si>
    <t>21.03.2024 18:05:27</t>
  </si>
  <si>
    <t>21.03.2024 18:05:28</t>
  </si>
  <si>
    <t>21.03.2024 18:05:30</t>
  </si>
  <si>
    <t>21.03.2024 18:05:31</t>
  </si>
  <si>
    <t>21.03.2024 18:05:33</t>
  </si>
  <si>
    <t>21.03.2024 18:06:09</t>
  </si>
  <si>
    <t>21.03.2024 18:06:12</t>
  </si>
  <si>
    <t>21.03.2024 18:06:13</t>
  </si>
  <si>
    <t>21.03.2024 18:06:15</t>
  </si>
  <si>
    <t>21.03.2024 18:06:16</t>
  </si>
  <si>
    <t>21.03.2024 18:06:18</t>
  </si>
  <si>
    <t>21.03.2024 18:07:37</t>
  </si>
  <si>
    <t>21.03.2024 18:07:39</t>
  </si>
  <si>
    <t>21.03.2024 18:07:40</t>
  </si>
  <si>
    <t>21.03.2024 18:07:42</t>
  </si>
  <si>
    <t>21.03.2024 18:07:43</t>
  </si>
  <si>
    <t>21.03.2024 18:07:45</t>
  </si>
  <si>
    <t>21.03.2024 18:07:46</t>
  </si>
  <si>
    <t>21.03.2024 18:07:48</t>
  </si>
  <si>
    <t>21.03.2024 18:07:51</t>
  </si>
  <si>
    <t>21.03.2024 18:07:54</t>
  </si>
  <si>
    <t>21.03.2024 18:07:55</t>
  </si>
  <si>
    <t>21.03.2024 18:07:57</t>
  </si>
  <si>
    <t>21.03.2024 18:07:58</t>
  </si>
  <si>
    <t>21.03.2024 18:08:00</t>
  </si>
  <si>
    <t>21.03.2024 18:08:01</t>
  </si>
  <si>
    <t>21.03.2024 18:08:03</t>
  </si>
  <si>
    <t>21.03.2024 18:08:04</t>
  </si>
  <si>
    <t>21.03.2024 18:08:06</t>
  </si>
  <si>
    <t>21.03.2024 18:08:07</t>
  </si>
  <si>
    <t>21.03.2024 18:08:10</t>
  </si>
  <si>
    <t>21.03.2024 18:08:12</t>
  </si>
  <si>
    <t>21.03.2024 18:08:13</t>
  </si>
  <si>
    <t>21.03.2024 18:08:16</t>
  </si>
  <si>
    <t>21.03.2024 18:08:18</t>
  </si>
  <si>
    <t>21.03.2024 18:08:19</t>
  </si>
  <si>
    <t>21.03.2024 18:08:21</t>
  </si>
  <si>
    <t>21.03.2024 18:08:22</t>
  </si>
  <si>
    <t>21.03.2024 18:08:24</t>
  </si>
  <si>
    <t>21.03.2024 18:08:25</t>
  </si>
  <si>
    <t>21.03.2024 18:08:27</t>
  </si>
  <si>
    <t>21.03.2024 18:09:12</t>
  </si>
  <si>
    <t>21.03.2024 18:09:13</t>
  </si>
  <si>
    <t>21.03.2024 18:09:14</t>
  </si>
  <si>
    <t>21.03.2024 18:09:16</t>
  </si>
  <si>
    <t>21.03.2024 18:09:19</t>
  </si>
  <si>
    <t>21.03.2024 18:09:20</t>
  </si>
  <si>
    <t>21.03.2024 18:09:22</t>
  </si>
  <si>
    <t>21.03.2024 18:09:41</t>
  </si>
  <si>
    <t>21.03.2024 18:09:43</t>
  </si>
  <si>
    <t>21.03.2024 18:09:44</t>
  </si>
  <si>
    <t>21.03.2024 18:09:46</t>
  </si>
  <si>
    <t>21.03.2024 18:09:47</t>
  </si>
  <si>
    <t>21.03.2024 18:09:59</t>
  </si>
  <si>
    <t>21.03.2024 18:10:02</t>
  </si>
  <si>
    <t>21.03.2024 18:10:07</t>
  </si>
  <si>
    <t>21.03.2024 18:10:47</t>
  </si>
  <si>
    <t>21.03.2024 18:10:49</t>
  </si>
  <si>
    <t>21.03.2024 18:10:50</t>
  </si>
  <si>
    <t>21.03.2024 18:10:52</t>
  </si>
  <si>
    <t>21.03.2024 18:11:07</t>
  </si>
  <si>
    <t>21.03.2024 18:11:08</t>
  </si>
  <si>
    <t>21.03.2024 18:11:10</t>
  </si>
  <si>
    <t>21.03.2024 18:11:11</t>
  </si>
  <si>
    <t>21.03.2024 18:11:13</t>
  </si>
  <si>
    <t>21.03.2024 18:11:17</t>
  </si>
  <si>
    <t>21.03.2024 18:11:20</t>
  </si>
  <si>
    <t>21.03.2024 18:11:22</t>
  </si>
  <si>
    <t>21.03.2024 18:11:59</t>
  </si>
  <si>
    <t>21.03.2024 18:12:01</t>
  </si>
  <si>
    <t>21.03.2024 18:12:02</t>
  </si>
  <si>
    <t>21.03.2024 18:12:04</t>
  </si>
  <si>
    <t>21.03.2024 18:12:05</t>
  </si>
  <si>
    <t>21.03.2024 18:12:07</t>
  </si>
  <si>
    <t>21.03.2024 18:12:11</t>
  </si>
  <si>
    <t>21.03.2024 18:12:13</t>
  </si>
  <si>
    <t>21.03.2024 18:12:14</t>
  </si>
  <si>
    <t>21.03.2024 18:12:16</t>
  </si>
  <si>
    <t>21.03.2024 18:12:41</t>
  </si>
  <si>
    <t>21.03.2024 18:12:43</t>
  </si>
  <si>
    <t>21.03.2024 18:12:47</t>
  </si>
  <si>
    <t>21.03.2024 18:12:49</t>
  </si>
  <si>
    <t>21.03.2024 18:12:52</t>
  </si>
  <si>
    <t>21.03.2024 18:12:53</t>
  </si>
  <si>
    <t>21.03.2024 18:12:55</t>
  </si>
  <si>
    <t>21.03.2024 18:12:56</t>
  </si>
  <si>
    <t>21.03.2024 18:12:58</t>
  </si>
  <si>
    <t>21.03.2024 18:12:59</t>
  </si>
  <si>
    <t>21.03.2024 18:13:22</t>
  </si>
  <si>
    <t>21.03.2024 18:13:23</t>
  </si>
  <si>
    <t>21.03.2024 18:13:25</t>
  </si>
  <si>
    <t>21.03.2024 18:13:26</t>
  </si>
  <si>
    <t>21.03.2024 18:13:28</t>
  </si>
  <si>
    <t>21.03.2024 18:13:29</t>
  </si>
  <si>
    <t>21.03.2024 18:13:32</t>
  </si>
  <si>
    <t>21.03.2024 18:13:34</t>
  </si>
  <si>
    <t>21.03.2024 18:13:35</t>
  </si>
  <si>
    <t>21.03.2024 18:13:37</t>
  </si>
  <si>
    <t>21.03.2024 18:13:40</t>
  </si>
  <si>
    <t>21.03.2024 18:13:41</t>
  </si>
  <si>
    <t>21.03.2024 18:13:44</t>
  </si>
  <si>
    <t>21.03.2024 18:13:46</t>
  </si>
  <si>
    <t>21.03.2024 18:13:53</t>
  </si>
  <si>
    <t>21.03.2024 18:13:55</t>
  </si>
  <si>
    <t>21.03.2024 18:13:56</t>
  </si>
  <si>
    <t>21.03.2024 18:13:58</t>
  </si>
  <si>
    <t>21.03.2024 18:14:02</t>
  </si>
  <si>
    <t>21.03.2024 18:14:05</t>
  </si>
  <si>
    <t>21.03.2024 18:14:07</t>
  </si>
  <si>
    <t>21.03.2024 18:14:08</t>
  </si>
  <si>
    <t>21.03.2024 18:14:10</t>
  </si>
  <si>
    <t>21.03.2024 18:14:11</t>
  </si>
  <si>
    <t>21.03.2024 18:14:35</t>
  </si>
  <si>
    <t>21.03.2024 18:14:37</t>
  </si>
  <si>
    <t>21.03.2024 18:14:38</t>
  </si>
  <si>
    <t>21.03.2024 18:14:41</t>
  </si>
  <si>
    <t>21.03.2024 18:14:42</t>
  </si>
  <si>
    <t>21.03.2024 18:14:44</t>
  </si>
  <si>
    <t>21.03.2024 18:14:45</t>
  </si>
  <si>
    <t>21.03.2024 18:14:47</t>
  </si>
  <si>
    <t>21.03.2024 18:14:48</t>
  </si>
  <si>
    <t>21.03.2024 18:14:50</t>
  </si>
  <si>
    <t>21.03.2024 18:14:51</t>
  </si>
  <si>
    <t>21.03.2024 18:14:53</t>
  </si>
  <si>
    <t>21.03.2024 18:14:54</t>
  </si>
  <si>
    <t>21.03.2024 18:14:56</t>
  </si>
  <si>
    <t>21.03.2024 18:14:57</t>
  </si>
  <si>
    <t>21.03.2024 18:15:12</t>
  </si>
  <si>
    <t>21.03.2024 18:15:14</t>
  </si>
  <si>
    <t>21.03.2024 18:15:15</t>
  </si>
  <si>
    <t>21.03.2024 18:15:17</t>
  </si>
  <si>
    <t>21.03.2024 18:15:18</t>
  </si>
  <si>
    <t>21.03.2024 18:15:20</t>
  </si>
  <si>
    <t>21.03.2024 18:15:21</t>
  </si>
  <si>
    <t>21.03.2024 18:15:23</t>
  </si>
  <si>
    <t>21.03.2024 18:15:41</t>
  </si>
  <si>
    <t>21.03.2024 18:15:42</t>
  </si>
  <si>
    <t>21.03.2024 18:15:44</t>
  </si>
  <si>
    <t>21.03.2024 18:15:45</t>
  </si>
  <si>
    <t>21.03.2024 18:15:47</t>
  </si>
  <si>
    <t>21.03.2024 18:15:48</t>
  </si>
  <si>
    <t>21.03.2024 18:15:51</t>
  </si>
  <si>
    <t>21.03.2024 18:15:53</t>
  </si>
  <si>
    <t>21.03.2024 18:15:54</t>
  </si>
  <si>
    <t>21.03.2024 18:16:03</t>
  </si>
  <si>
    <t>21.03.2024 18:16:05</t>
  </si>
  <si>
    <t>21.03.2024 18:16:06</t>
  </si>
  <si>
    <t>21.03.2024 18:16:08</t>
  </si>
  <si>
    <t>21.03.2024 18:16:09</t>
  </si>
  <si>
    <t>21.03.2024 18:17:39</t>
  </si>
  <si>
    <t>21.03.2024 18:17:41</t>
  </si>
  <si>
    <t>21.03.2024 18:17:42</t>
  </si>
  <si>
    <t>21.03.2024 18:17:44</t>
  </si>
  <si>
    <t>21.03.2024 18:17:45</t>
  </si>
  <si>
    <t>21.03.2024 18:17:47</t>
  </si>
  <si>
    <t>21.03.2024 18:17:48</t>
  </si>
  <si>
    <t>21.03.2024 18:17:50</t>
  </si>
  <si>
    <t>21.03.2024 18:17:51</t>
  </si>
  <si>
    <t>21.03.2024 18:17:53</t>
  </si>
  <si>
    <t>21.03.2024 18:17:54</t>
  </si>
  <si>
    <t>21.03.2024 18:17:56</t>
  </si>
  <si>
    <t>21.03.2024 18:19:02</t>
  </si>
  <si>
    <t>21.03.2024 18:19:03</t>
  </si>
  <si>
    <t>21.03.2024 18:19:05</t>
  </si>
  <si>
    <t>21.03.2024 18:19:06</t>
  </si>
  <si>
    <t>21.03.2024 18:19:08</t>
  </si>
  <si>
    <t>21.03.2024 18:19:09</t>
  </si>
  <si>
    <t>21.03.2024 18:19:11</t>
  </si>
  <si>
    <t>21.03.2024 18:20:18</t>
  </si>
  <si>
    <t>21.03.2024 18:20:20</t>
  </si>
  <si>
    <t>21.03.2024 18:20:21</t>
  </si>
  <si>
    <t>21.03.2024 18:20:23</t>
  </si>
  <si>
    <t>21.03.2024 18:20:24</t>
  </si>
  <si>
    <t>21.03.2024 18:20:26</t>
  </si>
  <si>
    <t>21.03.2024 18:20:41</t>
  </si>
  <si>
    <t>21.03.2024 18:20:44</t>
  </si>
  <si>
    <t>21.03.2024 18:20:59</t>
  </si>
  <si>
    <t>21.03.2024 18:21:02</t>
  </si>
  <si>
    <t>21.03.2024 18:21:05</t>
  </si>
  <si>
    <t>21.03.2024 18:21:06</t>
  </si>
  <si>
    <t>21.03.2024 18:21:08</t>
  </si>
  <si>
    <t>21.03.2024 18:21:09</t>
  </si>
  <si>
    <t>21.03.2024 18:21:33</t>
  </si>
  <si>
    <t>21.03.2024 18:21:35</t>
  </si>
  <si>
    <t>21.03.2024 18:21:36</t>
  </si>
  <si>
    <t>21.03.2024 18:21:38</t>
  </si>
  <si>
    <t>21.03.2024 18:21:39</t>
  </si>
  <si>
    <t>21.03.2024 18:21:42</t>
  </si>
  <si>
    <t>21.03.2024 18:21:44</t>
  </si>
  <si>
    <t>21.03.2024 18:21:45</t>
  </si>
  <si>
    <t>21.03.2024 18:21:50</t>
  </si>
  <si>
    <t>21.03.2024 18:21:51</t>
  </si>
  <si>
    <t>21.03.2024 18:21:53</t>
  </si>
  <si>
    <t>21.03.2024 18:21:54</t>
  </si>
  <si>
    <t>21.03.2024 18:21:57</t>
  </si>
  <si>
    <t>21.03.2024 18:22:00</t>
  </si>
  <si>
    <t>21.03.2024 18:22:09</t>
  </si>
  <si>
    <t>21.03.2024 18:22:11</t>
  </si>
  <si>
    <t>21.03.2024 18:22:12</t>
  </si>
  <si>
    <t>21.03.2024 18:22:14</t>
  </si>
  <si>
    <t>21.03.2024 18:22:15</t>
  </si>
  <si>
    <t>21.03.2024 18:22:17</t>
  </si>
  <si>
    <t>21.03.2024 18:22:20</t>
  </si>
  <si>
    <t>21.03.2024 18:22:21</t>
  </si>
  <si>
    <t>21.03.2024 18:22:41</t>
  </si>
  <si>
    <t>21.03.2024 18:22:42</t>
  </si>
  <si>
    <t>21.03.2024 18:22:44</t>
  </si>
  <si>
    <t>21.03.2024 18:22:45</t>
  </si>
  <si>
    <t>21.03.2024 18:22:47</t>
  </si>
  <si>
    <t>21.03.2024 18:23:00</t>
  </si>
  <si>
    <t>21.03.2024 18:23:02</t>
  </si>
  <si>
    <t>21.03.2024 18:23:03</t>
  </si>
  <si>
    <t>21.03.2024 18:23:05</t>
  </si>
  <si>
    <t>21.03.2024 18:23:06</t>
  </si>
  <si>
    <t>21.03.2024 18:23:08</t>
  </si>
  <si>
    <t>21.03.2024 18:23:09</t>
  </si>
  <si>
    <t>21.03.2024 18:23:21</t>
  </si>
  <si>
    <t>21.03.2024 18:23:23</t>
  </si>
  <si>
    <t>21.03.2024 18:23:24</t>
  </si>
  <si>
    <t>21.03.2024 18:23:26</t>
  </si>
  <si>
    <t>21.03.2024 18:23:29</t>
  </si>
  <si>
    <t>21.03.2024 18:24:02</t>
  </si>
  <si>
    <t>21.03.2024 18:24:03</t>
  </si>
  <si>
    <t>21.03.2024 18:24:05</t>
  </si>
  <si>
    <t>21.03.2024 18:24:06</t>
  </si>
  <si>
    <t>21.03.2024 18:24:08</t>
  </si>
  <si>
    <t>21.03.2024 18:24:09</t>
  </si>
  <si>
    <t>21.03.2024 18:24:11</t>
  </si>
  <si>
    <t>21.03.2024 18:24:12</t>
  </si>
  <si>
    <t>21.03.2024 18:24:14</t>
  </si>
  <si>
    <t>21.03.2024 18:24:15</t>
  </si>
  <si>
    <t>21.03.2024 18:24:17</t>
  </si>
  <si>
    <t>21.03.2024 18:24:18</t>
  </si>
  <si>
    <t>21.03.2024 18:24:20</t>
  </si>
  <si>
    <t>21.03.2024 18:24:21</t>
  </si>
  <si>
    <t>21.03.2024 18:24:41</t>
  </si>
  <si>
    <t>21.03.2024 18:24:42</t>
  </si>
  <si>
    <t>21.03.2024 18:24:44</t>
  </si>
  <si>
    <t>21.03.2024 18:24:45</t>
  </si>
  <si>
    <t>21.03.2024 18:24:47</t>
  </si>
  <si>
    <t>21.03.2024 18:24:50</t>
  </si>
  <si>
    <t>21.03.2024 18:24:51</t>
  </si>
  <si>
    <t>21.03.2024 18:24:53</t>
  </si>
  <si>
    <t>21.03.2024 18:24:54</t>
  </si>
  <si>
    <t>21.03.2024 18:24:56</t>
  </si>
  <si>
    <t>21.03.2024 18:24:57</t>
  </si>
  <si>
    <t>21.03.2024 18:24:59</t>
  </si>
  <si>
    <t>21.03.2024 18:25:00</t>
  </si>
  <si>
    <t>21.03.2024 18:25:35</t>
  </si>
  <si>
    <t>21.03.2024 18:25:38</t>
  </si>
  <si>
    <t>21.03.2024 18:25:39</t>
  </si>
  <si>
    <t>21.03.2024 18:25:41</t>
  </si>
  <si>
    <t>21.03.2024 18:25:42</t>
  </si>
  <si>
    <t>21.03.2024 18:25:44</t>
  </si>
  <si>
    <t>21.03.2024 18:25:45</t>
  </si>
  <si>
    <t>21.03.2024 18:25:47</t>
  </si>
  <si>
    <t>21.03.2024 18:27:32</t>
  </si>
  <si>
    <t>21.03.2024 18:27:33</t>
  </si>
  <si>
    <t>21.03.2024 18:27:35</t>
  </si>
  <si>
    <t>21.03.2024 18:27:36</t>
  </si>
  <si>
    <t>21.03.2024 18:27:38</t>
  </si>
  <si>
    <t>21.03.2024 18:27:39</t>
  </si>
  <si>
    <t>21.03.2024 18:27:41</t>
  </si>
  <si>
    <t>21.03.2024 18:27:42</t>
  </si>
  <si>
    <t>21.03.2024 18:27:44</t>
  </si>
  <si>
    <t>21.03.2024 18:27:45</t>
  </si>
  <si>
    <t>21.03.2024 18:27:47</t>
  </si>
  <si>
    <t>21.03.2024 18:27:48</t>
  </si>
  <si>
    <t>21.03.2024 18:27:54</t>
  </si>
  <si>
    <t>21.03.2024 18:27:56</t>
  </si>
  <si>
    <t>21.03.2024 18:27:57</t>
  </si>
  <si>
    <t>21.03.2024 18:27:59</t>
  </si>
  <si>
    <t>21.03.2024 18:28:00</t>
  </si>
  <si>
    <t>21.03.2024 18:28:02</t>
  </si>
  <si>
    <t>21.03.2024 18:28:15</t>
  </si>
  <si>
    <t>21.03.2024 18:28:17</t>
  </si>
  <si>
    <t>21.03.2024 18:28:18</t>
  </si>
  <si>
    <t>21.03.2024 18:28:20</t>
  </si>
  <si>
    <t>21.03.2024 18:28:21</t>
  </si>
  <si>
    <t>21.03.2024 18:28:29</t>
  </si>
  <si>
    <t>21.03.2024 18:28:30</t>
  </si>
  <si>
    <t>21.03.2024 18:28:32</t>
  </si>
  <si>
    <t>21.03.2024 18:28:33</t>
  </si>
  <si>
    <t>21.03.2024 18:28:35</t>
  </si>
  <si>
    <t>21.03.2024 18:30:02</t>
  </si>
  <si>
    <t>21.03.2024 18:30:05</t>
  </si>
  <si>
    <t>21.03.2024 18:30:06</t>
  </si>
  <si>
    <t>21.03.2024 18:30:08</t>
  </si>
  <si>
    <t>21.03.2024 18:30:09</t>
  </si>
  <si>
    <t>21.03.2024 18:30:11</t>
  </si>
  <si>
    <t>21.03.2024 18:30:12</t>
  </si>
  <si>
    <t>21.03.2024 18:30:14</t>
  </si>
  <si>
    <t>21.03.2024 18:30:15</t>
  </si>
  <si>
    <t>21.03.2024 18:30:20</t>
  </si>
  <si>
    <t>21.03.2024 18:30:21</t>
  </si>
  <si>
    <t>21.03.2024 18:30:23</t>
  </si>
  <si>
    <t>21.03.2024 18:30:24</t>
  </si>
  <si>
    <t>21.03.2024 18:30:26</t>
  </si>
  <si>
    <t>21.03.2024 18:30:27</t>
  </si>
  <si>
    <t>21.03.2024 18:30:29</t>
  </si>
  <si>
    <t>21.03.2024 18:30:48</t>
  </si>
  <si>
    <t>21.03.2024 18:30:50</t>
  </si>
  <si>
    <t>21.03.2024 18:30:51</t>
  </si>
  <si>
    <t>21.03.2024 18:30:53</t>
  </si>
  <si>
    <t>21.03.2024 18:30:54</t>
  </si>
  <si>
    <t>21.03.2024 18:30:57</t>
  </si>
  <si>
    <t>21.03.2024 18:31:00</t>
  </si>
  <si>
    <t>21.03.2024 18:31:02</t>
  </si>
  <si>
    <t>21.03.2024 18:31:03</t>
  </si>
  <si>
    <t>21.03.2024 18:31:05</t>
  </si>
  <si>
    <t>21.03.2024 18:31:06</t>
  </si>
  <si>
    <t>21.03.2024 18:31:09</t>
  </si>
  <si>
    <t>21.03.2024 18:31:11</t>
  </si>
  <si>
    <t>21.03.2024 18:31:12</t>
  </si>
  <si>
    <t>21.03.2024 18:31:32</t>
  </si>
  <si>
    <t>21.03.2024 18:31:33</t>
  </si>
  <si>
    <t>21.03.2024 18:31:35</t>
  </si>
  <si>
    <t>21.03.2024 18:31:36</t>
  </si>
  <si>
    <t>21.03.2024 18:31:38</t>
  </si>
  <si>
    <t>21.03.2024 18:31:39</t>
  </si>
  <si>
    <t>21.03.2024 18:31:41</t>
  </si>
  <si>
    <t>21.03.2024 18:31:42</t>
  </si>
  <si>
    <t>21.03.2024 18:31:44</t>
  </si>
  <si>
    <t>21.03.2024 18:31:45</t>
  </si>
  <si>
    <t>21.03.2024 18:32:39</t>
  </si>
  <si>
    <t>21.03.2024 18:32:40</t>
  </si>
  <si>
    <t>21.03.2024 18:32:42</t>
  </si>
  <si>
    <t>21.03.2024 18:32:43</t>
  </si>
  <si>
    <t>21.03.2024 18:32:45</t>
  </si>
  <si>
    <t>21.03.2024 18:32:46</t>
  </si>
  <si>
    <t>21.03.2024 18:32:48</t>
  </si>
  <si>
    <t>21.03.2024 18:33:12</t>
  </si>
  <si>
    <t>21.03.2024 18:33:13</t>
  </si>
  <si>
    <t>21.03.2024 18:33:15</t>
  </si>
  <si>
    <t>21.03.2024 18:33:16</t>
  </si>
  <si>
    <t>21.03.2024 18:33:19</t>
  </si>
  <si>
    <t>21.03.2024 18:34:13</t>
  </si>
  <si>
    <t>21.03.2024 18:34:15</t>
  </si>
  <si>
    <t>21.03.2024 18:34:16</t>
  </si>
  <si>
    <t>21.03.2024 18:34:19</t>
  </si>
  <si>
    <t>21.03.2024 18:34:36</t>
  </si>
  <si>
    <t>21.03.2024 18:34:37</t>
  </si>
  <si>
    <t>21.03.2024 18:34:39</t>
  </si>
  <si>
    <t>21.03.2024 18:34:40</t>
  </si>
  <si>
    <t>21.03.2024 18:34:42</t>
  </si>
  <si>
    <t>21.03.2024 18:34:43</t>
  </si>
  <si>
    <t>21.03.2024 18:34:45</t>
  </si>
  <si>
    <t>21.03.2024 18:34:46</t>
  </si>
  <si>
    <t>21.03.2024 18:34:48</t>
  </si>
  <si>
    <t>21.03.2024 18:34:49</t>
  </si>
  <si>
    <t>21.03.2024 18:36:00</t>
  </si>
  <si>
    <t>21.03.2024 18:36:01</t>
  </si>
  <si>
    <t>21.03.2024 18:36:03</t>
  </si>
  <si>
    <t>21.03.2024 18:36:04</t>
  </si>
  <si>
    <t>21.03.2024 18:36:06</t>
  </si>
  <si>
    <t>21.03.2024 18:36:07</t>
  </si>
  <si>
    <t>21.03.2024 18:36:24</t>
  </si>
  <si>
    <t>21.03.2024 18:36:25</t>
  </si>
  <si>
    <t>21.03.2024 18:36:27</t>
  </si>
  <si>
    <t>21.03.2024 18:36:28</t>
  </si>
  <si>
    <t>21.03.2024 18:36:30</t>
  </si>
  <si>
    <t>21.03.2024 18:36:31</t>
  </si>
  <si>
    <t>21.03.2024 18:36:33</t>
  </si>
  <si>
    <t>21.03.2024 18:36:39</t>
  </si>
  <si>
    <t>21.03.2024 18:36:40</t>
  </si>
  <si>
    <t>21.03.2024 18:36:43</t>
  </si>
  <si>
    <t>21.03.2024 18:36:45</t>
  </si>
  <si>
    <t>21.03.2024 18:36:46</t>
  </si>
  <si>
    <t>21.03.2024 18:36:48</t>
  </si>
  <si>
    <t>21.03.2024 18:36:49</t>
  </si>
  <si>
    <t>21.03.2024 18:36:51</t>
  </si>
  <si>
    <t>21.03.2024 18:36:52</t>
  </si>
  <si>
    <t>21.03.2024 18:37:12</t>
  </si>
  <si>
    <t>21.03.2024 18:37:13</t>
  </si>
  <si>
    <t>21.03.2024 18:37:15</t>
  </si>
  <si>
    <t>21.03.2024 18:37:16</t>
  </si>
  <si>
    <t>21.03.2024 18:37:19</t>
  </si>
  <si>
    <t>21.03.2024 18:37:24</t>
  </si>
  <si>
    <t>21.03.2024 18:37:25</t>
  </si>
  <si>
    <t>21.03.2024 18:37:27</t>
  </si>
  <si>
    <t>21.03.2024 18:37:28</t>
  </si>
  <si>
    <t>21.03.2024 18:37:30</t>
  </si>
  <si>
    <t>21.03.2024 18:37:31</t>
  </si>
  <si>
    <t>21.03.2024 18:37:33</t>
  </si>
  <si>
    <t>21.03.2024 18:37:34</t>
  </si>
  <si>
    <t>21.03.2024 18:38:07</t>
  </si>
  <si>
    <t>21.03.2024 18:38:09</t>
  </si>
  <si>
    <t>21.03.2024 18:38:10</t>
  </si>
  <si>
    <t>21.03.2024 18:38:12</t>
  </si>
  <si>
    <t>21.03.2024 18:38:13</t>
  </si>
  <si>
    <t>21.03.2024 18:38:15</t>
  </si>
  <si>
    <t>21.03.2024 18:38:16</t>
  </si>
  <si>
    <t>21.03.2024 18:38:40</t>
  </si>
  <si>
    <t>21.03.2024 18:38:42</t>
  </si>
  <si>
    <t>21.03.2024 18:38:43</t>
  </si>
  <si>
    <t>21.03.2024 18:38:45</t>
  </si>
  <si>
    <t>21.03.2024 18:38:46</t>
  </si>
  <si>
    <t>21.03.2024 18:38:48</t>
  </si>
  <si>
    <t>21.03.2024 18:38:49</t>
  </si>
  <si>
    <t>21.03.2024 18:38:51</t>
  </si>
  <si>
    <t>21.03.2024 18:38:52</t>
  </si>
  <si>
    <t>21.03.2024 18:38:54</t>
  </si>
  <si>
    <t>21.03.2024 18:39:01</t>
  </si>
  <si>
    <t>21.03.2024 18:39:03</t>
  </si>
  <si>
    <t>21.03.2024 18:39:04</t>
  </si>
  <si>
    <t>21.03.2024 18:39:06</t>
  </si>
  <si>
    <t>21.03.2024 18:39:07</t>
  </si>
  <si>
    <t>21.03.2024 18:39:09</t>
  </si>
  <si>
    <t>21.03.2024 18:39:10</t>
  </si>
  <si>
    <t>21.03.2024 18:39:12</t>
  </si>
  <si>
    <t>21.03.2024 18:39:20</t>
  </si>
  <si>
    <t>21.03.2024 18:39:22</t>
  </si>
  <si>
    <t>21.03.2024 18:39:23</t>
  </si>
  <si>
    <t>21.03.2024 18:39:25</t>
  </si>
  <si>
    <t>21.03.2024 18:39:35</t>
  </si>
  <si>
    <t>21.03.2024 18:39:37</t>
  </si>
  <si>
    <t>21.03.2024 18:39:38</t>
  </si>
  <si>
    <t>21.03.2024 18:40:53</t>
  </si>
  <si>
    <t>21.03.2024 18:40:55</t>
  </si>
  <si>
    <t>21.03.2024 18:40:56</t>
  </si>
  <si>
    <t>21.03.2024 18:40:58</t>
  </si>
  <si>
    <t>21.03.2024 18:40:59</t>
  </si>
  <si>
    <t>21.03.2024 18:41:04</t>
  </si>
  <si>
    <t>21.03.2024 18:41:05</t>
  </si>
  <si>
    <t>21.03.2024 18:41:07</t>
  </si>
  <si>
    <t>21.03.2024 18:41:10</t>
  </si>
  <si>
    <t>21.03.2024 18:41:11</t>
  </si>
  <si>
    <t>21.03.2024 18:41:13</t>
  </si>
  <si>
    <t>21.03.2024 18:41:14</t>
  </si>
  <si>
    <t>21.03.2024 18:41:59</t>
  </si>
  <si>
    <t>21.03.2024 18:42:01</t>
  </si>
  <si>
    <t>21.03.2024 18:42:02</t>
  </si>
  <si>
    <t>21.03.2024 18:42:04</t>
  </si>
  <si>
    <t>21.03.2024 18:42:05</t>
  </si>
  <si>
    <t>21.03.2024 18:42:07</t>
  </si>
  <si>
    <t>21.03.2024 18:42:08</t>
  </si>
  <si>
    <t>21.03.2024 18:42:17</t>
  </si>
  <si>
    <t>21.03.2024 18:42:32</t>
  </si>
  <si>
    <t>21.03.2024 18:42:34</t>
  </si>
  <si>
    <t>21.03.2024 18:42:38</t>
  </si>
  <si>
    <t>21.03.2024 18:42:40</t>
  </si>
  <si>
    <t>21.03.2024 18:42:41</t>
  </si>
  <si>
    <t>21.03.2024 18:42:43</t>
  </si>
  <si>
    <t>21.03.2024 18:43:46</t>
  </si>
  <si>
    <t>21.03.2024 18:43:47</t>
  </si>
  <si>
    <t>21.03.2024 18:43:49</t>
  </si>
  <si>
    <t>21.03.2024 18:43:50</t>
  </si>
  <si>
    <t>21.03.2024 18:45:01</t>
  </si>
  <si>
    <t>21.03.2024 18:45:02</t>
  </si>
  <si>
    <t>21.03.2024 18:45:04</t>
  </si>
  <si>
    <t>21.03.2024 18:45:05</t>
  </si>
  <si>
    <t>21.03.2024 18:45:07</t>
  </si>
  <si>
    <t>21.03.2024 18:45:08</t>
  </si>
  <si>
    <t>21.03.2024 18:45:10</t>
  </si>
  <si>
    <t>21.03.2024 18:45:11</t>
  </si>
  <si>
    <t>21.03.2024 18:45:13</t>
  </si>
  <si>
    <t>21.03.2024 18:45:16</t>
  </si>
  <si>
    <t>21.03.2024 18:45:17</t>
  </si>
  <si>
    <t>21.03.2024 18:45:19</t>
  </si>
  <si>
    <t>21.03.2024 18:45:20</t>
  </si>
  <si>
    <t>21.03.2024 18:45:22</t>
  </si>
  <si>
    <t>21.03.2024 18:45:23</t>
  </si>
  <si>
    <t>21.03.2024 18:45:25</t>
  </si>
  <si>
    <t>21.03.2024 18:45:26</t>
  </si>
  <si>
    <t>21.03.2024 18:45:28</t>
  </si>
  <si>
    <t>21.03.2024 18:45:29</t>
  </si>
  <si>
    <t>21.03.2024 18:45:59</t>
  </si>
  <si>
    <t>21.03.2024 18:46:02</t>
  </si>
  <si>
    <t>21.03.2024 18:46:04</t>
  </si>
  <si>
    <t>21.03.2024 18:46:05</t>
  </si>
  <si>
    <t>21.03.2024 18:46:07</t>
  </si>
  <si>
    <t>21.03.2024 18:46:08</t>
  </si>
  <si>
    <t>21.03.2024 18:46:10</t>
  </si>
  <si>
    <t>21.03.2024 18:46:37</t>
  </si>
  <si>
    <t>21.03.2024 18:46:38</t>
  </si>
  <si>
    <t>21.03.2024 18:46:40</t>
  </si>
  <si>
    <t>21.03.2024 18:46:41</t>
  </si>
  <si>
    <t>21.03.2024 18:46:43</t>
  </si>
  <si>
    <t>21.03.2024 18:46:44</t>
  </si>
  <si>
    <t>21.03.2024 18:46:46</t>
  </si>
  <si>
    <t>21.03.2024 18:47:05</t>
  </si>
  <si>
    <t>21.03.2024 18:47:07</t>
  </si>
  <si>
    <t>21.03.2024 18:47:08</t>
  </si>
  <si>
    <t>21.03.2024 18:47:10</t>
  </si>
  <si>
    <t>21.03.2024 18:47:11</t>
  </si>
  <si>
    <t>21.03.2024 18:47:13</t>
  </si>
  <si>
    <t>21.03.2024 18:47:14</t>
  </si>
  <si>
    <t>21.03.2024 18:48:29</t>
  </si>
  <si>
    <t>21.03.2024 18:48:31</t>
  </si>
  <si>
    <t>21.03.2024 18:48:32</t>
  </si>
  <si>
    <t>21.03.2024 18:48:34</t>
  </si>
  <si>
    <t>21.03.2024 18:48:35</t>
  </si>
  <si>
    <t>21.03.2024 18:48:37</t>
  </si>
  <si>
    <t>21.03.2024 18:48:38</t>
  </si>
  <si>
    <t>21.03.2024 18:48:40</t>
  </si>
  <si>
    <t>21.03.2024 18:48:41</t>
  </si>
  <si>
    <t>21.03.2024 18:49:47</t>
  </si>
  <si>
    <t>21.03.2024 18:49:49</t>
  </si>
  <si>
    <t>21.03.2024 18:49:50</t>
  </si>
  <si>
    <t>21.03.2024 18:49:52</t>
  </si>
  <si>
    <t>21.03.2024 18:50:10</t>
  </si>
  <si>
    <t>21.03.2024 18:50:11</t>
  </si>
  <si>
    <t>21.03.2024 18:50:13</t>
  </si>
  <si>
    <t>21.03.2024 18:50:14</t>
  </si>
  <si>
    <t>21.03.2024 18:50:16</t>
  </si>
  <si>
    <t>21.03.2024 18:50:17</t>
  </si>
  <si>
    <t>21.03.2024 18:50:46</t>
  </si>
  <si>
    <t>21.03.2024 18:50:47</t>
  </si>
  <si>
    <t>21.03.2024 18:50:49</t>
  </si>
  <si>
    <t>21.03.2024 18:50:50</t>
  </si>
  <si>
    <t>21.03.2024 18:50:52</t>
  </si>
  <si>
    <t>21.03.2024 18:51:10</t>
  </si>
  <si>
    <t>21.03.2024 18:51:11</t>
  </si>
  <si>
    <t>21.03.2024 18:51:13</t>
  </si>
  <si>
    <t>21.03.2024 18:51:14</t>
  </si>
  <si>
    <t>21.03.2024 18:51:16</t>
  </si>
  <si>
    <t>21.03.2024 18:51:17</t>
  </si>
  <si>
    <t>21.03.2024 18:51:19</t>
  </si>
  <si>
    <t>21.03.2024 18:51:20</t>
  </si>
  <si>
    <t>21.03.2024 18:51:26</t>
  </si>
  <si>
    <t>21.03.2024 18:51:28</t>
  </si>
  <si>
    <t>21.03.2024 18:51:29</t>
  </si>
  <si>
    <t>21.03.2024 18:51:31</t>
  </si>
  <si>
    <t>21.03.2024 18:51:41</t>
  </si>
  <si>
    <t>21.03.2024 18:51:43</t>
  </si>
  <si>
    <t>21.03.2024 18:51:44</t>
  </si>
  <si>
    <t>21.03.2024 18:51:46</t>
  </si>
  <si>
    <t>21.03.2024 18:51:47</t>
  </si>
  <si>
    <t>21.03.2024 18:52:17</t>
  </si>
  <si>
    <t>21.03.2024 18:52:19</t>
  </si>
  <si>
    <t>21.03.2024 18:52:20</t>
  </si>
  <si>
    <t>21.03.2024 18:52:25</t>
  </si>
  <si>
    <t>21.03.2024 18:52:28</t>
  </si>
  <si>
    <t>21.03.2024 18:52:31</t>
  </si>
  <si>
    <t>21.03.2024 18:52:32</t>
  </si>
  <si>
    <t>21.03.2024 18:52:34</t>
  </si>
  <si>
    <t>21.03.2024 18:52:35</t>
  </si>
  <si>
    <t>21.03.2024 18:52:38</t>
  </si>
  <si>
    <t>21.03.2024 18:52:40</t>
  </si>
  <si>
    <t>21.03.2024 18:52:43</t>
  </si>
  <si>
    <t>21.03.2024 18:52:44</t>
  </si>
  <si>
    <t>21.03.2024 18:52:46</t>
  </si>
  <si>
    <t>21.03.2024 18:52:47</t>
  </si>
  <si>
    <t>21.03.2024 18:52:49</t>
  </si>
  <si>
    <t>21.03.2024 18:52:50</t>
  </si>
  <si>
    <t>21.03.2024 18:52:52</t>
  </si>
  <si>
    <t>21.03.2024 18:52:53</t>
  </si>
  <si>
    <t>21.03.2024 18:52:55</t>
  </si>
  <si>
    <t>21.03.2024 18:52:56</t>
  </si>
  <si>
    <t>21.03.2024 18:52:58</t>
  </si>
  <si>
    <t>21.03.2024 18:53:10</t>
  </si>
  <si>
    <t>21.03.2024 18:53:11</t>
  </si>
  <si>
    <t>21.03.2024 18:53:13</t>
  </si>
  <si>
    <t>21.03.2024 18:53:14</t>
  </si>
  <si>
    <t>21.03.2024 18:53:16</t>
  </si>
  <si>
    <t>21.03.2024 18:53:17</t>
  </si>
  <si>
    <t>21.03.2024 18:53:19</t>
  </si>
  <si>
    <t>21.03.2024 18:53:50</t>
  </si>
  <si>
    <t>21.03.2024 18:53:52</t>
  </si>
  <si>
    <t>21.03.2024 18:53:55</t>
  </si>
  <si>
    <t>21.03.2024 18:53:56</t>
  </si>
  <si>
    <t>21.03.2024 18:54:01</t>
  </si>
  <si>
    <t>21.03.2024 18:54:02</t>
  </si>
  <si>
    <t>21.03.2024 18:54:47</t>
  </si>
  <si>
    <t>21.03.2024 18:54:49</t>
  </si>
  <si>
    <t>21.03.2024 18:54:50</t>
  </si>
  <si>
    <t>21.03.2024 18:54:52</t>
  </si>
  <si>
    <t>21.03.2024 18:54:53</t>
  </si>
  <si>
    <t>21.03.2024 18:55:34</t>
  </si>
  <si>
    <t>21.03.2024 18:55:35</t>
  </si>
  <si>
    <t>21.03.2024 18:55:37</t>
  </si>
  <si>
    <t>21.03.2024 18:55:38</t>
  </si>
  <si>
    <t>21.03.2024 18:55:40</t>
  </si>
  <si>
    <t>21.03.2024 18:55:41</t>
  </si>
  <si>
    <t>21.03.2024 18:55:53</t>
  </si>
  <si>
    <t>21.03.2024 18:55:55</t>
  </si>
  <si>
    <t>21.03.2024 18:55:56</t>
  </si>
  <si>
    <t>21.03.2024 18:55:58</t>
  </si>
  <si>
    <t>21.03.2024 18:55:59</t>
  </si>
  <si>
    <t>21.03.2024 18:56:01</t>
  </si>
  <si>
    <t>21.03.2024 18:56:04</t>
  </si>
  <si>
    <t>21.03.2024 18:56:05</t>
  </si>
  <si>
    <t>21.03.2024 18:56:07</t>
  </si>
  <si>
    <t>21.03.2024 18:56:08</t>
  </si>
  <si>
    <t>21.03.2024 18:56:10</t>
  </si>
  <si>
    <t>21.03.2024 18:56:11</t>
  </si>
  <si>
    <t>21.03.2024 18:56:13</t>
  </si>
  <si>
    <t>21.03.2024 18:56:14</t>
  </si>
  <si>
    <t>21.03.2024 18:56:16</t>
  </si>
  <si>
    <t>21.03.2024 18:56:34</t>
  </si>
  <si>
    <t>21.03.2024 18:56:35</t>
  </si>
  <si>
    <t>21.03.2024 18:56:37</t>
  </si>
  <si>
    <t>21.03.2024 18:56:38</t>
  </si>
  <si>
    <t>21.03.2024 18:56:41</t>
  </si>
  <si>
    <t>21.03.2024 18:57:08</t>
  </si>
  <si>
    <t>21.03.2024 18:57:10</t>
  </si>
  <si>
    <t>21.03.2024 18:57:13</t>
  </si>
  <si>
    <t>21.03.2024 18:57:14</t>
  </si>
  <si>
    <t>21.03.2024 18:57:38</t>
  </si>
  <si>
    <t>21.03.2024 18:57:40</t>
  </si>
  <si>
    <t>21.03.2024 18:57:41</t>
  </si>
  <si>
    <t>21.03.2024 18:57:43</t>
  </si>
  <si>
    <t>21.03.2024 18:57:44</t>
  </si>
  <si>
    <t>21.03.2024 18:57:46</t>
  </si>
  <si>
    <t>21.03.2024 18:57:47</t>
  </si>
  <si>
    <t>21.03.2024 18:57:50</t>
  </si>
  <si>
    <t>21.03.2024 18:57:52</t>
  </si>
  <si>
    <t>21.03.2024 18:57:53</t>
  </si>
  <si>
    <t>21.03.2024 18:58:32</t>
  </si>
  <si>
    <t>21.03.2024 18:58:34</t>
  </si>
  <si>
    <t>21.03.2024 18:58:35</t>
  </si>
  <si>
    <t>21.03.2024 18:58:37</t>
  </si>
  <si>
    <t>21.03.2024 18:58:38</t>
  </si>
  <si>
    <t>21.03.2024 18:58:41</t>
  </si>
  <si>
    <t>21.03.2024 18:58:44</t>
  </si>
  <si>
    <t>21.03.2024 18:58:46</t>
  </si>
  <si>
    <t>21.03.2024 18:58:47</t>
  </si>
  <si>
    <t>21.03.2024 18:58:49</t>
  </si>
  <si>
    <t>21.03.2024 18:58:50</t>
  </si>
  <si>
    <t>21.03.2024 18:58:52</t>
  </si>
  <si>
    <t>21.03.2024 18:59:25</t>
  </si>
  <si>
    <t>21.03.2024 18:59:28</t>
  </si>
  <si>
    <t>21.03.2024 18:59:29</t>
  </si>
  <si>
    <t>21.03.2024 18:59:31</t>
  </si>
  <si>
    <t>21.03.2024 18:59:32</t>
  </si>
  <si>
    <t>21.03.2024 18:59:34</t>
  </si>
  <si>
    <t>21.03.2024 18:59:35</t>
  </si>
  <si>
    <t>21.03.2024 18:59:44</t>
  </si>
  <si>
    <t>21.03.2024 18:59:47</t>
  </si>
  <si>
    <t>21.03.2024 18:59:49</t>
  </si>
  <si>
    <t>21.03.2024 18:59:50</t>
  </si>
  <si>
    <t>21.03.2024 18:59:52</t>
  </si>
  <si>
    <t>21.03.2024 18:59:53</t>
  </si>
  <si>
    <t>21.03.2024 18:59:55</t>
  </si>
  <si>
    <t>21.03.2024 18:59:56</t>
  </si>
  <si>
    <t>21.03.2024 19:00:04</t>
  </si>
  <si>
    <t>21.03.2024 19:00:05</t>
  </si>
  <si>
    <t>21.03.2024 19:00:07</t>
  </si>
  <si>
    <t>21.03.2024 19:00:08</t>
  </si>
  <si>
    <t>21.03.2024 19:00:19</t>
  </si>
  <si>
    <t>21.03.2024 19:00:20</t>
  </si>
  <si>
    <t>21.03.2024 19:00:22</t>
  </si>
  <si>
    <t>21.03.2024 19:00:23</t>
  </si>
  <si>
    <t>21.03.2024 19:00:25</t>
  </si>
  <si>
    <t>21.03.2024 19:00:26</t>
  </si>
  <si>
    <t>21.03.2024 19:00:28</t>
  </si>
  <si>
    <t>21.03.2024 19:00:29</t>
  </si>
  <si>
    <t>21.03.2024 19:00:41</t>
  </si>
  <si>
    <t>21.03.2024 19:00:43</t>
  </si>
  <si>
    <t>21.03.2024 19:00:44</t>
  </si>
  <si>
    <t>21.03.2024 19:00:46</t>
  </si>
  <si>
    <t>21.03.2024 19:00:49</t>
  </si>
  <si>
    <t>21.03.2024 19:00:56</t>
  </si>
  <si>
    <t>21.03.2024 19:00:58</t>
  </si>
  <si>
    <t>21.03.2024 19:00:59</t>
  </si>
  <si>
    <t>21.03.2024 19:01:01</t>
  </si>
  <si>
    <t>21.03.2024 19:01:02</t>
  </si>
  <si>
    <t>21.03.2024 19:01:22</t>
  </si>
  <si>
    <t>21.03.2024 19:01:23</t>
  </si>
  <si>
    <t>21.03.2024 19:01:25</t>
  </si>
  <si>
    <t>21.03.2024 19:01:26</t>
  </si>
  <si>
    <t>21.03.2024 19:01:28</t>
  </si>
  <si>
    <t>21.03.2024 19:01:29</t>
  </si>
  <si>
    <t>21.03.2024 19:01:31</t>
  </si>
  <si>
    <t>21.03.2024 19:01:32</t>
  </si>
  <si>
    <t>21.03.2024 19:01:34</t>
  </si>
  <si>
    <t>21.03.2024 19:01:35</t>
  </si>
  <si>
    <t>21.03.2024 19:01:37</t>
  </si>
  <si>
    <t>21.03.2024 19:01:38</t>
  </si>
  <si>
    <t>21.03.2024 19:01:40</t>
  </si>
  <si>
    <t>21.03.2024 19:03:07</t>
  </si>
  <si>
    <t>21.03.2024 19:03:10</t>
  </si>
  <si>
    <t>21.03.2024 19:03:11</t>
  </si>
  <si>
    <t>21.03.2024 19:03:13</t>
  </si>
  <si>
    <t>21.03.2024 19:03:14</t>
  </si>
  <si>
    <t>21.03.2024 19:03:46</t>
  </si>
  <si>
    <t>21.03.2024 19:03:47</t>
  </si>
  <si>
    <t>21.03.2024 19:03:49</t>
  </si>
  <si>
    <t>21.03.2024 19:03:50</t>
  </si>
  <si>
    <t>21.03.2024 19:03:52</t>
  </si>
  <si>
    <t>21.03.2024 19:03:53</t>
  </si>
  <si>
    <t>21.03.2024 19:03:55</t>
  </si>
  <si>
    <t>21.03.2024 19:04:44</t>
  </si>
  <si>
    <t>21.03.2024 19:04:46</t>
  </si>
  <si>
    <t>21.03.2024 19:04:47</t>
  </si>
  <si>
    <t>21.03.2024 19:04:49</t>
  </si>
  <si>
    <t>21.03.2024 19:05:04</t>
  </si>
  <si>
    <t>21.03.2024 19:05:05</t>
  </si>
  <si>
    <t>21.03.2024 19:05:08</t>
  </si>
  <si>
    <t>21.03.2024 19:05:10</t>
  </si>
  <si>
    <t>21.03.2024 19:05:13</t>
  </si>
  <si>
    <t>21.03.2024 19:05:14</t>
  </si>
  <si>
    <t>21.03.2024 19:05:16</t>
  </si>
  <si>
    <t>21.03.2024 19:05:17</t>
  </si>
  <si>
    <t>21.03.2024 19:05:19</t>
  </si>
  <si>
    <t>21.03.2024 19:05:20</t>
  </si>
  <si>
    <t>21.03.2024 19:05:22</t>
  </si>
  <si>
    <t>21.03.2024 19:05:23</t>
  </si>
  <si>
    <t>21.03.2024 19:05:25</t>
  </si>
  <si>
    <t>21.03.2024 19:05:26</t>
  </si>
  <si>
    <t>21.03.2024 19:05:59</t>
  </si>
  <si>
    <t>21.03.2024 19:06:01</t>
  </si>
  <si>
    <t>21.03.2024 19:06:02</t>
  </si>
  <si>
    <t>21.03.2024 19:06:07</t>
  </si>
  <si>
    <t>21.03.2024 19:06:08</t>
  </si>
  <si>
    <t>21.03.2024 19:06:16</t>
  </si>
  <si>
    <t>21.03.2024 19:06:19</t>
  </si>
  <si>
    <t>21.03.2024 19:06:20</t>
  </si>
  <si>
    <t>21.03.2024 19:06:22</t>
  </si>
  <si>
    <t>21.03.2024 19:06:23</t>
  </si>
  <si>
    <t>21.03.2024 19:06:25</t>
  </si>
  <si>
    <t>21.03.2024 19:06:26</t>
  </si>
  <si>
    <t>21.03.2024 19:07:14</t>
  </si>
  <si>
    <t>21.03.2024 19:07:16</t>
  </si>
  <si>
    <t>21.03.2024 19:07:17</t>
  </si>
  <si>
    <t>21.03.2024 19:07:19</t>
  </si>
  <si>
    <t>21.03.2024 19:07:20</t>
  </si>
  <si>
    <t>21.03.2024 19:07:22</t>
  </si>
  <si>
    <t>21.03.2024 19:07:23</t>
  </si>
  <si>
    <t>21.03.2024 19:07:25</t>
  </si>
  <si>
    <t>21.03.2024 19:07:26</t>
  </si>
  <si>
    <t>21.03.2024 19:07:28</t>
  </si>
  <si>
    <t>21.03.2024 19:07:56</t>
  </si>
  <si>
    <t>21.03.2024 19:07:58</t>
  </si>
  <si>
    <t>21.03.2024 19:07:59</t>
  </si>
  <si>
    <t>21.03.2024 19:08:01</t>
  </si>
  <si>
    <t>21.03.2024 19:08:02</t>
  </si>
  <si>
    <t>21.03.2024 19:08:05</t>
  </si>
  <si>
    <t>21.03.2024 19:08:32</t>
  </si>
  <si>
    <t>21.03.2024 19:08:34</t>
  </si>
  <si>
    <t>21.03.2024 19:08:35</t>
  </si>
  <si>
    <t>21.03.2024 19:08:37</t>
  </si>
  <si>
    <t>21.03.2024 19:08:38</t>
  </si>
  <si>
    <t>21.03.2024 19:08:40</t>
  </si>
  <si>
    <t>21.03.2024 19:08:41</t>
  </si>
  <si>
    <t>21.03.2024 19:08:44</t>
  </si>
  <si>
    <t>21.03.2024 19:08:46</t>
  </si>
  <si>
    <t>21.03.2024 19:08:47</t>
  </si>
  <si>
    <t>21.03.2024 19:08:49</t>
  </si>
  <si>
    <t>21.03.2024 19:08:50</t>
  </si>
  <si>
    <t>21.03.2024 19:08:52</t>
  </si>
  <si>
    <t>21.03.2024 19:08:53</t>
  </si>
  <si>
    <t>21.03.2024 19:08:55</t>
  </si>
  <si>
    <t>21.03.2024 19:09:02</t>
  </si>
  <si>
    <t>21.03.2024 19:09:04</t>
  </si>
  <si>
    <t>21.03.2024 19:09:05</t>
  </si>
  <si>
    <t>21.03.2024 19:09:07</t>
  </si>
  <si>
    <t>21.03.2024 19:10:10</t>
  </si>
  <si>
    <t>21.03.2024 19:10:13</t>
  </si>
  <si>
    <t>21.03.2024 19:10:14</t>
  </si>
  <si>
    <t>21.03.2024 19:10:16</t>
  </si>
  <si>
    <t>21.03.2024 19:10:23</t>
  </si>
  <si>
    <t>21.03.2024 19:10:25</t>
  </si>
  <si>
    <t>21.03.2024 19:10:26</t>
  </si>
  <si>
    <t>21.03.2024 19:10:28</t>
  </si>
  <si>
    <t>21.03.2024 19:10:29</t>
  </si>
  <si>
    <t>21.03.2024 19:10:31</t>
  </si>
  <si>
    <t>21.03.2024 19:12:04</t>
  </si>
  <si>
    <t>21.03.2024 19:12:05</t>
  </si>
  <si>
    <t>21.03.2024 19:12:07</t>
  </si>
  <si>
    <t>21.03.2024 19:12:08</t>
  </si>
  <si>
    <t>21.03.2024 19:12:10</t>
  </si>
  <si>
    <t>21.03.2024 19:13:19</t>
  </si>
  <si>
    <t>21.03.2024 19:13:20</t>
  </si>
  <si>
    <t>21.03.2024 19:13:22</t>
  </si>
  <si>
    <t>21.03.2024 19:13:23</t>
  </si>
  <si>
    <t>21.03.2024 19:13:25</t>
  </si>
  <si>
    <t>21.03.2024 19:13:26</t>
  </si>
  <si>
    <t>21.03.2024 19:13:28</t>
  </si>
  <si>
    <t>21.03.2024 19:14:44</t>
  </si>
  <si>
    <t>21.03.2024 19:14:46</t>
  </si>
  <si>
    <t>21.03.2024 19:14:47</t>
  </si>
  <si>
    <t>21.03.2024 19:14:49</t>
  </si>
  <si>
    <t>21.03.2024 19:14:50</t>
  </si>
  <si>
    <t>21.03.2024 19:14:52</t>
  </si>
  <si>
    <t>21.03.2024 19:14:53</t>
  </si>
  <si>
    <t>21.03.2024 19:14:55</t>
  </si>
  <si>
    <t>21.03.2024 19:14:56</t>
  </si>
  <si>
    <t>21.03.2024 19:14:58</t>
  </si>
  <si>
    <t>21.03.2024 19:14:59</t>
  </si>
  <si>
    <t>21.03.2024 19:15:01</t>
  </si>
  <si>
    <t>21.03.2024 19:15:02</t>
  </si>
  <si>
    <t>21.03.2024 19:15:14</t>
  </si>
  <si>
    <t>21.03.2024 19:15:16</t>
  </si>
  <si>
    <t>21.03.2024 19:15:17</t>
  </si>
  <si>
    <t>21.03.2024 19:15:19</t>
  </si>
  <si>
    <t>21.03.2024 19:15:20</t>
  </si>
  <si>
    <t>21.03.2024 19:15:22</t>
  </si>
  <si>
    <t>21.03.2024 19:15:23</t>
  </si>
  <si>
    <t>21.03.2024 19:15:46</t>
  </si>
  <si>
    <t>21.03.2024 19:15:47</t>
  </si>
  <si>
    <t>21.03.2024 19:15:49</t>
  </si>
  <si>
    <t>21.03.2024 19:15:50</t>
  </si>
  <si>
    <t>21.03.2024 19:15:52</t>
  </si>
  <si>
    <t>21.03.2024 19:15:55</t>
  </si>
  <si>
    <t>21.03.2024 19:15:59</t>
  </si>
  <si>
    <t>21.03.2024 19:16:01</t>
  </si>
  <si>
    <t>21.03.2024 19:16:02</t>
  </si>
  <si>
    <t>21.03.2024 19:16:04</t>
  </si>
  <si>
    <t>21.03.2024 19:17:05</t>
  </si>
  <si>
    <t>21.03.2024 19:17:07</t>
  </si>
  <si>
    <t>21.03.2024 19:17:08</t>
  </si>
  <si>
    <t>21.03.2024 19:17:10</t>
  </si>
  <si>
    <t>21.03.2024 19:17:13</t>
  </si>
  <si>
    <t>21.03.2024 19:17:14</t>
  </si>
  <si>
    <t>21.03.2024 19:17:25</t>
  </si>
  <si>
    <t>21.03.2024 19:17:26</t>
  </si>
  <si>
    <t>21.03.2024 19:17:28</t>
  </si>
  <si>
    <t>21.03.2024 19:17:29</t>
  </si>
  <si>
    <t>21.03.2024 19:17:31</t>
  </si>
  <si>
    <t>21.03.2024 19:17:32</t>
  </si>
  <si>
    <t>21.03.2024 19:17:34</t>
  </si>
  <si>
    <t>21.03.2024 19:19:05</t>
  </si>
  <si>
    <t>21.03.2024 19:19:07</t>
  </si>
  <si>
    <t>21.03.2024 19:19:08</t>
  </si>
  <si>
    <t>21.03.2024 19:19:10</t>
  </si>
  <si>
    <t>21.03.2024 19:19:11</t>
  </si>
  <si>
    <t>21.03.2024 19:19:13</t>
  </si>
  <si>
    <t>21.03.2024 19:19:20</t>
  </si>
  <si>
    <t>21.03.2024 19:19:22</t>
  </si>
  <si>
    <t>21.03.2024 19:19:23</t>
  </si>
  <si>
    <t>21.03.2024 19:19:25</t>
  </si>
  <si>
    <t>21.03.2024 19:19:26</t>
  </si>
  <si>
    <t>21.03.2024 19:19:28</t>
  </si>
  <si>
    <t>21.03.2024 19:19:29</t>
  </si>
  <si>
    <t>21.03.2024 19:19:35</t>
  </si>
  <si>
    <t>21.03.2024 19:19:37</t>
  </si>
  <si>
    <t>21.03.2024 19:19:38</t>
  </si>
  <si>
    <t>21.03.2024 19:19:40</t>
  </si>
  <si>
    <t>21.03.2024 19:19:41</t>
  </si>
  <si>
    <t>21.03.2024 19:19:43</t>
  </si>
  <si>
    <t>21.03.2024 19:20:46</t>
  </si>
  <si>
    <t>21.03.2024 19:20:47</t>
  </si>
  <si>
    <t>21.03.2024 19:20:49</t>
  </si>
  <si>
    <t>21.03.2024 19:20:50</t>
  </si>
  <si>
    <t>21.03.2024 19:20:53</t>
  </si>
  <si>
    <t>21.03.2024 19:20:55</t>
  </si>
  <si>
    <t>21.03.2024 19:20:56</t>
  </si>
  <si>
    <t>21.03.2024 19:20:58</t>
  </si>
  <si>
    <t>21.03.2024 19:21:47</t>
  </si>
  <si>
    <t>21.03.2024 19:21:49</t>
  </si>
  <si>
    <t>21.03.2024 19:21:50</t>
  </si>
  <si>
    <t>21.03.2024 19:21:52</t>
  </si>
  <si>
    <t>21.03.2024 19:21:53</t>
  </si>
  <si>
    <t>21.03.2024 19:21:56</t>
  </si>
  <si>
    <t>21.03.2024 19:21:58</t>
  </si>
  <si>
    <t>21.03.2024 19:21:59</t>
  </si>
  <si>
    <t>21.03.2024 19:22:01</t>
  </si>
  <si>
    <t>21.03.2024 19:22:02</t>
  </si>
  <si>
    <t>21.03.2024 19:22:04</t>
  </si>
  <si>
    <t>21.03.2024 19:22:05</t>
  </si>
  <si>
    <t>21.03.2024 19:23:19</t>
  </si>
  <si>
    <t>21.03.2024 19:23:20</t>
  </si>
  <si>
    <t>21.03.2024 19:24:19</t>
  </si>
  <si>
    <t>21.03.2024 19:24:20</t>
  </si>
  <si>
    <t>21.03.2024 19:24:22</t>
  </si>
  <si>
    <t>21.03.2024 19:24:23</t>
  </si>
  <si>
    <t>21.03.2024 19:24:49</t>
  </si>
  <si>
    <t>21.03.2024 19:24:50</t>
  </si>
  <si>
    <t>21.03.2024 19:24:52</t>
  </si>
  <si>
    <t>21.03.2024 19:24:53</t>
  </si>
  <si>
    <t>21.03.2024 19:24:55</t>
  </si>
  <si>
    <t>21.03.2024 19:24:56</t>
  </si>
  <si>
    <t>21.03.2024 19:24:58</t>
  </si>
  <si>
    <t>21.03.2024 19:25:19</t>
  </si>
  <si>
    <t>21.03.2024 19:25:20</t>
  </si>
  <si>
    <t>21.03.2024 19:25:22</t>
  </si>
  <si>
    <t>21.03.2024 19:25:23</t>
  </si>
  <si>
    <t>21.03.2024 19:25:25</t>
  </si>
  <si>
    <t>21.03.2024 19:25:26</t>
  </si>
  <si>
    <t>21.03.2024 19:25:28</t>
  </si>
  <si>
    <t>21.03.2024 19:25:29</t>
  </si>
  <si>
    <t>21.03.2024 19:25:31</t>
  </si>
  <si>
    <t>21.03.2024 19:25:32</t>
  </si>
  <si>
    <t>21.03.2024 19:25:34</t>
  </si>
  <si>
    <t>21.03.2024 19:25:35</t>
  </si>
  <si>
    <t>21.03.2024 19:25:37</t>
  </si>
  <si>
    <t>21.03.2024 19:25:41</t>
  </si>
  <si>
    <t>21.03.2024 19:25:43</t>
  </si>
  <si>
    <t>21.03.2024 19:25:44</t>
  </si>
  <si>
    <t>21.03.2024 19:25:46</t>
  </si>
  <si>
    <t>21.03.2024 19:26:25</t>
  </si>
  <si>
    <t>21.03.2024 19:26:26</t>
  </si>
  <si>
    <t>21.03.2024 19:26:28</t>
  </si>
  <si>
    <t>21.03.2024 19:26:29</t>
  </si>
  <si>
    <t>21.03.2024 19:28:04</t>
  </si>
  <si>
    <t>21.03.2024 19:28:05</t>
  </si>
  <si>
    <t>21.03.2024 19:28:07</t>
  </si>
  <si>
    <t>21.03.2024 19:28:08</t>
  </si>
  <si>
    <t>21.03.2024 19:28:10</t>
  </si>
  <si>
    <t>21.03.2024 19:28:11</t>
  </si>
  <si>
    <t>21.03.2024 19:28:13</t>
  </si>
  <si>
    <t>21.03.2024 19:29:32</t>
  </si>
  <si>
    <t>21.03.2024 19:29:34</t>
  </si>
  <si>
    <t>21.03.2024 19:29:35</t>
  </si>
  <si>
    <t>21.03.2024 19:29:37</t>
  </si>
  <si>
    <t>21.03.2024 19:29:38</t>
  </si>
  <si>
    <t>21.03.2024 19:29:40</t>
  </si>
  <si>
    <t>21.03.2024 19:29:41</t>
  </si>
  <si>
    <t>21.03.2024 19:29:43</t>
  </si>
  <si>
    <t>21.03.2024 19:31:02</t>
  </si>
  <si>
    <t>21.03.2024 19:31:04</t>
  </si>
  <si>
    <t>21.03.2024 19:31:05</t>
  </si>
  <si>
    <t>21.03.2024 19:31:07</t>
  </si>
  <si>
    <t>21.03.2024 19:31:10</t>
  </si>
  <si>
    <t>21.03.2024 19:32:32</t>
  </si>
  <si>
    <t>21.03.2024 19:32:34</t>
  </si>
  <si>
    <t>21.03.2024 19:32:37</t>
  </si>
  <si>
    <t>21.03.2024 19:32:38</t>
  </si>
  <si>
    <t>21.03.2024 19:32:40</t>
  </si>
  <si>
    <t>21.03.2024 19:32:41</t>
  </si>
  <si>
    <t>21.03.2024 19:32:43</t>
  </si>
  <si>
    <t>21.03.2024 19:37:46</t>
  </si>
  <si>
    <t>21.03.2024 19:37:47</t>
  </si>
  <si>
    <t>21.03.2024 19:37:49</t>
  </si>
  <si>
    <t>21.03.2024 19:37:50</t>
  </si>
  <si>
    <t>21.03.2024 19:37:52</t>
  </si>
  <si>
    <t>21.03.2024 19:37:53</t>
  </si>
  <si>
    <t>21.03.2024 19:37:55</t>
  </si>
  <si>
    <t>21.03.2024 19:41:44</t>
  </si>
  <si>
    <t>21.03.2024 19:41:46</t>
  </si>
  <si>
    <t>21.03.2024 19:41:47</t>
  </si>
  <si>
    <t>21.03.2024 19:41:49</t>
  </si>
  <si>
    <t>21.03.2024 19:41:50</t>
  </si>
  <si>
    <t>21.03.2024 19:42:55</t>
  </si>
  <si>
    <t>21.03.2024 19:42:56</t>
  </si>
  <si>
    <t>21.03.2024 19:42:58</t>
  </si>
  <si>
    <t>21.03.2024 19:43:02</t>
  </si>
  <si>
    <t>21.03.2024 19:43:04</t>
  </si>
  <si>
    <t>21.03.2024 19:43:05</t>
  </si>
  <si>
    <t>21.03.2024 19:45:52</t>
  </si>
  <si>
    <t>21.03.2024 19:45:53</t>
  </si>
  <si>
    <t>21.03.2024 19:45:55</t>
  </si>
  <si>
    <t>21.03.2024 19:45:56</t>
  </si>
  <si>
    <t>21.03.2024 19:45:58</t>
  </si>
  <si>
    <t>21.03.2024 19:45:59</t>
  </si>
  <si>
    <t>21.03.2024 19:46:01</t>
  </si>
  <si>
    <t>21.03.2024 19:46:02</t>
  </si>
  <si>
    <t>21.03.2024 19:46:04</t>
  </si>
  <si>
    <t>21.03.2024 19:46:05</t>
  </si>
  <si>
    <t>21.03.2024 19:48:11</t>
  </si>
  <si>
    <t>21.03.2024 19:48:13</t>
  </si>
  <si>
    <t>21.03.2024 19:48:14</t>
  </si>
  <si>
    <t>21.03.2024 19:48:16</t>
  </si>
  <si>
    <t>21.03.2024 19:48:17</t>
  </si>
  <si>
    <t>21.03.2024 19:48:19</t>
  </si>
  <si>
    <t>21.03.2024 19:49:19</t>
  </si>
  <si>
    <t>21.03.2024 19:49:20</t>
  </si>
  <si>
    <t>21.03.2024 19:49:22</t>
  </si>
  <si>
    <t>21.03.2024 19:49:25</t>
  </si>
  <si>
    <t>21.03.2024 19:50:05</t>
  </si>
  <si>
    <t>21.03.2024 19:50:07</t>
  </si>
  <si>
    <t>21.03.2024 19:50:08</t>
  </si>
  <si>
    <t>21.03.2024 19:50:10</t>
  </si>
  <si>
    <t>21.03.2024 19:50:11</t>
  </si>
  <si>
    <t>21.03.2024 19:50:34</t>
  </si>
  <si>
    <t>21.03.2024 19:50:35</t>
  </si>
  <si>
    <t>21.03.2024 19:50:37</t>
  </si>
  <si>
    <t>21.03.2024 19:50:38</t>
  </si>
  <si>
    <t>21.03.2024 19:50:41</t>
  </si>
  <si>
    <t>21.03.2024 19:50:53</t>
  </si>
  <si>
    <t>21.03.2024 19:50:55</t>
  </si>
  <si>
    <t>21.03.2024 19:50:56</t>
  </si>
  <si>
    <t>21.03.2024 19:51:02</t>
  </si>
  <si>
    <t>21.03.2024 19:51:04</t>
  </si>
  <si>
    <t>21.03.2024 19:51:05</t>
  </si>
  <si>
    <t>21.03.2024 19:51:07</t>
  </si>
  <si>
    <t>21.03.2024 19:51:08</t>
  </si>
  <si>
    <t>21.03.2024 19:51:10</t>
  </si>
  <si>
    <t>21.03.2024 19:51:11</t>
  </si>
  <si>
    <t>21.03.2024 19:51:13</t>
  </si>
  <si>
    <t>21.03.2024 19:51:44</t>
  </si>
  <si>
    <t>21.03.2024 19:51:47</t>
  </si>
  <si>
    <t>21.03.2024 19:51:49</t>
  </si>
  <si>
    <t>21.03.2024 19:51:50</t>
  </si>
  <si>
    <t>21.03.2024 19:51:52</t>
  </si>
  <si>
    <t>21.03.2024 19:51:53</t>
  </si>
  <si>
    <t>21.03.2024 19:51:55</t>
  </si>
  <si>
    <t>21.03.2024 19:51:56</t>
  </si>
  <si>
    <t>21.03.2024 19:52:04</t>
  </si>
  <si>
    <t>21.03.2024 19:52:05</t>
  </si>
  <si>
    <t>21.03.2024 19:52:07</t>
  </si>
  <si>
    <t>21.03.2024 19:52:08</t>
  </si>
  <si>
    <t>21.03.2024 19:52:10</t>
  </si>
  <si>
    <t>21.03.2024 19:53:50</t>
  </si>
  <si>
    <t>21.03.2024 19:53:52</t>
  </si>
  <si>
    <t>21.03.2024 19:53:53</t>
  </si>
  <si>
    <t>21.03.2024 19:53:55</t>
  </si>
  <si>
    <t>21.03.2024 19:53:56</t>
  </si>
  <si>
    <t>21.03.2024 19:53:58</t>
  </si>
  <si>
    <t>21.03.2024 19:55:24</t>
  </si>
  <si>
    <t>21.03.2024 19:55:26</t>
  </si>
  <si>
    <t>21.03.2024 19:55:27</t>
  </si>
  <si>
    <t>21.03.2024 19:55:29</t>
  </si>
  <si>
    <t>21.03.2024 19:55:30</t>
  </si>
  <si>
    <t>21.03.2024 19:56:05</t>
  </si>
  <si>
    <t>21.03.2024 19:56:06</t>
  </si>
  <si>
    <t>21.03.2024 19:56:08</t>
  </si>
  <si>
    <t>21.03.2024 19:56:09</t>
  </si>
  <si>
    <t>21.03.2024 19:56:11</t>
  </si>
  <si>
    <t>21.03.2024 19:57:29</t>
  </si>
  <si>
    <t>21.03.2024 19:57:30</t>
  </si>
  <si>
    <t>21.03.2024 19:57:32</t>
  </si>
  <si>
    <t>21.03.2024 19:57:33</t>
  </si>
  <si>
    <t>21.03.2024 19:57:35</t>
  </si>
  <si>
    <t>21.03.2024 19:57:36</t>
  </si>
  <si>
    <t>21.03.2024 19:57:38</t>
  </si>
  <si>
    <t>21.03.2024 19:57:39</t>
  </si>
  <si>
    <t>21.03.2024 19:57:41</t>
  </si>
  <si>
    <t>21.03.2024 19:57:42</t>
  </si>
  <si>
    <t>21.03.2024 19:57:44</t>
  </si>
  <si>
    <t>21.03.2024 19:57:45</t>
  </si>
  <si>
    <t>21.03.2024 19:58:23</t>
  </si>
  <si>
    <t>21.03.2024 19:58:27</t>
  </si>
  <si>
    <t>21.03.2024 19:58:29</t>
  </si>
  <si>
    <t>21.03.2024 19:58:30</t>
  </si>
  <si>
    <t>21.03.2024 19:58:32</t>
  </si>
  <si>
    <t>21.03.2024 19:58:33</t>
  </si>
  <si>
    <t>21.03.2024 20:00:44</t>
  </si>
  <si>
    <t>21.03.2024 20:00:45</t>
  </si>
  <si>
    <t>21.03.2024 20:00:47</t>
  </si>
  <si>
    <t>21.03.2024 20:00:48</t>
  </si>
  <si>
    <t>21.03.2024 20:00:50</t>
  </si>
  <si>
    <t>21.03.2024 20:01:08</t>
  </si>
  <si>
    <t>21.03.2024 20:01:09</t>
  </si>
  <si>
    <t>21.03.2024 20:01:11</t>
  </si>
  <si>
    <t>21.03.2024 20:01:12</t>
  </si>
  <si>
    <t>21.03.2024 20:01:14</t>
  </si>
  <si>
    <t>21.03.2024 20:01:42</t>
  </si>
  <si>
    <t>21.03.2024 20:01:44</t>
  </si>
  <si>
    <t>21.03.2024 20:01:45</t>
  </si>
  <si>
    <t>21.03.2024 20:01:47</t>
  </si>
  <si>
    <t>21.03.2024 20:01:48</t>
  </si>
  <si>
    <t>21.03.2024 20:02:50</t>
  </si>
  <si>
    <t>21.03.2024 20:02:51</t>
  </si>
  <si>
    <t>21.03.2024 20:02:53</t>
  </si>
  <si>
    <t>21.03.2024 20:02:54</t>
  </si>
  <si>
    <t>21.03.2024 20:02:56</t>
  </si>
  <si>
    <t>21.03.2024 20:02:57</t>
  </si>
  <si>
    <t>21.03.2024 20:04:00</t>
  </si>
  <si>
    <t>21.03.2024 20:04:02</t>
  </si>
  <si>
    <t>21.03.2024 20:04:03</t>
  </si>
  <si>
    <t>21.03.2024 20:04:05</t>
  </si>
  <si>
    <t>21.03.2024 20:04:06</t>
  </si>
  <si>
    <t>21.03.2024 20:04:08</t>
  </si>
  <si>
    <t>21.03.2024 20:04:59</t>
  </si>
  <si>
    <t>21.03.2024 20:05:00</t>
  </si>
  <si>
    <t>21.03.2024 20:05:02</t>
  </si>
  <si>
    <t>21.03.2024 20:05:03</t>
  </si>
  <si>
    <t>21.03.2024 20:05:05</t>
  </si>
  <si>
    <t>21.03.2024 20:05:06</t>
  </si>
  <si>
    <t>21.03.2024 20:05:08</t>
  </si>
  <si>
    <t>21.03.2024 20:06:05</t>
  </si>
  <si>
    <t>21.03.2024 20:06:06</t>
  </si>
  <si>
    <t>21.03.2024 20:06:08</t>
  </si>
  <si>
    <t>21.03.2024 20:06:09</t>
  </si>
  <si>
    <t>21.03.2024 20:06:11</t>
  </si>
  <si>
    <t>21.03.2024 20:06:56</t>
  </si>
  <si>
    <t>21.03.2024 20:06:57</t>
  </si>
  <si>
    <t>21.03.2024 20:07:24</t>
  </si>
  <si>
    <t>21.03.2024 20:07:26</t>
  </si>
  <si>
    <t>21.03.2024 20:07:27</t>
  </si>
  <si>
    <t>21.03.2024 20:07:29</t>
  </si>
  <si>
    <t>21.03.2024 20:07:30</t>
  </si>
  <si>
    <t>21.03.2024 20:07:32</t>
  </si>
  <si>
    <t>21.03.2024 20:07:33</t>
  </si>
  <si>
    <t>21.03.2024 20:08:02</t>
  </si>
  <si>
    <t>21.03.2024 20:08:03</t>
  </si>
  <si>
    <t>21.03.2024 20:08:05</t>
  </si>
  <si>
    <t>21.03.2024 20:08:06</t>
  </si>
  <si>
    <t>21.03.2024 20:08:08</t>
  </si>
  <si>
    <t>21.03.2024 20:10:06</t>
  </si>
  <si>
    <t>21.03.2024 20:10:08</t>
  </si>
  <si>
    <t>21.03.2024 20:10:09</t>
  </si>
  <si>
    <t>21.03.2024 20:10:11</t>
  </si>
  <si>
    <t>21.03.2024 20:10:12</t>
  </si>
  <si>
    <t>21.03.2024 20:10:14</t>
  </si>
  <si>
    <t>21.03.2024 20:11:42</t>
  </si>
  <si>
    <t>21.03.2024 20:11:44</t>
  </si>
  <si>
    <t>21.03.2024 20:11:45</t>
  </si>
  <si>
    <t>21.03.2024 20:11:47</t>
  </si>
  <si>
    <t>21.03.2024 20:12:23</t>
  </si>
  <si>
    <t>21.03.2024 20:12:24</t>
  </si>
  <si>
    <t>21.03.2024 20:12:26</t>
  </si>
  <si>
    <t>21.03.2024 20:12:27</t>
  </si>
  <si>
    <t>21.03.2024 20:12:29</t>
  </si>
  <si>
    <t>21.03.2024 20:12:30</t>
  </si>
  <si>
    <t>21.03.2024 20:13:44</t>
  </si>
  <si>
    <t>21.03.2024 20:13:45</t>
  </si>
  <si>
    <t>21.03.2024 20:13:47</t>
  </si>
  <si>
    <t>21.03.2024 20:13:48</t>
  </si>
  <si>
    <t>21.03.2024 20:13:51</t>
  </si>
  <si>
    <t>21.03.2024 20:14:47</t>
  </si>
  <si>
    <t>21.03.2024 20:14:48</t>
  </si>
  <si>
    <t>21.03.2024 20:14:50</t>
  </si>
  <si>
    <t>21.03.2024 20:14:51</t>
  </si>
  <si>
    <t>21.03.2024 20:14:53</t>
  </si>
  <si>
    <t>21.03.2024 20:14:54</t>
  </si>
  <si>
    <t>21.03.2024 20:14:56</t>
  </si>
  <si>
    <t>21.03.2024 20:15:20</t>
  </si>
  <si>
    <t>21.03.2024 20:15:21</t>
  </si>
  <si>
    <t>21.03.2024 20:15:23</t>
  </si>
  <si>
    <t>21.03.2024 20:15:24</t>
  </si>
  <si>
    <t>21.03.2024 20:17:12</t>
  </si>
  <si>
    <t>21.03.2024 20:17:14</t>
  </si>
  <si>
    <t>21.03.2024 20:17:15</t>
  </si>
  <si>
    <t>21.03.2024 20:17:17</t>
  </si>
  <si>
    <t>21.03.2024 20:17:18</t>
  </si>
  <si>
    <t>21.03.2024 20:17:20</t>
  </si>
  <si>
    <t>21.03.2024 20:17:21</t>
  </si>
  <si>
    <t>21.03.2024 20:17:23</t>
  </si>
  <si>
    <t>21.03.2024 20:18:59</t>
  </si>
  <si>
    <t>21.03.2024 20:19:00</t>
  </si>
  <si>
    <t>21.03.2024 20:19:02</t>
  </si>
  <si>
    <t>21.03.2024 20:19:03</t>
  </si>
  <si>
    <t>21.03.2024 20:19:05</t>
  </si>
  <si>
    <t>21.03.2024 20:22:11</t>
  </si>
  <si>
    <t>21.03.2024 20:22:12</t>
  </si>
  <si>
    <t>21.03.2024 20:22:14</t>
  </si>
  <si>
    <t>21.03.2024 20:22:15</t>
  </si>
  <si>
    <t>21.03.2024 20:22:17</t>
  </si>
  <si>
    <t>21.03.2024 20:24:26</t>
  </si>
  <si>
    <t>21.03.2024 20:24:27</t>
  </si>
  <si>
    <t>21.03.2024 20:24:29</t>
  </si>
  <si>
    <t>21.03.2024 20:24:30</t>
  </si>
  <si>
    <t>21.03.2024 20:24:32</t>
  </si>
  <si>
    <t>21.03.2024 20:25:03</t>
  </si>
  <si>
    <t>21.03.2024 20:25:05</t>
  </si>
  <si>
    <t>21.03.2024 20:25:06</t>
  </si>
  <si>
    <t>21.03.2024 20:29:02</t>
  </si>
  <si>
    <t>21.03.2024 20:29:03</t>
  </si>
  <si>
    <t>21.03.2024 20:29:05</t>
  </si>
  <si>
    <t>21.03.2024 20:29:06</t>
  </si>
  <si>
    <t>21.03.2024 20:29:11</t>
  </si>
  <si>
    <t>21.03.2024 20:30:23</t>
  </si>
  <si>
    <t>21.03.2024 20:30:24</t>
  </si>
  <si>
    <t>21.03.2024 20:30:26</t>
  </si>
  <si>
    <t>21.03.2024 20:30:27</t>
  </si>
  <si>
    <t>21.03.2024 20:37:54</t>
  </si>
  <si>
    <t>21.03.2024 20:37:56</t>
  </si>
  <si>
    <t>21.03.2024 20:37:57</t>
  </si>
  <si>
    <t>21.03.2024 20:37:59</t>
  </si>
  <si>
    <t>21.03.2024 20:38:00</t>
  </si>
  <si>
    <t>21.03.2024 20:38:11</t>
  </si>
  <si>
    <t>21.03.2024 20:38:14</t>
  </si>
  <si>
    <t>21.03.2024 20:38:15</t>
  </si>
  <si>
    <t>21.03.2024 20:38:17</t>
  </si>
  <si>
    <t>21.03.2024 20:38:18</t>
  </si>
  <si>
    <t>21.03.2024 20:38:20</t>
  </si>
  <si>
    <t>21.03.2024 20:38:35</t>
  </si>
  <si>
    <t>21.03.2024 20:38:36</t>
  </si>
  <si>
    <t>21.03.2024 20:38:38</t>
  </si>
  <si>
    <t>21.03.2024 20:38:39</t>
  </si>
  <si>
    <t>21.03.2024 20:38:41</t>
  </si>
  <si>
    <t>21.03.2024 20:38:42</t>
  </si>
  <si>
    <t>21.03.2024 20:38:44</t>
  </si>
  <si>
    <t>21.03.2024 20:39:50</t>
  </si>
  <si>
    <t>21.03.2024 20:39:51</t>
  </si>
  <si>
    <t>21.03.2024 20:39:54</t>
  </si>
  <si>
    <t>21.03.2024 20:39:56</t>
  </si>
  <si>
    <t>21.03.2024 20:39:57</t>
  </si>
  <si>
    <t>21.03.2024 20:39:59</t>
  </si>
  <si>
    <t>21.03.2024 20:41:27</t>
  </si>
  <si>
    <t>21.03.2024 20:41:29</t>
  </si>
  <si>
    <t>21.03.2024 20:41:30</t>
  </si>
  <si>
    <t>21.03.2024 20:41:32</t>
  </si>
  <si>
    <t>21.03.2024 20:41:35</t>
  </si>
  <si>
    <t>21.03.2024 20:41:47</t>
  </si>
  <si>
    <t>21.03.2024 20:41:48</t>
  </si>
  <si>
    <t>21.03.2024 20:41:50</t>
  </si>
  <si>
    <t>21.03.2024 20:41:51</t>
  </si>
  <si>
    <t>21.03.2024 20:41:53</t>
  </si>
  <si>
    <t>21.03.2024 20:41:57</t>
  </si>
  <si>
    <t>21.03.2024 20:41:59</t>
  </si>
  <si>
    <t>21.03.2024 20:42:00</t>
  </si>
  <si>
    <t>21.03.2024 20:42:06</t>
  </si>
  <si>
    <t>21.03.2024 20:42:09</t>
  </si>
  <si>
    <t>21.03.2024 20:42:11</t>
  </si>
  <si>
    <t>21.03.2024 20:42:12</t>
  </si>
  <si>
    <t>21.03.2024 20:42:14</t>
  </si>
  <si>
    <t>21.03.2024 20:42:15</t>
  </si>
  <si>
    <t>21.03.2024 20:42:17</t>
  </si>
  <si>
    <t>21.03.2024 20:42:18</t>
  </si>
  <si>
    <t>21.03.2024 20:43:08</t>
  </si>
  <si>
    <t>21.03.2024 20:43:09</t>
  </si>
  <si>
    <t>21.03.2024 20:43:11</t>
  </si>
  <si>
    <t>21.03.2024 20:43:12</t>
  </si>
  <si>
    <t>21.03.2024 20:43:14</t>
  </si>
  <si>
    <t>21.03.2024 20:43:15</t>
  </si>
  <si>
    <t>21.03.2024 20:48:54</t>
  </si>
  <si>
    <t>21.03.2024 20:48:56</t>
  </si>
  <si>
    <t>21.03.2024 20:48:57</t>
  </si>
  <si>
    <t>21.03.2024 20:48:59</t>
  </si>
  <si>
    <t>21.03.2024 20:49:00</t>
  </si>
  <si>
    <t>21.03.2024 20:49:02</t>
  </si>
  <si>
    <t>21.03.2024 20:49:47</t>
  </si>
  <si>
    <t>21.03.2024 20:49:50</t>
  </si>
  <si>
    <t>21.03.2024 20:49:53</t>
  </si>
  <si>
    <t>21.03.2024 20:49:54</t>
  </si>
  <si>
    <t>21.03.2024 20:49:56</t>
  </si>
  <si>
    <t>21.03.2024 20:51:20</t>
  </si>
  <si>
    <t>21.03.2024 20:51:21</t>
  </si>
  <si>
    <t>21.03.2024 20:51:23</t>
  </si>
  <si>
    <t>21.03.2024 20:51:24</t>
  </si>
  <si>
    <t>21.03.2024 20:51:26</t>
  </si>
  <si>
    <t>21.03.2024 20:51:27</t>
  </si>
  <si>
    <t>21.03.2024 20:53:20</t>
  </si>
  <si>
    <t>21.03.2024 20:53:21</t>
  </si>
  <si>
    <t>21.03.2024 20:53:23</t>
  </si>
  <si>
    <t>21.03.2024 20:53:26</t>
  </si>
  <si>
    <t>21.03.2024 20:53:47</t>
  </si>
  <si>
    <t>21.03.2024 20:53:48</t>
  </si>
  <si>
    <t>21.03.2024 20:53:50</t>
  </si>
  <si>
    <t>21.03.2024 20:53:51</t>
  </si>
  <si>
    <t>21.03.2024 20:53:53</t>
  </si>
  <si>
    <t>21.03.2024 20:54:41</t>
  </si>
  <si>
    <t>21.03.2024 20:54:42</t>
  </si>
  <si>
    <t>21.03.2024 20:54:44</t>
  </si>
  <si>
    <t>21.03.2024 20:54:45</t>
  </si>
  <si>
    <t>21.03.2024 20:54:47</t>
  </si>
  <si>
    <t>21.03.2024 20:54:48</t>
  </si>
  <si>
    <t>21.03.2024 20:58:00</t>
  </si>
  <si>
    <t>21.03.2024 20:58:02</t>
  </si>
  <si>
    <t>21.03.2024 20:58:03</t>
  </si>
  <si>
    <t>21.03.2024 20:58:05</t>
  </si>
  <si>
    <t>21.03.2024 20:58:06</t>
  </si>
  <si>
    <t>21.03.2024 20:58:08</t>
  </si>
  <si>
    <t>21.03.2024 20:58:09</t>
  </si>
  <si>
    <t>21.03.2024 20:58:51</t>
  </si>
  <si>
    <t>21.03.2024 20:58:53</t>
  </si>
  <si>
    <t>21.03.2024 20:58:54</t>
  </si>
  <si>
    <t>21.03.2024 20:58:56</t>
  </si>
  <si>
    <t>21.03.2024 20:58:57</t>
  </si>
  <si>
    <t>21.03.2024 20:58:59</t>
  </si>
  <si>
    <t>21.03.2024 20:59:00</t>
  </si>
  <si>
    <t>21.03.2024 21:00:08</t>
  </si>
  <si>
    <t>21.03.2024 21:00:09</t>
  </si>
  <si>
    <t>21.03.2024 21:00:11</t>
  </si>
  <si>
    <t>21.03.2024 21:00:12</t>
  </si>
  <si>
    <t>21.03.2024 21:00:14</t>
  </si>
  <si>
    <t>21.03.2024 21:00:17</t>
  </si>
  <si>
    <t>21.03.2024 21:00:18</t>
  </si>
  <si>
    <t>21.03.2024 21:00:52</t>
  </si>
  <si>
    <t>21.03.2024 21:00:54</t>
  </si>
  <si>
    <t>21.03.2024 21:00:55</t>
  </si>
  <si>
    <t>21.03.2024 21:00:57</t>
  </si>
  <si>
    <t>21.03.2024 21:00:58</t>
  </si>
  <si>
    <t>21.03.2024 21:01:00</t>
  </si>
  <si>
    <t>21.03.2024 21:02:01</t>
  </si>
  <si>
    <t>21.03.2024 21:02:03</t>
  </si>
  <si>
    <t>21.03.2024 21:02:04</t>
  </si>
  <si>
    <t>21.03.2024 21:03:40</t>
  </si>
  <si>
    <t>21.03.2024 21:03:42</t>
  </si>
  <si>
    <t>21.03.2024 21:03:43</t>
  </si>
  <si>
    <t>21.03.2024 21:03:45</t>
  </si>
  <si>
    <t>21.03.2024 21:03:48</t>
  </si>
  <si>
    <t>21.03.2024 21:03:49</t>
  </si>
  <si>
    <t>21.03.2024 21:04:31</t>
  </si>
  <si>
    <t>21.03.2024 21:04:33</t>
  </si>
  <si>
    <t>21.03.2024 21:04:34</t>
  </si>
  <si>
    <t>21.03.2024 21:04:42</t>
  </si>
  <si>
    <t>21.03.2024 21:04:43</t>
  </si>
  <si>
    <t>21.03.2024 21:04:45</t>
  </si>
  <si>
    <t>21.03.2024 21:04:46</t>
  </si>
  <si>
    <t>21.03.2024 21:04:48</t>
  </si>
  <si>
    <t>21.03.2024 21:04:49</t>
  </si>
  <si>
    <t>21.03.2024 21:04:51</t>
  </si>
  <si>
    <t>21.03.2024 21:04:52</t>
  </si>
  <si>
    <t>21.03.2024 21:06:27</t>
  </si>
  <si>
    <t>21.03.2024 21:06:28</t>
  </si>
  <si>
    <t>21.03.2024 21:06:30</t>
  </si>
  <si>
    <t>21.03.2024 21:06:31</t>
  </si>
  <si>
    <t>21.03.2024 21:06:33</t>
  </si>
  <si>
    <t>21.03.2024 21:06:34</t>
  </si>
  <si>
    <t>21.03.2024 21:08:55</t>
  </si>
  <si>
    <t>21.03.2024 21:08:57</t>
  </si>
  <si>
    <t>21.03.2024 21:09:00</t>
  </si>
  <si>
    <t>21.03.2024 21:09:01</t>
  </si>
  <si>
    <t>21.03.2024 21:09:54</t>
  </si>
  <si>
    <t>21.03.2024 21:09:55</t>
  </si>
  <si>
    <t>21.03.2024 21:09:57</t>
  </si>
  <si>
    <t>21.03.2024 21:09:58</t>
  </si>
  <si>
    <t>21.03.2024 21:10:00</t>
  </si>
  <si>
    <t>21.03.2024 21:10:01</t>
  </si>
  <si>
    <t>21.03.2024 21:10:03</t>
  </si>
  <si>
    <t>21.03.2024 21:10:06</t>
  </si>
  <si>
    <t>21.03.2024 21:11:24</t>
  </si>
  <si>
    <t>21.03.2024 21:11:27</t>
  </si>
  <si>
    <t>21.03.2024 21:11:28</t>
  </si>
  <si>
    <t>21.03.2024 21:11:30</t>
  </si>
  <si>
    <t>21.03.2024 21:11:31</t>
  </si>
  <si>
    <t>21.03.2024 21:11:33</t>
  </si>
  <si>
    <t>21.03.2024 21:11:34</t>
  </si>
  <si>
    <t>21.03.2024 21:12:22</t>
  </si>
  <si>
    <t>21.03.2024 21:12:25</t>
  </si>
  <si>
    <t>21.03.2024 21:12:27</t>
  </si>
  <si>
    <t>21.03.2024 21:12:28</t>
  </si>
  <si>
    <t>21.03.2024 21:12:30</t>
  </si>
  <si>
    <t>21.03.2024 21:12:31</t>
  </si>
  <si>
    <t>21.03.2024 21:13:30</t>
  </si>
  <si>
    <t>21.03.2024 21:13:31</t>
  </si>
  <si>
    <t>21.03.2024 21:13:33</t>
  </si>
  <si>
    <t>21.03.2024 21:13:34</t>
  </si>
  <si>
    <t>21.03.2024 21:13:36</t>
  </si>
  <si>
    <t>21.03.2024 21:18:52</t>
  </si>
  <si>
    <t>21.03.2024 21:18:54</t>
  </si>
  <si>
    <t>21.03.2024 21:18:55</t>
  </si>
  <si>
    <t>21.03.2024 21:18:57</t>
  </si>
  <si>
    <t>21.03.2024 21:18:58</t>
  </si>
  <si>
    <t>21.03.2024 21:19:01</t>
  </si>
  <si>
    <t>21.03.2024 21:19:03</t>
  </si>
  <si>
    <t>21.03.2024 21:19:15</t>
  </si>
  <si>
    <t>21.03.2024 21:19:16</t>
  </si>
  <si>
    <t>21.03.2024 21:19:18</t>
  </si>
  <si>
    <t>21.03.2024 21:19:19</t>
  </si>
  <si>
    <t>21.03.2024 21:19:21</t>
  </si>
  <si>
    <t>21.03.2024 21:19:22</t>
  </si>
  <si>
    <t>21.03.2024 21:19:40</t>
  </si>
  <si>
    <t>21.03.2024 21:19:42</t>
  </si>
  <si>
    <t>21.03.2024 21:19:43</t>
  </si>
  <si>
    <t>21.03.2024 21:19:45</t>
  </si>
  <si>
    <t>21.03.2024 21:21:39</t>
  </si>
  <si>
    <t>21.03.2024 21:21:42</t>
  </si>
  <si>
    <t>21.03.2024 21:21:43</t>
  </si>
  <si>
    <t>21.03.2024 21:21:45</t>
  </si>
  <si>
    <t>21.03.2024 21:21:46</t>
  </si>
  <si>
    <t>21.03.2024 21:21:48</t>
  </si>
  <si>
    <t>21.03.2024 21:21:58</t>
  </si>
  <si>
    <t>21.03.2024 21:22:00</t>
  </si>
  <si>
    <t>21.03.2024 21:22:01</t>
  </si>
  <si>
    <t>21.03.2024 21:22:03</t>
  </si>
  <si>
    <t>21.03.2024 21:22:04</t>
  </si>
  <si>
    <t>21.03.2024 21:23:37</t>
  </si>
  <si>
    <t>21.03.2024 21:23:39</t>
  </si>
  <si>
    <t>21.03.2024 21:23:40</t>
  </si>
  <si>
    <t>21.03.2024 21:23:42</t>
  </si>
  <si>
    <t>21.03.2024 21:23:43</t>
  </si>
  <si>
    <t>21.03.2024 21:24:16</t>
  </si>
  <si>
    <t>21.03.2024 21:24:18</t>
  </si>
  <si>
    <t>21.03.2024 21:24:21</t>
  </si>
  <si>
    <t>21.03.2024 21:24:22</t>
  </si>
  <si>
    <t>21.03.2024 21:24:24</t>
  </si>
  <si>
    <t>21.03.2024 21:24:25</t>
  </si>
  <si>
    <t>21.03.2024 21:24:27</t>
  </si>
  <si>
    <t>21.03.2024 21:24:28</t>
  </si>
  <si>
    <t>21.03.2024 21:24:30</t>
  </si>
  <si>
    <t>21.03.2024 21:24:31</t>
  </si>
  <si>
    <t>21.03.2024 21:24:33</t>
  </si>
  <si>
    <t>21.03.2024 21:26:12</t>
  </si>
  <si>
    <t>21.03.2024 21:26:13</t>
  </si>
  <si>
    <t>21.03.2024 21:26:15</t>
  </si>
  <si>
    <t>21.03.2024 21:26:16</t>
  </si>
  <si>
    <t>21.03.2024 21:26:18</t>
  </si>
  <si>
    <t>21.03.2024 21:26:19</t>
  </si>
  <si>
    <t>21.03.2024 21:27:22</t>
  </si>
  <si>
    <t>21.03.2024 21:27:24</t>
  </si>
  <si>
    <t>21.03.2024 21:27:25</t>
  </si>
  <si>
    <t>21.03.2024 21:27:27</t>
  </si>
  <si>
    <t>21.03.2024 21:27:28</t>
  </si>
  <si>
    <t>21.03.2024 21:27:30</t>
  </si>
  <si>
    <t>21.03.2024 21:27:31</t>
  </si>
  <si>
    <t>21.03.2024 21:27:57</t>
  </si>
  <si>
    <t>21.03.2024 21:27:58</t>
  </si>
  <si>
    <t>21.03.2024 21:28:00</t>
  </si>
  <si>
    <t>21.03.2024 21:28:01</t>
  </si>
  <si>
    <t>21.03.2024 21:28:03</t>
  </si>
  <si>
    <t>21.03.2024 21:28:04</t>
  </si>
  <si>
    <t>21.03.2024 21:28:06</t>
  </si>
  <si>
    <t>21.03.2024 21:28:07</t>
  </si>
  <si>
    <t>21.03.2024 21:29:25</t>
  </si>
  <si>
    <t>21.03.2024 21:29:27</t>
  </si>
  <si>
    <t>21.03.2024 21:29:28</t>
  </si>
  <si>
    <t>21.03.2024 21:29:30</t>
  </si>
  <si>
    <t>21.03.2024 21:29:31</t>
  </si>
  <si>
    <t>21.03.2024 21:29:36</t>
  </si>
  <si>
    <t>21.03.2024 21:29:37</t>
  </si>
  <si>
    <t>21.03.2024 21:29:39</t>
  </si>
  <si>
    <t>21.03.2024 21:29:40</t>
  </si>
  <si>
    <t>21.03.2024 21:31:09</t>
  </si>
  <si>
    <t>21.03.2024 21:31:10</t>
  </si>
  <si>
    <t>21.03.2024 21:31:12</t>
  </si>
  <si>
    <t>21.03.2024 21:31:13</t>
  </si>
  <si>
    <t>21.03.2024 21:32:28</t>
  </si>
  <si>
    <t>21.03.2024 21:32:30</t>
  </si>
  <si>
    <t>21.03.2024 21:32:31</t>
  </si>
  <si>
    <t>21.03.2024 21:32:33</t>
  </si>
  <si>
    <t>21.03.2024 21:34:51</t>
  </si>
  <si>
    <t>21.03.2024 21:34:52</t>
  </si>
  <si>
    <t>21.03.2024 21:34:55</t>
  </si>
  <si>
    <t>21.03.2024 21:34:57</t>
  </si>
  <si>
    <t>21.03.2024 21:34:58</t>
  </si>
  <si>
    <t>21.03.2024 21:35:00</t>
  </si>
  <si>
    <t>21.03.2024 21:35:01</t>
  </si>
  <si>
    <t>21.03.2024 21:36:48</t>
  </si>
  <si>
    <t>21.03.2024 21:36:49</t>
  </si>
  <si>
    <t>21.03.2024 21:36:51</t>
  </si>
  <si>
    <t>21.03.2024 21:36:52</t>
  </si>
  <si>
    <t>21.03.2024 21:36:54</t>
  </si>
  <si>
    <t>21.03.2024 21:36:55</t>
  </si>
  <si>
    <t>21.03.2024 21:37:04</t>
  </si>
  <si>
    <t>21.03.2024 21:37:06</t>
  </si>
  <si>
    <t>21.03.2024 21:37:07</t>
  </si>
  <si>
    <t>21.03.2024 21:37:09</t>
  </si>
  <si>
    <t>21.03.2024 21:38:28</t>
  </si>
  <si>
    <t>21.03.2024 21:38:30</t>
  </si>
  <si>
    <t>21.03.2024 21:38:31</t>
  </si>
  <si>
    <t>21.03.2024 21:38:33</t>
  </si>
  <si>
    <t>21.03.2024 21:38:34</t>
  </si>
  <si>
    <t>21.03.2024 21:39:58</t>
  </si>
  <si>
    <t>21.03.2024 21:40:00</t>
  </si>
  <si>
    <t>21.03.2024 21:40:01</t>
  </si>
  <si>
    <t>21.03.2024 21:42:39</t>
  </si>
  <si>
    <t>21.03.2024 21:42:40</t>
  </si>
  <si>
    <t>21.03.2024 21:43:10</t>
  </si>
  <si>
    <t>21.03.2024 21:43:12</t>
  </si>
  <si>
    <t>21.03.2024 21:43:13</t>
  </si>
  <si>
    <t>21.03.2024 21:43:15</t>
  </si>
  <si>
    <t>21.03.2024 21:43:16</t>
  </si>
  <si>
    <t>21.03.2024 21:43:18</t>
  </si>
  <si>
    <t>21.03.2024 21:45:21</t>
  </si>
  <si>
    <t>21.03.2024 21:45:22</t>
  </si>
  <si>
    <t>21.03.2024 21:45:24</t>
  </si>
  <si>
    <t>21.03.2024 21:45:25</t>
  </si>
  <si>
    <t>21.03.2024 21:45:27</t>
  </si>
  <si>
    <t>21.03.2024 21:45:28</t>
  </si>
  <si>
    <t>21.03.2024 21:45:30</t>
  </si>
  <si>
    <t>21.03.2024 21:48:12</t>
  </si>
  <si>
    <t>21.03.2024 21:48:13</t>
  </si>
  <si>
    <t>21.03.2024 21:48:15</t>
  </si>
  <si>
    <t>21.03.2024 21:48:16</t>
  </si>
  <si>
    <t>21.03.2024 21:54:15</t>
  </si>
  <si>
    <t>21.03.2024 21:54:18</t>
  </si>
  <si>
    <t>21.03.2024 21:54:19</t>
  </si>
  <si>
    <t>21.03.2024 21:54:21</t>
  </si>
  <si>
    <t>21.03.2024 21:54:22</t>
  </si>
  <si>
    <t>21.03.2024 21:54:24</t>
  </si>
  <si>
    <t>21.03.2024 21:57:31</t>
  </si>
  <si>
    <t>21.03.2024 21:57:34</t>
  </si>
  <si>
    <t>21.03.2024 21:57:37</t>
  </si>
  <si>
    <t>21.03.2024 21:57:40</t>
  </si>
  <si>
    <t>21.03.2024 21:59:40</t>
  </si>
  <si>
    <t>21.03.2024 21:59:42</t>
  </si>
  <si>
    <t>21.03.2024 21:59:43</t>
  </si>
  <si>
    <t>21.03.2024 21:59:45</t>
  </si>
  <si>
    <t>21.03.2024 21:59:57</t>
  </si>
  <si>
    <t>21.03.2024 21:59:58</t>
  </si>
  <si>
    <t>21.03.2024 22:00:00</t>
  </si>
  <si>
    <t>21.03.2024 22:00:01</t>
  </si>
  <si>
    <t>21.03.2024 22:00:03</t>
  </si>
  <si>
    <t>21.03.2024 22:01:49</t>
  </si>
  <si>
    <t>21.03.2024 22:01:51</t>
  </si>
  <si>
    <t>21.03.2024 22:01:52</t>
  </si>
  <si>
    <t>21.03.2024 22:01:54</t>
  </si>
  <si>
    <t>21.03.2024 22:06:40</t>
  </si>
  <si>
    <t>21.03.2024 22:06:42</t>
  </si>
  <si>
    <t>21.03.2024 22:06:43</t>
  </si>
  <si>
    <t>21.03.2024 22:06:45</t>
  </si>
  <si>
    <t>21.03.2024 22:06:46</t>
  </si>
  <si>
    <t>21.03.2024 22:06:48</t>
  </si>
  <si>
    <t>21.03.2024 22:06:49</t>
  </si>
  <si>
    <t>21.03.2024 22:07:21</t>
  </si>
  <si>
    <t>21.03.2024 22:07:22</t>
  </si>
  <si>
    <t>21.03.2024 22:07:24</t>
  </si>
  <si>
    <t>21.03.2024 22:07:25</t>
  </si>
  <si>
    <t>21.03.2024 22:07:27</t>
  </si>
  <si>
    <t>21.03.2024 22:07:28</t>
  </si>
  <si>
    <t>21.03.2024 22:07:30</t>
  </si>
  <si>
    <t>21.03.2024 22:11:21</t>
  </si>
  <si>
    <t>21.03.2024 22:11:22</t>
  </si>
  <si>
    <t>21.03.2024 22:11:24</t>
  </si>
  <si>
    <t>21.03.2024 22:11:25</t>
  </si>
  <si>
    <t>21.03.2024 22:11:28</t>
  </si>
  <si>
    <t>21.03.2024 22:14:07</t>
  </si>
  <si>
    <t>21.03.2024 22:14:09</t>
  </si>
  <si>
    <t>21.03.2024 22:14:10</t>
  </si>
  <si>
    <t>21.03.2024 22:14:12</t>
  </si>
  <si>
    <t>21.03.2024 22:14:13</t>
  </si>
  <si>
    <t>21.03.2024 22:14:15</t>
  </si>
  <si>
    <t>21.03.2024 22:14:54</t>
  </si>
  <si>
    <t>21.03.2024 22:14:55</t>
  </si>
  <si>
    <t>21.03.2024 22:14:57</t>
  </si>
  <si>
    <t>21.03.2024 22:14:58</t>
  </si>
  <si>
    <t>21.03.2024 22:15:39</t>
  </si>
  <si>
    <t>21.03.2024 22:15:43</t>
  </si>
  <si>
    <t>21.03.2024 22:15:45</t>
  </si>
  <si>
    <t>21.03.2024 22:15:46</t>
  </si>
  <si>
    <t>21.03.2024 22:17:15</t>
  </si>
  <si>
    <t>21.03.2024 22:17:16</t>
  </si>
  <si>
    <t>21.03.2024 22:17:18</t>
  </si>
  <si>
    <t>21.03.2024 22:17:19</t>
  </si>
  <si>
    <t>21.03.2024 22:17:21</t>
  </si>
  <si>
    <t>21.03.2024 22:19:01</t>
  </si>
  <si>
    <t>21.03.2024 22:19:03</t>
  </si>
  <si>
    <t>21.03.2024 22:19:04</t>
  </si>
  <si>
    <t>21.03.2024 22:19:07</t>
  </si>
  <si>
    <t>21.03.2024 22:20:45</t>
  </si>
  <si>
    <t>21.03.2024 22:20:46</t>
  </si>
  <si>
    <t>21.03.2024 22:20:48</t>
  </si>
  <si>
    <t>21.03.2024 22:20:49</t>
  </si>
  <si>
    <t>21.03.2024 22:20:51</t>
  </si>
  <si>
    <t>21.03.2024 22:20:52</t>
  </si>
  <si>
    <t>21.03.2024 22:24:10</t>
  </si>
  <si>
    <t>21.03.2024 22:24:12</t>
  </si>
  <si>
    <t>21.03.2024 22:24:13</t>
  </si>
  <si>
    <t>21.03.2024 22:24:15</t>
  </si>
  <si>
    <t>21.03.2024 22:27:30</t>
  </si>
  <si>
    <t>21.03.2024 22:27:31</t>
  </si>
  <si>
    <t>21.03.2024 22:27:33</t>
  </si>
  <si>
    <t>21.03.2024 22:27:34</t>
  </si>
  <si>
    <t>21.03.2024 22:27:36</t>
  </si>
  <si>
    <t>21.03.2024 22:29:18</t>
  </si>
  <si>
    <t>21.03.2024 22:29:19</t>
  </si>
  <si>
    <t>21.03.2024 22:29:21</t>
  </si>
  <si>
    <t>21.03.2024 22:29:22</t>
  </si>
  <si>
    <t>21.03.2024 22:29:24</t>
  </si>
  <si>
    <t>21.03.2024 22:29:25</t>
  </si>
  <si>
    <t>21.03.2024 22:29:27</t>
  </si>
  <si>
    <t>21.03.2024 22:29:28</t>
  </si>
  <si>
    <t>21.03.2024 22:30:15</t>
  </si>
  <si>
    <t>21.03.2024 22:30:16</t>
  </si>
  <si>
    <t>21.03.2024 22:30:18</t>
  </si>
  <si>
    <t>21.03.2024 22:30:19</t>
  </si>
  <si>
    <t>21.03.2024 22:30:21</t>
  </si>
  <si>
    <t>21.03.2024 22:43:07</t>
  </si>
  <si>
    <t>21.03.2024 22:43:09</t>
  </si>
  <si>
    <t>21.03.2024 22:43:10</t>
  </si>
  <si>
    <t>21.03.2024 22:52:43</t>
  </si>
  <si>
    <t>21.03.2024 22:52:46</t>
  </si>
  <si>
    <t>21.03.2024 22:52:48</t>
  </si>
  <si>
    <t>21.03.2024 22:52:49</t>
  </si>
  <si>
    <t>21.03.2024 22:52:51</t>
  </si>
  <si>
    <t>21.03.2024 22:52:52</t>
  </si>
  <si>
    <t>21.03.2024 22:54:57</t>
  </si>
  <si>
    <t>21.03.2024 22:54:58</t>
  </si>
  <si>
    <t>21.03.2024 22:55:00</t>
  </si>
  <si>
    <t>21.03.2024 22:55:01</t>
  </si>
  <si>
    <t>21.03.2024 22:55:03</t>
  </si>
  <si>
    <t>21.03.2024 22:55:04</t>
  </si>
  <si>
    <t>21.03.2024 22:55:06</t>
  </si>
  <si>
    <t>21.03.2024 23:01:39</t>
  </si>
  <si>
    <t>21.03.2024 23:01:42</t>
  </si>
  <si>
    <t>21.03.2024 23:01:46</t>
  </si>
  <si>
    <t>21.03.2024 23:01:48</t>
  </si>
  <si>
    <t>21.03.2024 23:01:51</t>
  </si>
  <si>
    <t>21.03.2024 23:01:52</t>
  </si>
  <si>
    <t>21.03.2024 23:01:54</t>
  </si>
  <si>
    <t>21.03.2024 23:01:55</t>
  </si>
  <si>
    <t>21.03.2024 23:01:57</t>
  </si>
  <si>
    <t>21.03.2024 23:01:58</t>
  </si>
  <si>
    <t>21.03.2024 23:03:30</t>
  </si>
  <si>
    <t>21.03.2024 23:03:31</t>
  </si>
  <si>
    <t>21.03.2024 23:03:33</t>
  </si>
  <si>
    <t>21.03.2024 23:03:34</t>
  </si>
  <si>
    <t>21.03.2024 23:03:36</t>
  </si>
  <si>
    <t>21.03.2024 23:04:24</t>
  </si>
  <si>
    <t>21.03.2024 23:04:25</t>
  </si>
  <si>
    <t>21.03.2024 23:04:27</t>
  </si>
  <si>
    <t>21.03.2024 23:04:28</t>
  </si>
  <si>
    <t>21.03.2024 23:04:30</t>
  </si>
  <si>
    <t>21.03.2024 23:04:33</t>
  </si>
  <si>
    <t>21.03.2024 23:16:57</t>
  </si>
  <si>
    <t>21.03.2024 23:17:00</t>
  </si>
  <si>
    <t>21.03.2024 23:17:01</t>
  </si>
  <si>
    <t>21.03.2024 23:17:03</t>
  </si>
  <si>
    <t>21.03.2024 23:17:04</t>
  </si>
  <si>
    <t>21.03.2024 23:17:06</t>
  </si>
  <si>
    <t>21.03.2024 23:20:13</t>
  </si>
  <si>
    <t>21.03.2024 23:20:15</t>
  </si>
  <si>
    <t>21.03.2024 23:20:16</t>
  </si>
  <si>
    <t>21.03.2024 23:20:18</t>
  </si>
  <si>
    <t>21.03.2024 23:20:19</t>
  </si>
  <si>
    <t>21.03.2024 23:20:21</t>
  </si>
  <si>
    <t>21.03.2024 23:23:15</t>
  </si>
  <si>
    <t>21.03.2024 23:23:16</t>
  </si>
  <si>
    <t>21.03.2024 23:23:18</t>
  </si>
  <si>
    <t>21.03.2024 23:23:19</t>
  </si>
  <si>
    <t>21.03.2024 23:23:21</t>
  </si>
  <si>
    <t>21.03.2024 23:23:22</t>
  </si>
  <si>
    <t>21.03.2024 23:33:36</t>
  </si>
  <si>
    <t>21.03.2024 23:33:37</t>
  </si>
  <si>
    <t>21.03.2024 23:33:39</t>
  </si>
  <si>
    <t>21.03.2024 23:33:40</t>
  </si>
  <si>
    <t>21.03.2024 23:33:42</t>
  </si>
  <si>
    <t>21.03.2024 23:53:27</t>
  </si>
  <si>
    <t>21.03.2024 23:53:28</t>
  </si>
  <si>
    <t>21.03.2024 23:53:30</t>
  </si>
  <si>
    <t>21.03.2024 23:58:39</t>
  </si>
  <si>
    <t>21.03.2024 23:58:43</t>
  </si>
  <si>
    <t>21.03.2024 23:58:45</t>
  </si>
  <si>
    <t>21.03.2024 23:58:46</t>
  </si>
  <si>
    <t>21.03.2024 23:58:48</t>
  </si>
  <si>
    <t>22.03.2024 01:07:49</t>
  </si>
  <si>
    <t>22.03.2024 01:07:51</t>
  </si>
  <si>
    <t>22.03.2024 01:07:52</t>
  </si>
  <si>
    <t>22.03.2024 01:07:54</t>
  </si>
  <si>
    <t>22.03.2024 01:07:55</t>
  </si>
  <si>
    <t>22.03.2024 01:07:57</t>
  </si>
  <si>
    <t>22.03.2024 01:07:58</t>
  </si>
  <si>
    <t>22.03.2024 01:08:43</t>
  </si>
  <si>
    <t>22.03.2024 01:08:45</t>
  </si>
  <si>
    <t>22.03.2024 01:08:46</t>
  </si>
  <si>
    <t>22.03.2024 01:08:48</t>
  </si>
  <si>
    <t>22.03.2024 01:08:49</t>
  </si>
  <si>
    <t>22.03.2024 01:17:52</t>
  </si>
  <si>
    <t>22.03.2024 01:17:54</t>
  </si>
  <si>
    <t>22.03.2024 01:17:55</t>
  </si>
  <si>
    <t>22.03.2024 01:22:45</t>
  </si>
  <si>
    <t>22.03.2024 01:22:46</t>
  </si>
  <si>
    <t>22.03.2024 01:22:48</t>
  </si>
  <si>
    <t>22.03.2024 01:22:49</t>
  </si>
  <si>
    <t>22.03.2024 01:22:51</t>
  </si>
  <si>
    <t>22.03.2024 01:22:52</t>
  </si>
  <si>
    <t>22.03.2024 01:22:54</t>
  </si>
  <si>
    <t>22.03.2024 01:22:55</t>
  </si>
  <si>
    <t>22.03.2024 01:22:57</t>
  </si>
  <si>
    <t>22.03.2024 02:03:01</t>
  </si>
  <si>
    <t>22.03.2024 02:03:04</t>
  </si>
  <si>
    <t>22.03.2024 02:03:30</t>
  </si>
  <si>
    <t>22.03.2024 02:03:31</t>
  </si>
  <si>
    <t>22.03.2024 02:03:33</t>
  </si>
  <si>
    <t>22.03.2024 02:04:24</t>
  </si>
  <si>
    <t>22.03.2024 02:04:25</t>
  </si>
  <si>
    <t>22.03.2024 02:04:27</t>
  </si>
  <si>
    <t>22.03.2024 02:04:28</t>
  </si>
  <si>
    <t>22.03.2024 02:04:30</t>
  </si>
  <si>
    <t>22.03.2024 02:05:07</t>
  </si>
  <si>
    <t>22.03.2024 02:05:09</t>
  </si>
  <si>
    <t>22.03.2024 02:05:10</t>
  </si>
  <si>
    <t>22.03.2024 02:05:12</t>
  </si>
  <si>
    <t>22.03.2024 02:05:13</t>
  </si>
  <si>
    <t>22.03.2024 02:05:15</t>
  </si>
  <si>
    <t>22.03.2024 02:05:16</t>
  </si>
  <si>
    <t>22.03.2024 04:00:18</t>
  </si>
  <si>
    <t>22.03.2024 04:00:19</t>
  </si>
  <si>
    <t>22.03.2024 04:00:21</t>
  </si>
  <si>
    <t>22.03.2024 04:00:22</t>
  </si>
  <si>
    <t>22.03.2024 04:00:24</t>
  </si>
  <si>
    <t>22.03.2024 04:00:25</t>
  </si>
  <si>
    <t>22.03.2024 04:00:27</t>
  </si>
  <si>
    <t>22.03.2024 04:13:51</t>
  </si>
  <si>
    <t>22.03.2024 04:13:54</t>
  </si>
  <si>
    <t>22.03.2024 04:13:55</t>
  </si>
  <si>
    <t>22.03.2024 04:13:57</t>
  </si>
  <si>
    <t>22.03.2024 04:13:58</t>
  </si>
  <si>
    <t>22.03.2024 04:26:06</t>
  </si>
  <si>
    <t>22.03.2024 04:26:09</t>
  </si>
  <si>
    <t>22.03.2024 04:26:12</t>
  </si>
  <si>
    <t>22.03.2024 04:26:13</t>
  </si>
  <si>
    <t>22.03.2024 04:26:15</t>
  </si>
  <si>
    <t>22.03.2024 04:29:58</t>
  </si>
  <si>
    <t>22.03.2024 04:30:00</t>
  </si>
  <si>
    <t>22.03.2024 04:30:01</t>
  </si>
  <si>
    <t>22.03.2024 04:30:03</t>
  </si>
  <si>
    <t>22.03.2024 04:30:04</t>
  </si>
  <si>
    <t>22.03.2024 04:30:06</t>
  </si>
  <si>
    <t>22.03.2024 04:30:07</t>
  </si>
  <si>
    <t>22.03.2024 04:31:00</t>
  </si>
  <si>
    <t>22.03.2024 04:31:01</t>
  </si>
  <si>
    <t>22.03.2024 04:31:03</t>
  </si>
  <si>
    <t>22.03.2024 04:31:04</t>
  </si>
  <si>
    <t>22.03.2024 04:31:06</t>
  </si>
  <si>
    <t>22.03.2024 04:31:07</t>
  </si>
  <si>
    <t>22.03.2024 04:52:57</t>
  </si>
  <si>
    <t>22.03.2024 04:52:58</t>
  </si>
  <si>
    <t>22.03.2024 04:53:00</t>
  </si>
  <si>
    <t>22.03.2024 04:53:01</t>
  </si>
  <si>
    <t>22.03.2024 04:53:03</t>
  </si>
  <si>
    <t>22.03.2024 04:53:04</t>
  </si>
  <si>
    <t>22.03.2024 04:53:06</t>
  </si>
  <si>
    <t>22.03.2024 04:53:07</t>
  </si>
  <si>
    <t>22.03.2024 04:53:09</t>
  </si>
  <si>
    <t>22.03.2024 04:53:10</t>
  </si>
  <si>
    <t>22.03.2024 04:53:12</t>
  </si>
  <si>
    <t>22.03.2024 04:53:13</t>
  </si>
  <si>
    <t>22.03.2024 04:53:15</t>
  </si>
  <si>
    <t>22.03.2024 04:53:16</t>
  </si>
  <si>
    <t>22.03.2024 04:53:18</t>
  </si>
  <si>
    <t>22.03.2024 04:57:46</t>
  </si>
  <si>
    <t>22.03.2024 04:57:48</t>
  </si>
  <si>
    <t>22.03.2024 04:57:49</t>
  </si>
  <si>
    <t>22.03.2024 04:57:51</t>
  </si>
  <si>
    <t>22.03.2024 04:57:52</t>
  </si>
  <si>
    <t>22.03.2024 04:57:54</t>
  </si>
  <si>
    <t>22.03.2024 04:57:55</t>
  </si>
  <si>
    <t>22.03.2024 05:12:33</t>
  </si>
  <si>
    <t>22.03.2024 05:12:34</t>
  </si>
  <si>
    <t>22.03.2024 05:12:36</t>
  </si>
  <si>
    <t>22.03.2024 05:12:37</t>
  </si>
  <si>
    <t>22.03.2024 05:12:39</t>
  </si>
  <si>
    <t>22.03.2024 05:12:40</t>
  </si>
  <si>
    <t>22.03.2024 05:12:42</t>
  </si>
  <si>
    <t>22.03.2024 05:22:57</t>
  </si>
  <si>
    <t>22.03.2024 05:23:01</t>
  </si>
  <si>
    <t>22.03.2024 05:31:49</t>
  </si>
  <si>
    <t>22.03.2024 05:31:52</t>
  </si>
  <si>
    <t>22.03.2024 05:31:54</t>
  </si>
  <si>
    <t>22.03.2024 05:31:55</t>
  </si>
  <si>
    <t>22.03.2024 05:31:57</t>
  </si>
  <si>
    <t>22.03.2024 05:32:13</t>
  </si>
  <si>
    <t>22.03.2024 05:32:16</t>
  </si>
  <si>
    <t>22.03.2024 05:32:18</t>
  </si>
  <si>
    <t>22.03.2024 05:32:19</t>
  </si>
  <si>
    <t>22.03.2024 05:33:04</t>
  </si>
  <si>
    <t>22.03.2024 05:33:06</t>
  </si>
  <si>
    <t>22.03.2024 05:33:07</t>
  </si>
  <si>
    <t>22.03.2024 05:33:09</t>
  </si>
  <si>
    <t>22.03.2024 05:33:12</t>
  </si>
  <si>
    <t>22.03.2024 05:33:13</t>
  </si>
  <si>
    <t>22.03.2024 05:36:22</t>
  </si>
  <si>
    <t>22.03.2024 05:36:25</t>
  </si>
  <si>
    <t>22.03.2024 05:36:27</t>
  </si>
  <si>
    <t>22.03.2024 05:36:28</t>
  </si>
  <si>
    <t>22.03.2024 05:36:30</t>
  </si>
  <si>
    <t>22.03.2024 05:36:31</t>
  </si>
  <si>
    <t>22.03.2024 05:36:33</t>
  </si>
  <si>
    <t>22.03.2024 05:36:36</t>
  </si>
  <si>
    <t>22.03.2024 05:36:37</t>
  </si>
  <si>
    <t>22.03.2024 05:41:08</t>
  </si>
  <si>
    <t>22.03.2024 05:41:10</t>
  </si>
  <si>
    <t>22.03.2024 05:41:11</t>
  </si>
  <si>
    <t>22.03.2024 05:41:13</t>
  </si>
  <si>
    <t>22.03.2024 05:41:14</t>
  </si>
  <si>
    <t>22.03.2024 05:41:16</t>
  </si>
  <si>
    <t>22.03.2024 05:41:17</t>
  </si>
  <si>
    <t>22.03.2024 05:42:37</t>
  </si>
  <si>
    <t>22.03.2024 05:42:38</t>
  </si>
  <si>
    <t>22.03.2024 05:42:40</t>
  </si>
  <si>
    <t>22.03.2024 05:42:41</t>
  </si>
  <si>
    <t>22.03.2024 05:42:43</t>
  </si>
  <si>
    <t>22.03.2024 05:42:44</t>
  </si>
  <si>
    <t>22.03.2024 05:42:47</t>
  </si>
  <si>
    <t>22.03.2024 05:42:49</t>
  </si>
  <si>
    <t>22.03.2024 05:42:50</t>
  </si>
  <si>
    <t>22.03.2024 05:42:52</t>
  </si>
  <si>
    <t>22.03.2024 05:42:53</t>
  </si>
  <si>
    <t>22.03.2024 05:42:55</t>
  </si>
  <si>
    <t>22.03.2024 05:45:29</t>
  </si>
  <si>
    <t>22.03.2024 05:45:31</t>
  </si>
  <si>
    <t>22.03.2024 05:45:34</t>
  </si>
  <si>
    <t>22.03.2024 05:45:35</t>
  </si>
  <si>
    <t>22.03.2024 05:45:37</t>
  </si>
  <si>
    <t>22.03.2024 05:45:38</t>
  </si>
  <si>
    <t>22.03.2024 05:46:20</t>
  </si>
  <si>
    <t>22.03.2024 05:46:22</t>
  </si>
  <si>
    <t>22.03.2024 05:46:23</t>
  </si>
  <si>
    <t>22.03.2024 05:46:25</t>
  </si>
  <si>
    <t>22.03.2024 05:46:26</t>
  </si>
  <si>
    <t>22.03.2024 05:46:28</t>
  </si>
  <si>
    <t>22.03.2024 05:46:29</t>
  </si>
  <si>
    <t>22.03.2024 05:46:32</t>
  </si>
  <si>
    <t>22.03.2024 05:46:34</t>
  </si>
  <si>
    <t>22.03.2024 05:46:35</t>
  </si>
  <si>
    <t>22.03.2024 05:47:32</t>
  </si>
  <si>
    <t>22.03.2024 05:47:34</t>
  </si>
  <si>
    <t>22.03.2024 05:47:35</t>
  </si>
  <si>
    <t>22.03.2024 05:47:37</t>
  </si>
  <si>
    <t>22.03.2024 05:47:38</t>
  </si>
  <si>
    <t>22.03.2024 05:48:23</t>
  </si>
  <si>
    <t>22.03.2024 05:48:26</t>
  </si>
  <si>
    <t>22.03.2024 05:48:28</t>
  </si>
  <si>
    <t>22.03.2024 05:48:29</t>
  </si>
  <si>
    <t>22.03.2024 05:48:31</t>
  </si>
  <si>
    <t>22.03.2024 05:48:32</t>
  </si>
  <si>
    <t>22.03.2024 05:49:01</t>
  </si>
  <si>
    <t>22.03.2024 05:49:02</t>
  </si>
  <si>
    <t>22.03.2024 05:49:04</t>
  </si>
  <si>
    <t>22.03.2024 05:49:05</t>
  </si>
  <si>
    <t>22.03.2024 05:49:07</t>
  </si>
  <si>
    <t>22.03.2024 05:49:08</t>
  </si>
  <si>
    <t>22.03.2024 05:50:47</t>
  </si>
  <si>
    <t>22.03.2024 05:50:49</t>
  </si>
  <si>
    <t>22.03.2024 05:50:50</t>
  </si>
  <si>
    <t>22.03.2024 05:50:52</t>
  </si>
  <si>
    <t>22.03.2024 05:50:53</t>
  </si>
  <si>
    <t>22.03.2024 05:50:56</t>
  </si>
  <si>
    <t>22.03.2024 05:53:13</t>
  </si>
  <si>
    <t>22.03.2024 05:59:10</t>
  </si>
  <si>
    <t>22.03.2024 05:59:13</t>
  </si>
  <si>
    <t>22.03.2024 05:59:16</t>
  </si>
  <si>
    <t>22.03.2024 05:59:17</t>
  </si>
  <si>
    <t>22.03.2024 05:59:19</t>
  </si>
  <si>
    <t>22.03.2024 06:03:17</t>
  </si>
  <si>
    <t>22.03.2024 06:03:19</t>
  </si>
  <si>
    <t>22.03.2024 06:03:20</t>
  </si>
  <si>
    <t>22.03.2024 06:03:22</t>
  </si>
  <si>
    <t>22.03.2024 06:03:23</t>
  </si>
  <si>
    <t>22.03.2024 06:03:25</t>
  </si>
  <si>
    <t>22.03.2024 06:03:26</t>
  </si>
  <si>
    <t>22.03.2024 06:04:26</t>
  </si>
  <si>
    <t>22.03.2024 06:04:28</t>
  </si>
  <si>
    <t>22.03.2024 06:04:29</t>
  </si>
  <si>
    <t>22.03.2024 06:04:32</t>
  </si>
  <si>
    <t>22.03.2024 06:05:44</t>
  </si>
  <si>
    <t>22.03.2024 06:05:46</t>
  </si>
  <si>
    <t>22.03.2024 06:05:47</t>
  </si>
  <si>
    <t>22.03.2024 06:05:49</t>
  </si>
  <si>
    <t>22.03.2024 06:05:50</t>
  </si>
  <si>
    <t>22.03.2024 06:05:52</t>
  </si>
  <si>
    <t>22.03.2024 06:05:53</t>
  </si>
  <si>
    <t>22.03.2024 06:07:32</t>
  </si>
  <si>
    <t>22.03.2024 06:07:35</t>
  </si>
  <si>
    <t>22.03.2024 06:07:37</t>
  </si>
  <si>
    <t>22.03.2024 06:07:38</t>
  </si>
  <si>
    <t>22.03.2024 06:07:40</t>
  </si>
  <si>
    <t>22.03.2024 06:07:41</t>
  </si>
  <si>
    <t>22.03.2024 06:12:23</t>
  </si>
  <si>
    <t>22.03.2024 06:12:25</t>
  </si>
  <si>
    <t>22.03.2024 06:12:26</t>
  </si>
  <si>
    <t>22.03.2024 06:12:28</t>
  </si>
  <si>
    <t>22.03.2024 06:12:29</t>
  </si>
  <si>
    <t>22.03.2024 06:12:31</t>
  </si>
  <si>
    <t>22.03.2024 06:12:32</t>
  </si>
  <si>
    <t>22.03.2024 06:12:34</t>
  </si>
  <si>
    <t>22.03.2024 06:12:35</t>
  </si>
  <si>
    <t>22.03.2024 06:12:40</t>
  </si>
  <si>
    <t>22.03.2024 06:12:41</t>
  </si>
  <si>
    <t>22.03.2024 06:12:43</t>
  </si>
  <si>
    <t>22.03.2024 06:12:44</t>
  </si>
  <si>
    <t>22.03.2024 06:13:09</t>
  </si>
  <si>
    <t>22.03.2024 06:13:11</t>
  </si>
  <si>
    <t>22.03.2024 06:13:12</t>
  </si>
  <si>
    <t>22.03.2024 06:13:14</t>
  </si>
  <si>
    <t>22.03.2024 06:13:15</t>
  </si>
  <si>
    <t>22.03.2024 06:17:24</t>
  </si>
  <si>
    <t>22.03.2024 06:17:26</t>
  </si>
  <si>
    <t>22.03.2024 06:17:27</t>
  </si>
  <si>
    <t>22.03.2024 06:17:29</t>
  </si>
  <si>
    <t>22.03.2024 06:17:30</t>
  </si>
  <si>
    <t>22.03.2024 06:17:32</t>
  </si>
  <si>
    <t>22.03.2024 06:21:00</t>
  </si>
  <si>
    <t>22.03.2024 06:21:02</t>
  </si>
  <si>
    <t>22.03.2024 06:21:03</t>
  </si>
  <si>
    <t>22.03.2024 06:21:05</t>
  </si>
  <si>
    <t>22.03.2024 06:21:06</t>
  </si>
  <si>
    <t>22.03.2024 06:21:12</t>
  </si>
  <si>
    <t>22.03.2024 06:22:44</t>
  </si>
  <si>
    <t>22.03.2024 06:22:45</t>
  </si>
  <si>
    <t>22.03.2024 06:22:47</t>
  </si>
  <si>
    <t>22.03.2024 06:22:48</t>
  </si>
  <si>
    <t>22.03.2024 06:22:50</t>
  </si>
  <si>
    <t>22.03.2024 06:23:14</t>
  </si>
  <si>
    <t>22.03.2024 06:23:17</t>
  </si>
  <si>
    <t>22.03.2024 06:23:18</t>
  </si>
  <si>
    <t>22.03.2024 06:23:20</t>
  </si>
  <si>
    <t>22.03.2024 06:23:21</t>
  </si>
  <si>
    <t>22.03.2024 06:24:27</t>
  </si>
  <si>
    <t>22.03.2024 06:24:29</t>
  </si>
  <si>
    <t>22.03.2024 06:24:30</t>
  </si>
  <si>
    <t>22.03.2024 06:24:32</t>
  </si>
  <si>
    <t>22.03.2024 06:24:33</t>
  </si>
  <si>
    <t>22.03.2024 06:24:35</t>
  </si>
  <si>
    <t>22.03.2024 06:24:36</t>
  </si>
  <si>
    <t>22.03.2024 06:24:38</t>
  </si>
  <si>
    <t>22.03.2024 06:24:39</t>
  </si>
  <si>
    <t>22.03.2024 06:24:41</t>
  </si>
  <si>
    <t>22.03.2024 06:24:59</t>
  </si>
  <si>
    <t>22.03.2024 06:25:00</t>
  </si>
  <si>
    <t>22.03.2024 06:25:02</t>
  </si>
  <si>
    <t>22.03.2024 06:25:03</t>
  </si>
  <si>
    <t>22.03.2024 06:25:05</t>
  </si>
  <si>
    <t>22.03.2024 06:28:00</t>
  </si>
  <si>
    <t>22.03.2024 06:28:02</t>
  </si>
  <si>
    <t>22.03.2024 06:28:03</t>
  </si>
  <si>
    <t>22.03.2024 06:28:26</t>
  </si>
  <si>
    <t>22.03.2024 06:28:27</t>
  </si>
  <si>
    <t>22.03.2024 06:28:29</t>
  </si>
  <si>
    <t>22.03.2024 06:28:30</t>
  </si>
  <si>
    <t>22.03.2024 06:28:32</t>
  </si>
  <si>
    <t>22.03.2024 06:30:41</t>
  </si>
  <si>
    <t>22.03.2024 06:30:42</t>
  </si>
  <si>
    <t>22.03.2024 06:30:44</t>
  </si>
  <si>
    <t>22.03.2024 06:30:45</t>
  </si>
  <si>
    <t>22.03.2024 06:30:47</t>
  </si>
  <si>
    <t>22.03.2024 06:30:48</t>
  </si>
  <si>
    <t>22.03.2024 06:30:50</t>
  </si>
  <si>
    <t>22.03.2024 06:31:24</t>
  </si>
  <si>
    <t>22.03.2024 06:31:26</t>
  </si>
  <si>
    <t>22.03.2024 06:31:27</t>
  </si>
  <si>
    <t>22.03.2024 06:31:29</t>
  </si>
  <si>
    <t>22.03.2024 06:31:30</t>
  </si>
  <si>
    <t>22.03.2024 06:31:32</t>
  </si>
  <si>
    <t>22.03.2024 06:31:33</t>
  </si>
  <si>
    <t>22.03.2024 06:31:35</t>
  </si>
  <si>
    <t>22.03.2024 06:31:36</t>
  </si>
  <si>
    <t>22.03.2024 06:31:38</t>
  </si>
  <si>
    <t>22.03.2024 06:31:50</t>
  </si>
  <si>
    <t>22.03.2024 06:31:51</t>
  </si>
  <si>
    <t>22.03.2024 06:31:53</t>
  </si>
  <si>
    <t>22.03.2024 06:31:54</t>
  </si>
  <si>
    <t>22.03.2024 06:31:56</t>
  </si>
  <si>
    <t>22.03.2024 06:31:57</t>
  </si>
  <si>
    <t>22.03.2024 06:31:59</t>
  </si>
  <si>
    <t>22.03.2024 06:32:00</t>
  </si>
  <si>
    <t>22.03.2024 06:32:30</t>
  </si>
  <si>
    <t>22.03.2024 06:32:32</t>
  </si>
  <si>
    <t>22.03.2024 06:32:33</t>
  </si>
  <si>
    <t>22.03.2024 06:32:35</t>
  </si>
  <si>
    <t>22.03.2024 06:32:36</t>
  </si>
  <si>
    <t>22.03.2024 06:32:38</t>
  </si>
  <si>
    <t>22.03.2024 06:32:39</t>
  </si>
  <si>
    <t>22.03.2024 06:33:12</t>
  </si>
  <si>
    <t>22.03.2024 06:33:15</t>
  </si>
  <si>
    <t>22.03.2024 06:33:17</t>
  </si>
  <si>
    <t>22.03.2024 06:33:18</t>
  </si>
  <si>
    <t>22.03.2024 06:33:21</t>
  </si>
  <si>
    <t>22.03.2024 06:33:23</t>
  </si>
  <si>
    <t>22.03.2024 06:33:24</t>
  </si>
  <si>
    <t>22.03.2024 06:33:26</t>
  </si>
  <si>
    <t>22.03.2024 06:33:27</t>
  </si>
  <si>
    <t>22.03.2024 06:33:29</t>
  </si>
  <si>
    <t>22.03.2024 06:35:11</t>
  </si>
  <si>
    <t>22.03.2024 06:35:12</t>
  </si>
  <si>
    <t>22.03.2024 06:35:14</t>
  </si>
  <si>
    <t>22.03.2024 06:35:15</t>
  </si>
  <si>
    <t>22.03.2024 06:35:17</t>
  </si>
  <si>
    <t>22.03.2024 06:35:18</t>
  </si>
  <si>
    <t>22.03.2024 06:35:20</t>
  </si>
  <si>
    <t>22.03.2024 06:36:21</t>
  </si>
  <si>
    <t>22.03.2024 06:36:24</t>
  </si>
  <si>
    <t>22.03.2024 06:36:26</t>
  </si>
  <si>
    <t>22.03.2024 06:36:27</t>
  </si>
  <si>
    <t>22.03.2024 06:36:29</t>
  </si>
  <si>
    <t>22.03.2024 06:36:30</t>
  </si>
  <si>
    <t>22.03.2024 06:37:03</t>
  </si>
  <si>
    <t>22.03.2024 06:37:05</t>
  </si>
  <si>
    <t>22.03.2024 06:37:06</t>
  </si>
  <si>
    <t>22.03.2024 06:37:08</t>
  </si>
  <si>
    <t>22.03.2024 06:37:09</t>
  </si>
  <si>
    <t>22.03.2024 06:37:11</t>
  </si>
  <si>
    <t>22.03.2024 06:37:12</t>
  </si>
  <si>
    <t>22.03.2024 06:37:29</t>
  </si>
  <si>
    <t>22.03.2024 06:37:30</t>
  </si>
  <si>
    <t>22.03.2024 06:37:32</t>
  </si>
  <si>
    <t>22.03.2024 06:37:33</t>
  </si>
  <si>
    <t>22.03.2024 06:37:35</t>
  </si>
  <si>
    <t>22.03.2024 06:37:36</t>
  </si>
  <si>
    <t>22.03.2024 06:37:38</t>
  </si>
  <si>
    <t>22.03.2024 06:38:03</t>
  </si>
  <si>
    <t>22.03.2024 06:38:05</t>
  </si>
  <si>
    <t>22.03.2024 06:38:06</t>
  </si>
  <si>
    <t>22.03.2024 06:38:08</t>
  </si>
  <si>
    <t>22.03.2024 06:38:09</t>
  </si>
  <si>
    <t>22.03.2024 06:39:36</t>
  </si>
  <si>
    <t>22.03.2024 06:39:38</t>
  </si>
  <si>
    <t>22.03.2024 06:39:39</t>
  </si>
  <si>
    <t>22.03.2024 06:40:00</t>
  </si>
  <si>
    <t>22.03.2024 06:40:02</t>
  </si>
  <si>
    <t>22.03.2024 06:40:03</t>
  </si>
  <si>
    <t>22.03.2024 06:40:05</t>
  </si>
  <si>
    <t>22.03.2024 06:40:06</t>
  </si>
  <si>
    <t>22.03.2024 06:40:08</t>
  </si>
  <si>
    <t>22.03.2024 06:40:27</t>
  </si>
  <si>
    <t>22.03.2024 06:40:29</t>
  </si>
  <si>
    <t>22.03.2024 06:41:42</t>
  </si>
  <si>
    <t>22.03.2024 06:41:44</t>
  </si>
  <si>
    <t>22.03.2024 06:41:45</t>
  </si>
  <si>
    <t>22.03.2024 06:41:47</t>
  </si>
  <si>
    <t>22.03.2024 06:42:14</t>
  </si>
  <si>
    <t>22.03.2024 06:42:15</t>
  </si>
  <si>
    <t>22.03.2024 06:42:17</t>
  </si>
  <si>
    <t>22.03.2024 06:42:18</t>
  </si>
  <si>
    <t>22.03.2024 06:42:20</t>
  </si>
  <si>
    <t>22.03.2024 06:42:21</t>
  </si>
  <si>
    <t>22.03.2024 06:42:40</t>
  </si>
  <si>
    <t>22.03.2024 06:42:42</t>
  </si>
  <si>
    <t>22.03.2024 06:42:43</t>
  </si>
  <si>
    <t>22.03.2024 06:42:46</t>
  </si>
  <si>
    <t>22.03.2024 06:42:48</t>
  </si>
  <si>
    <t>22.03.2024 06:42:49</t>
  </si>
  <si>
    <t>22.03.2024 06:43:06</t>
  </si>
  <si>
    <t>22.03.2024 06:43:07</t>
  </si>
  <si>
    <t>22.03.2024 06:43:09</t>
  </si>
  <si>
    <t>22.03.2024 06:43:10</t>
  </si>
  <si>
    <t>22.03.2024 06:43:12</t>
  </si>
  <si>
    <t>22.03.2024 06:43:13</t>
  </si>
  <si>
    <t>22.03.2024 06:44:24</t>
  </si>
  <si>
    <t>22.03.2024 06:44:25</t>
  </si>
  <si>
    <t>22.03.2024 06:44:27</t>
  </si>
  <si>
    <t>22.03.2024 06:44:28</t>
  </si>
  <si>
    <t>22.03.2024 06:44:30</t>
  </si>
  <si>
    <t>22.03.2024 06:44:31</t>
  </si>
  <si>
    <t>22.03.2024 06:45:37</t>
  </si>
  <si>
    <t>22.03.2024 06:45:40</t>
  </si>
  <si>
    <t>22.03.2024 06:45:42</t>
  </si>
  <si>
    <t>22.03.2024 06:45:43</t>
  </si>
  <si>
    <t>22.03.2024 06:45:45</t>
  </si>
  <si>
    <t>22.03.2024 06:46:25</t>
  </si>
  <si>
    <t>22.03.2024 06:46:27</t>
  </si>
  <si>
    <t>22.03.2024 06:46:28</t>
  </si>
  <si>
    <t>22.03.2024 06:46:30</t>
  </si>
  <si>
    <t>22.03.2024 06:46:54</t>
  </si>
  <si>
    <t>22.03.2024 06:46:55</t>
  </si>
  <si>
    <t>22.03.2024 06:47:49</t>
  </si>
  <si>
    <t>22.03.2024 06:47:51</t>
  </si>
  <si>
    <t>22.03.2024 06:47:52</t>
  </si>
  <si>
    <t>22.03.2024 06:47:54</t>
  </si>
  <si>
    <t>22.03.2024 06:47:55</t>
  </si>
  <si>
    <t>22.03.2024 06:47:57</t>
  </si>
  <si>
    <t>22.03.2024 06:47:58</t>
  </si>
  <si>
    <t>22.03.2024 06:48:19</t>
  </si>
  <si>
    <t>22.03.2024 06:48:21</t>
  </si>
  <si>
    <t>22.03.2024 06:48:22</t>
  </si>
  <si>
    <t>22.03.2024 06:48:24</t>
  </si>
  <si>
    <t>22.03.2024 06:48:25</t>
  </si>
  <si>
    <t>22.03.2024 06:48:27</t>
  </si>
  <si>
    <t>22.03.2024 06:48:40</t>
  </si>
  <si>
    <t>22.03.2024 06:48:42</t>
  </si>
  <si>
    <t>22.03.2024 06:48:43</t>
  </si>
  <si>
    <t>22.03.2024 06:48:45</t>
  </si>
  <si>
    <t>22.03.2024 06:48:46</t>
  </si>
  <si>
    <t>22.03.2024 06:48:48</t>
  </si>
  <si>
    <t>22.03.2024 06:50:06</t>
  </si>
  <si>
    <t>22.03.2024 06:50:10</t>
  </si>
  <si>
    <t>22.03.2024 06:50:12</t>
  </si>
  <si>
    <t>22.03.2024 06:50:13</t>
  </si>
  <si>
    <t>22.03.2024 06:50:15</t>
  </si>
  <si>
    <t>22.03.2024 06:50:48</t>
  </si>
  <si>
    <t>22.03.2024 06:50:51</t>
  </si>
  <si>
    <t>22.03.2024 06:50:52</t>
  </si>
  <si>
    <t>22.03.2024 06:50:54</t>
  </si>
  <si>
    <t>22.03.2024 06:50:55</t>
  </si>
  <si>
    <t>22.03.2024 06:51:37</t>
  </si>
  <si>
    <t>22.03.2024 06:51:42</t>
  </si>
  <si>
    <t>22.03.2024 06:51:43</t>
  </si>
  <si>
    <t>22.03.2024 06:51:45</t>
  </si>
  <si>
    <t>22.03.2024 06:51:46</t>
  </si>
  <si>
    <t>22.03.2024 06:51:48</t>
  </si>
  <si>
    <t>22.03.2024 06:51:49</t>
  </si>
  <si>
    <t>22.03.2024 06:53:06</t>
  </si>
  <si>
    <t>22.03.2024 06:53:07</t>
  </si>
  <si>
    <t>22.03.2024 06:53:09</t>
  </si>
  <si>
    <t>22.03.2024 06:53:10</t>
  </si>
  <si>
    <t>22.03.2024 06:53:12</t>
  </si>
  <si>
    <t>22.03.2024 06:53:13</t>
  </si>
  <si>
    <t>22.03.2024 06:53:15</t>
  </si>
  <si>
    <t>22.03.2024 06:53:34</t>
  </si>
  <si>
    <t>22.03.2024 06:53:36</t>
  </si>
  <si>
    <t>22.03.2024 06:53:37</t>
  </si>
  <si>
    <t>22.03.2024 06:53:39</t>
  </si>
  <si>
    <t>22.03.2024 06:53:40</t>
  </si>
  <si>
    <t>22.03.2024 06:53:42</t>
  </si>
  <si>
    <t>22.03.2024 06:54:01</t>
  </si>
  <si>
    <t>22.03.2024 06:54:03</t>
  </si>
  <si>
    <t>22.03.2024 06:54:04</t>
  </si>
  <si>
    <t>22.03.2024 06:54:06</t>
  </si>
  <si>
    <t>22.03.2024 06:54:07</t>
  </si>
  <si>
    <t>22.03.2024 06:54:12</t>
  </si>
  <si>
    <t>22.03.2024 06:54:13</t>
  </si>
  <si>
    <t>22.03.2024 06:55:16</t>
  </si>
  <si>
    <t>22.03.2024 06:55:18</t>
  </si>
  <si>
    <t>22.03.2024 06:55:19</t>
  </si>
  <si>
    <t>22.03.2024 06:55:21</t>
  </si>
  <si>
    <t>22.03.2024 06:55:43</t>
  </si>
  <si>
    <t>22.03.2024 06:55:45</t>
  </si>
  <si>
    <t>22.03.2024 06:55:46</t>
  </si>
  <si>
    <t>22.03.2024 06:55:48</t>
  </si>
  <si>
    <t>22.03.2024 06:55:49</t>
  </si>
  <si>
    <t>22.03.2024 06:55:51</t>
  </si>
  <si>
    <t>22.03.2024 06:55:52</t>
  </si>
  <si>
    <t>22.03.2024 06:56:28</t>
  </si>
  <si>
    <t>22.03.2024 06:56:30</t>
  </si>
  <si>
    <t>22.03.2024 06:56:31</t>
  </si>
  <si>
    <t>22.03.2024 06:56:33</t>
  </si>
  <si>
    <t>22.03.2024 06:56:34</t>
  </si>
  <si>
    <t>22.03.2024 06:56:36</t>
  </si>
  <si>
    <t>22.03.2024 06:56:37</t>
  </si>
  <si>
    <t>22.03.2024 06:56:39</t>
  </si>
  <si>
    <t>22.03.2024 06:58:30</t>
  </si>
  <si>
    <t>22.03.2024 06:58:33</t>
  </si>
  <si>
    <t>22.03.2024 06:58:34</t>
  </si>
  <si>
    <t>22.03.2024 06:58:36</t>
  </si>
  <si>
    <t>22.03.2024 06:58:37</t>
  </si>
  <si>
    <t>22.03.2024 06:58:39</t>
  </si>
  <si>
    <t>22.03.2024 06:58:40</t>
  </si>
  <si>
    <t>22.03.2024 06:58:42</t>
  </si>
  <si>
    <t>22.03.2024 06:58:43</t>
  </si>
  <si>
    <t>22.03.2024 06:58:45</t>
  </si>
  <si>
    <t>22.03.2024 06:58:46</t>
  </si>
  <si>
    <t>22.03.2024 06:58:48</t>
  </si>
  <si>
    <t>22.03.2024 06:58:49</t>
  </si>
  <si>
    <t>22.03.2024 06:58:51</t>
  </si>
  <si>
    <t>22.03.2024 06:58:52</t>
  </si>
  <si>
    <t>22.03.2024 06:59:34</t>
  </si>
  <si>
    <t>22.03.2024 06:59:37</t>
  </si>
  <si>
    <t>22.03.2024 06:59:38</t>
  </si>
  <si>
    <t>22.03.2024 06:59:40</t>
  </si>
  <si>
    <t>22.03.2024 06:59:41</t>
  </si>
  <si>
    <t>22.03.2024 06:59:43</t>
  </si>
  <si>
    <t>22.03.2024 06:59:44</t>
  </si>
  <si>
    <t>22.03.2024 07:00:19</t>
  </si>
  <si>
    <t>22.03.2024 07:00:20</t>
  </si>
  <si>
    <t>22.03.2024 07:00:22</t>
  </si>
  <si>
    <t>22.03.2024 07:00:23</t>
  </si>
  <si>
    <t>22.03.2024 07:00:25</t>
  </si>
  <si>
    <t>22.03.2024 07:00:26</t>
  </si>
  <si>
    <t>22.03.2024 07:00:28</t>
  </si>
  <si>
    <t>22.03.2024 07:00:29</t>
  </si>
  <si>
    <t>22.03.2024 07:00:31</t>
  </si>
  <si>
    <t>22.03.2024 07:00:53</t>
  </si>
  <si>
    <t>22.03.2024 07:00:55</t>
  </si>
  <si>
    <t>22.03.2024 07:00:56</t>
  </si>
  <si>
    <t>22.03.2024 07:00:58</t>
  </si>
  <si>
    <t>22.03.2024 07:01:01</t>
  </si>
  <si>
    <t>22.03.2024 07:01:04</t>
  </si>
  <si>
    <t>22.03.2024 07:01:07</t>
  </si>
  <si>
    <t>22.03.2024 07:01:08</t>
  </si>
  <si>
    <t>22.03.2024 07:01:10</t>
  </si>
  <si>
    <t>22.03.2024 07:01:19</t>
  </si>
  <si>
    <t>22.03.2024 07:01:20</t>
  </si>
  <si>
    <t>22.03.2024 07:01:22</t>
  </si>
  <si>
    <t>22.03.2024 07:01:28</t>
  </si>
  <si>
    <t>22.03.2024 07:01:29</t>
  </si>
  <si>
    <t>22.03.2024 07:01:31</t>
  </si>
  <si>
    <t>22.03.2024 07:03:13</t>
  </si>
  <si>
    <t>22.03.2024 07:03:14</t>
  </si>
  <si>
    <t>22.03.2024 07:03:16</t>
  </si>
  <si>
    <t>22.03.2024 07:03:17</t>
  </si>
  <si>
    <t>22.03.2024 07:03:19</t>
  </si>
  <si>
    <t>22.03.2024 07:03:20</t>
  </si>
  <si>
    <t>22.03.2024 07:03:56</t>
  </si>
  <si>
    <t>22.03.2024 07:03:59</t>
  </si>
  <si>
    <t>22.03.2024 07:04:01</t>
  </si>
  <si>
    <t>22.03.2024 07:04:02</t>
  </si>
  <si>
    <t>22.03.2024 07:04:04</t>
  </si>
  <si>
    <t>22.03.2024 07:04:05</t>
  </si>
  <si>
    <t>22.03.2024 07:04:43</t>
  </si>
  <si>
    <t>22.03.2024 07:04:44</t>
  </si>
  <si>
    <t>22.03.2024 07:04:47</t>
  </si>
  <si>
    <t>22.03.2024 07:04:49</t>
  </si>
  <si>
    <t>22.03.2024 07:04:50</t>
  </si>
  <si>
    <t>22.03.2024 07:04:52</t>
  </si>
  <si>
    <t>22.03.2024 07:05:25</t>
  </si>
  <si>
    <t>22.03.2024 07:05:26</t>
  </si>
  <si>
    <t>22.03.2024 07:06:28</t>
  </si>
  <si>
    <t>22.03.2024 07:06:29</t>
  </si>
  <si>
    <t>22.03.2024 07:06:31</t>
  </si>
  <si>
    <t>22.03.2024 07:06:32</t>
  </si>
  <si>
    <t>22.03.2024 07:06:34</t>
  </si>
  <si>
    <t>22.03.2024 07:06:35</t>
  </si>
  <si>
    <t>22.03.2024 07:07:16</t>
  </si>
  <si>
    <t>22.03.2024 07:07:17</t>
  </si>
  <si>
    <t>22.03.2024 07:07:19</t>
  </si>
  <si>
    <t>22.03.2024 07:07:20</t>
  </si>
  <si>
    <t>22.03.2024 07:07:22</t>
  </si>
  <si>
    <t>22.03.2024 07:07:28</t>
  </si>
  <si>
    <t>22.03.2024 07:07:29</t>
  </si>
  <si>
    <t>22.03.2024 07:07:31</t>
  </si>
  <si>
    <t>22.03.2024 07:07:32</t>
  </si>
  <si>
    <t>22.03.2024 07:07:34</t>
  </si>
  <si>
    <t>22.03.2024 07:07:35</t>
  </si>
  <si>
    <t>22.03.2024 07:07:37</t>
  </si>
  <si>
    <t>22.03.2024 07:07:55</t>
  </si>
  <si>
    <t>22.03.2024 07:07:56</t>
  </si>
  <si>
    <t>22.03.2024 07:07:59</t>
  </si>
  <si>
    <t>22.03.2024 07:08:01</t>
  </si>
  <si>
    <t>22.03.2024 07:08:02</t>
  </si>
  <si>
    <t>22.03.2024 07:08:10</t>
  </si>
  <si>
    <t>22.03.2024 07:08:11</t>
  </si>
  <si>
    <t>22.03.2024 07:08:13</t>
  </si>
  <si>
    <t>22.03.2024 07:08:14</t>
  </si>
  <si>
    <t>22.03.2024 07:08:19</t>
  </si>
  <si>
    <t>22.03.2024 07:08:58</t>
  </si>
  <si>
    <t>22.03.2024 07:08:59</t>
  </si>
  <si>
    <t>22.03.2024 07:09:01</t>
  </si>
  <si>
    <t>22.03.2024 07:09:02</t>
  </si>
  <si>
    <t>22.03.2024 07:09:04</t>
  </si>
  <si>
    <t>22.03.2024 07:09:05</t>
  </si>
  <si>
    <t>22.03.2024 07:09:07</t>
  </si>
  <si>
    <t>22.03.2024 07:09:08</t>
  </si>
  <si>
    <t>22.03.2024 07:09:10</t>
  </si>
  <si>
    <t>22.03.2024 07:09:29</t>
  </si>
  <si>
    <t>22.03.2024 07:09:31</t>
  </si>
  <si>
    <t>22.03.2024 07:09:32</t>
  </si>
  <si>
    <t>22.03.2024 07:09:34</t>
  </si>
  <si>
    <t>22.03.2024 07:09:35</t>
  </si>
  <si>
    <t>22.03.2024 07:09:37</t>
  </si>
  <si>
    <t>22.03.2024 07:09:38</t>
  </si>
  <si>
    <t>22.03.2024 07:09:40</t>
  </si>
  <si>
    <t>22.03.2024 07:10:19</t>
  </si>
  <si>
    <t>22.03.2024 07:10:23</t>
  </si>
  <si>
    <t>22.03.2024 07:10:25</t>
  </si>
  <si>
    <t>22.03.2024 07:10:26</t>
  </si>
  <si>
    <t>22.03.2024 07:10:28</t>
  </si>
  <si>
    <t>22.03.2024 07:10:29</t>
  </si>
  <si>
    <t>22.03.2024 07:10:31</t>
  </si>
  <si>
    <t>22.03.2024 07:10:32</t>
  </si>
  <si>
    <t>22.03.2024 07:10:34</t>
  </si>
  <si>
    <t>22.03.2024 07:10:35</t>
  </si>
  <si>
    <t>22.03.2024 07:10:37</t>
  </si>
  <si>
    <t>22.03.2024 07:10:52</t>
  </si>
  <si>
    <t>22.03.2024 07:10:53</t>
  </si>
  <si>
    <t>22.03.2024 07:10:55</t>
  </si>
  <si>
    <t>22.03.2024 07:10:56</t>
  </si>
  <si>
    <t>22.03.2024 07:10:58</t>
  </si>
  <si>
    <t>22.03.2024 07:10:59</t>
  </si>
  <si>
    <t>22.03.2024 07:11:01</t>
  </si>
  <si>
    <t>22.03.2024 07:11:02</t>
  </si>
  <si>
    <t>22.03.2024 07:11:10</t>
  </si>
  <si>
    <t>22.03.2024 07:11:11</t>
  </si>
  <si>
    <t>22.03.2024 07:11:13</t>
  </si>
  <si>
    <t>22.03.2024 07:11:14</t>
  </si>
  <si>
    <t>22.03.2024 07:11:16</t>
  </si>
  <si>
    <t>22.03.2024 07:11:17</t>
  </si>
  <si>
    <t>22.03.2024 07:11:19</t>
  </si>
  <si>
    <t>22.03.2024 07:11:20</t>
  </si>
  <si>
    <t>22.03.2024 07:11:43</t>
  </si>
  <si>
    <t>22.03.2024 07:11:49</t>
  </si>
  <si>
    <t>22.03.2024 07:11:52</t>
  </si>
  <si>
    <t>22.03.2024 07:11:53</t>
  </si>
  <si>
    <t>22.03.2024 07:11:55</t>
  </si>
  <si>
    <t>22.03.2024 07:11:56</t>
  </si>
  <si>
    <t>22.03.2024 07:11:58</t>
  </si>
  <si>
    <t>22.03.2024 07:12:02</t>
  </si>
  <si>
    <t>22.03.2024 07:12:04</t>
  </si>
  <si>
    <t>22.03.2024 07:12:05</t>
  </si>
  <si>
    <t>22.03.2024 07:12:07</t>
  </si>
  <si>
    <t>22.03.2024 07:12:08</t>
  </si>
  <si>
    <t>22.03.2024 07:12:10</t>
  </si>
  <si>
    <t>22.03.2024 07:12:11</t>
  </si>
  <si>
    <t>22.03.2024 07:12:13</t>
  </si>
  <si>
    <t>22.03.2024 07:12:14</t>
  </si>
  <si>
    <t>22.03.2024 07:12:16</t>
  </si>
  <si>
    <t>22.03.2024 07:12:17</t>
  </si>
  <si>
    <t>22.03.2024 07:12:19</t>
  </si>
  <si>
    <t>22.03.2024 07:12:20</t>
  </si>
  <si>
    <t>22.03.2024 07:13:04</t>
  </si>
  <si>
    <t>22.03.2024 07:13:08</t>
  </si>
  <si>
    <t>22.03.2024 07:13:10</t>
  </si>
  <si>
    <t>22.03.2024 07:13:11</t>
  </si>
  <si>
    <t>22.03.2024 07:13:13</t>
  </si>
  <si>
    <t>22.03.2024 07:13:14</t>
  </si>
  <si>
    <t>22.03.2024 07:14:38</t>
  </si>
  <si>
    <t>22.03.2024 07:14:41</t>
  </si>
  <si>
    <t>22.03.2024 07:14:43</t>
  </si>
  <si>
    <t>22.03.2024 07:14:44</t>
  </si>
  <si>
    <t>22.03.2024 07:14:46</t>
  </si>
  <si>
    <t>22.03.2024 07:14:47</t>
  </si>
  <si>
    <t>22.03.2024 07:14:49</t>
  </si>
  <si>
    <t>22.03.2024 07:14:50</t>
  </si>
  <si>
    <t>22.03.2024 07:14:52</t>
  </si>
  <si>
    <t>22.03.2024 07:14:53</t>
  </si>
  <si>
    <t>22.03.2024 07:15:46</t>
  </si>
  <si>
    <t>22.03.2024 07:15:47</t>
  </si>
  <si>
    <t>22.03.2024 07:15:49</t>
  </si>
  <si>
    <t>22.03.2024 07:15:50</t>
  </si>
  <si>
    <t>22.03.2024 07:15:52</t>
  </si>
  <si>
    <t>22.03.2024 07:15:53</t>
  </si>
  <si>
    <t>22.03.2024 07:15:55</t>
  </si>
  <si>
    <t>22.03.2024 07:17:43</t>
  </si>
  <si>
    <t>22.03.2024 07:17:44</t>
  </si>
  <si>
    <t>22.03.2024 07:17:46</t>
  </si>
  <si>
    <t>22.03.2024 07:17:47</t>
  </si>
  <si>
    <t>22.03.2024 07:17:49</t>
  </si>
  <si>
    <t>22.03.2024 07:17:50</t>
  </si>
  <si>
    <t>22.03.2024 07:17:52</t>
  </si>
  <si>
    <t>22.03.2024 07:17:56</t>
  </si>
  <si>
    <t>22.03.2024 07:17:58</t>
  </si>
  <si>
    <t>22.03.2024 07:17:59</t>
  </si>
  <si>
    <t>22.03.2024 07:18:01</t>
  </si>
  <si>
    <t>22.03.2024 07:18:02</t>
  </si>
  <si>
    <t>22.03.2024 07:18:04</t>
  </si>
  <si>
    <t>22.03.2024 07:18:16</t>
  </si>
  <si>
    <t>22.03.2024 07:18:17</t>
  </si>
  <si>
    <t>22.03.2024 07:18:18</t>
  </si>
  <si>
    <t>22.03.2024 07:18:20</t>
  </si>
  <si>
    <t>22.03.2024 07:18:21</t>
  </si>
  <si>
    <t>22.03.2024 07:18:23</t>
  </si>
  <si>
    <t>22.03.2024 07:18:24</t>
  </si>
  <si>
    <t>22.03.2024 07:18:26</t>
  </si>
  <si>
    <t>22.03.2024 07:18:27</t>
  </si>
  <si>
    <t>22.03.2024 07:18:30</t>
  </si>
  <si>
    <t>22.03.2024 07:18:32</t>
  </si>
  <si>
    <t>22.03.2024 07:18:33</t>
  </si>
  <si>
    <t>22.03.2024 07:18:35</t>
  </si>
  <si>
    <t>22.03.2024 07:18:36</t>
  </si>
  <si>
    <t>22.03.2024 07:18:38</t>
  </si>
  <si>
    <t>22.03.2024 07:20:27</t>
  </si>
  <si>
    <t>22.03.2024 07:20:29</t>
  </si>
  <si>
    <t>22.03.2024 07:20:30</t>
  </si>
  <si>
    <t>22.03.2024 07:20:32</t>
  </si>
  <si>
    <t>22.03.2024 07:20:33</t>
  </si>
  <si>
    <t>22.03.2024 07:20:35</t>
  </si>
  <si>
    <t>22.03.2024 07:21:27</t>
  </si>
  <si>
    <t>22.03.2024 07:21:29</t>
  </si>
  <si>
    <t>22.03.2024 07:21:33</t>
  </si>
  <si>
    <t>22.03.2024 07:21:51</t>
  </si>
  <si>
    <t>22.03.2024 07:21:56</t>
  </si>
  <si>
    <t>22.03.2024 07:21:57</t>
  </si>
  <si>
    <t>22.03.2024 07:21:59</t>
  </si>
  <si>
    <t>22.03.2024 07:22:00</t>
  </si>
  <si>
    <t>22.03.2024 07:24:00</t>
  </si>
  <si>
    <t>22.03.2024 07:24:03</t>
  </si>
  <si>
    <t>22.03.2024 07:24:05</t>
  </si>
  <si>
    <t>22.03.2024 07:24:06</t>
  </si>
  <si>
    <t>22.03.2024 07:25:11</t>
  </si>
  <si>
    <t>22.03.2024 07:25:12</t>
  </si>
  <si>
    <t>22.03.2024 07:25:14</t>
  </si>
  <si>
    <t>22.03.2024 07:25:15</t>
  </si>
  <si>
    <t>22.03.2024 07:25:17</t>
  </si>
  <si>
    <t>22.03.2024 07:25:18</t>
  </si>
  <si>
    <t>22.03.2024 07:25:24</t>
  </si>
  <si>
    <t>22.03.2024 07:25:26</t>
  </si>
  <si>
    <t>22.03.2024 07:25:27</t>
  </si>
  <si>
    <t>22.03.2024 07:25:29</t>
  </si>
  <si>
    <t>22.03.2024 07:25:30</t>
  </si>
  <si>
    <t>22.03.2024 07:25:32</t>
  </si>
  <si>
    <t>22.03.2024 07:25:33</t>
  </si>
  <si>
    <t>22.03.2024 07:25:40</t>
  </si>
  <si>
    <t>22.03.2024 07:25:42</t>
  </si>
  <si>
    <t>22.03.2024 07:25:43</t>
  </si>
  <si>
    <t>22.03.2024 07:25:45</t>
  </si>
  <si>
    <t>22.03.2024 07:25:46</t>
  </si>
  <si>
    <t>22.03.2024 07:25:48</t>
  </si>
  <si>
    <t>22.03.2024 07:25:49</t>
  </si>
  <si>
    <t>22.03.2024 07:25:51</t>
  </si>
  <si>
    <t>22.03.2024 07:25:52</t>
  </si>
  <si>
    <t>22.03.2024 07:26:36</t>
  </si>
  <si>
    <t>22.03.2024 07:26:37</t>
  </si>
  <si>
    <t>22.03.2024 07:26:39</t>
  </si>
  <si>
    <t>22.03.2024 07:26:40</t>
  </si>
  <si>
    <t>22.03.2024 07:26:42</t>
  </si>
  <si>
    <t>22.03.2024 07:26:43</t>
  </si>
  <si>
    <t>22.03.2024 07:26:46</t>
  </si>
  <si>
    <t>22.03.2024 07:26:52</t>
  </si>
  <si>
    <t>22.03.2024 07:26:54</t>
  </si>
  <si>
    <t>22.03.2024 07:26:55</t>
  </si>
  <si>
    <t>22.03.2024 07:27:00</t>
  </si>
  <si>
    <t>22.03.2024 07:27:01</t>
  </si>
  <si>
    <t>22.03.2024 07:27:07</t>
  </si>
  <si>
    <t>22.03.2024 07:27:13</t>
  </si>
  <si>
    <t>22.03.2024 07:27:16</t>
  </si>
  <si>
    <t>22.03.2024 07:27:18</t>
  </si>
  <si>
    <t>22.03.2024 07:27:21</t>
  </si>
  <si>
    <t>22.03.2024 07:27:22</t>
  </si>
  <si>
    <t>22.03.2024 07:27:33</t>
  </si>
  <si>
    <t>22.03.2024 07:27:34</t>
  </si>
  <si>
    <t>22.03.2024 07:27:43</t>
  </si>
  <si>
    <t>22.03.2024 07:27:45</t>
  </si>
  <si>
    <t>22.03.2024 07:27:46</t>
  </si>
  <si>
    <t>22.03.2024 07:27:49</t>
  </si>
  <si>
    <t>22.03.2024 07:27:51</t>
  </si>
  <si>
    <t>22.03.2024 07:27:52</t>
  </si>
  <si>
    <t>22.03.2024 07:27:54</t>
  </si>
  <si>
    <t>22.03.2024 07:27:55</t>
  </si>
  <si>
    <t>22.03.2024 07:27:57</t>
  </si>
  <si>
    <t>22.03.2024 07:27:58</t>
  </si>
  <si>
    <t>22.03.2024 07:28:54</t>
  </si>
  <si>
    <t>22.03.2024 07:28:55</t>
  </si>
  <si>
    <t>22.03.2024 07:28:57</t>
  </si>
  <si>
    <t>22.03.2024 07:28:58</t>
  </si>
  <si>
    <t>22.03.2024 07:29:00</t>
  </si>
  <si>
    <t>22.03.2024 07:29:01</t>
  </si>
  <si>
    <t>22.03.2024 07:29:03</t>
  </si>
  <si>
    <t>22.03.2024 07:29:04</t>
  </si>
  <si>
    <t>22.03.2024 07:29:06</t>
  </si>
  <si>
    <t>22.03.2024 07:29:10</t>
  </si>
  <si>
    <t>22.03.2024 07:29:16</t>
  </si>
  <si>
    <t>22.03.2024 07:29:19</t>
  </si>
  <si>
    <t>22.03.2024 07:29:21</t>
  </si>
  <si>
    <t>22.03.2024 07:29:22</t>
  </si>
  <si>
    <t>22.03.2024 07:29:24</t>
  </si>
  <si>
    <t>22.03.2024 07:29:27</t>
  </si>
  <si>
    <t>22.03.2024 07:29:28</t>
  </si>
  <si>
    <t>22.03.2024 07:29:30</t>
  </si>
  <si>
    <t>22.03.2024 07:29:31</t>
  </si>
  <si>
    <t>22.03.2024 07:29:33</t>
  </si>
  <si>
    <t>22.03.2024 07:29:34</t>
  </si>
  <si>
    <t>22.03.2024 07:29:46</t>
  </si>
  <si>
    <t>22.03.2024 07:29:48</t>
  </si>
  <si>
    <t>22.03.2024 07:29:52</t>
  </si>
  <si>
    <t>22.03.2024 07:29:54</t>
  </si>
  <si>
    <t>22.03.2024 07:29:55</t>
  </si>
  <si>
    <t>22.03.2024 07:29:57</t>
  </si>
  <si>
    <t>22.03.2024 07:29:58</t>
  </si>
  <si>
    <t>22.03.2024 07:30:00</t>
  </si>
  <si>
    <t>22.03.2024 07:30:19</t>
  </si>
  <si>
    <t>22.03.2024 07:30:21</t>
  </si>
  <si>
    <t>22.03.2024 07:30:22</t>
  </si>
  <si>
    <t>22.03.2024 07:30:23</t>
  </si>
  <si>
    <t>22.03.2024 07:30:27</t>
  </si>
  <si>
    <t>22.03.2024 07:30:29</t>
  </si>
  <si>
    <t>22.03.2024 07:30:30</t>
  </si>
  <si>
    <t>22.03.2024 07:30:32</t>
  </si>
  <si>
    <t>22.03.2024 07:30:33</t>
  </si>
  <si>
    <t>22.03.2024 07:30:35</t>
  </si>
  <si>
    <t>22.03.2024 07:30:36</t>
  </si>
  <si>
    <t>22.03.2024 07:30:37</t>
  </si>
  <si>
    <t>22.03.2024 07:30:39</t>
  </si>
  <si>
    <t>22.03.2024 07:31:08</t>
  </si>
  <si>
    <t>22.03.2024 07:31:10</t>
  </si>
  <si>
    <t>22.03.2024 07:31:11</t>
  </si>
  <si>
    <t>22.03.2024 07:31:12</t>
  </si>
  <si>
    <t>22.03.2024 07:31:14</t>
  </si>
  <si>
    <t>22.03.2024 07:31:15</t>
  </si>
  <si>
    <t>22.03.2024 07:31:16</t>
  </si>
  <si>
    <t>22.03.2024 07:31:17</t>
  </si>
  <si>
    <t>22.03.2024 07:31:19</t>
  </si>
  <si>
    <t>22.03.2024 07:31:20</t>
  </si>
  <si>
    <t>22.03.2024 07:31:21</t>
  </si>
  <si>
    <t>22.03.2024 07:31:22</t>
  </si>
  <si>
    <t>22.03.2024 07:31:57</t>
  </si>
  <si>
    <t>22.03.2024 07:31:58</t>
  </si>
  <si>
    <t>22.03.2024 07:32:00</t>
  </si>
  <si>
    <t>22.03.2024 07:32:03</t>
  </si>
  <si>
    <t>22.03.2024 07:32:04</t>
  </si>
  <si>
    <t>22.03.2024 07:32:06</t>
  </si>
  <si>
    <t>22.03.2024 07:32:07</t>
  </si>
  <si>
    <t>22.03.2024 07:32:10</t>
  </si>
  <si>
    <t>22.03.2024 07:32:12</t>
  </si>
  <si>
    <t>22.03.2024 07:32:13</t>
  </si>
  <si>
    <t>22.03.2024 07:32:15</t>
  </si>
  <si>
    <t>22.03.2024 07:32:16</t>
  </si>
  <si>
    <t>22.03.2024 07:32:18</t>
  </si>
  <si>
    <t>22.03.2024 07:32:23</t>
  </si>
  <si>
    <t>22.03.2024 07:32:25</t>
  </si>
  <si>
    <t>22.03.2024 07:32:26</t>
  </si>
  <si>
    <t>22.03.2024 07:32:28</t>
  </si>
  <si>
    <t>22.03.2024 07:32:29</t>
  </si>
  <si>
    <t>22.03.2024 07:32:49</t>
  </si>
  <si>
    <t>22.03.2024 07:32:53</t>
  </si>
  <si>
    <t>22.03.2024 07:33:08</t>
  </si>
  <si>
    <t>22.03.2024 07:33:10</t>
  </si>
  <si>
    <t>22.03.2024 07:33:11</t>
  </si>
  <si>
    <t>22.03.2024 07:33:13</t>
  </si>
  <si>
    <t>22.03.2024 07:33:14</t>
  </si>
  <si>
    <t>22.03.2024 07:33:16</t>
  </si>
  <si>
    <t>22.03.2024 07:33:17</t>
  </si>
  <si>
    <t>22.03.2024 07:33:19</t>
  </si>
  <si>
    <t>22.03.2024 07:33:20</t>
  </si>
  <si>
    <t>22.03.2024 07:33:22</t>
  </si>
  <si>
    <t>22.03.2024 07:33:37</t>
  </si>
  <si>
    <t>22.03.2024 07:33:38</t>
  </si>
  <si>
    <t>22.03.2024 07:33:39</t>
  </si>
  <si>
    <t>22.03.2024 07:33:41</t>
  </si>
  <si>
    <t>22.03.2024 07:33:42</t>
  </si>
  <si>
    <t>22.03.2024 07:33:43</t>
  </si>
  <si>
    <t>22.03.2024 07:33:45</t>
  </si>
  <si>
    <t>22.03.2024 07:34:00</t>
  </si>
  <si>
    <t>22.03.2024 07:34:01</t>
  </si>
  <si>
    <t>22.03.2024 07:34:02</t>
  </si>
  <si>
    <t>22.03.2024 07:34:05</t>
  </si>
  <si>
    <t>22.03.2024 07:34:07</t>
  </si>
  <si>
    <t>22.03.2024 07:34:08</t>
  </si>
  <si>
    <t>22.03.2024 07:34:10</t>
  </si>
  <si>
    <t>22.03.2024 07:34:11</t>
  </si>
  <si>
    <t>22.03.2024 07:34:13</t>
  </si>
  <si>
    <t>22.03.2024 07:34:14</t>
  </si>
  <si>
    <t>22.03.2024 07:34:22</t>
  </si>
  <si>
    <t>22.03.2024 07:34:23</t>
  </si>
  <si>
    <t>22.03.2024 07:34:25</t>
  </si>
  <si>
    <t>22.03.2024 07:34:26</t>
  </si>
  <si>
    <t>22.03.2024 07:34:28</t>
  </si>
  <si>
    <t>22.03.2024 07:34:29</t>
  </si>
  <si>
    <t>22.03.2024 07:34:31</t>
  </si>
  <si>
    <t>22.03.2024 07:34:38</t>
  </si>
  <si>
    <t>22.03.2024 07:34:40</t>
  </si>
  <si>
    <t>22.03.2024 07:34:41</t>
  </si>
  <si>
    <t>22.03.2024 07:34:42</t>
  </si>
  <si>
    <t>22.03.2024 07:34:44</t>
  </si>
  <si>
    <t>22.03.2024 07:34:45</t>
  </si>
  <si>
    <t>22.03.2024 07:34:51</t>
  </si>
  <si>
    <t>22.03.2024 07:34:52</t>
  </si>
  <si>
    <t>22.03.2024 07:34:54</t>
  </si>
  <si>
    <t>22.03.2024 07:34:58</t>
  </si>
  <si>
    <t>22.03.2024 07:35:00</t>
  </si>
  <si>
    <t>22.03.2024 07:35:03</t>
  </si>
  <si>
    <t>22.03.2024 07:35:06</t>
  </si>
  <si>
    <t>22.03.2024 07:35:09</t>
  </si>
  <si>
    <t>22.03.2024 07:35:10</t>
  </si>
  <si>
    <t>22.03.2024 07:35:18</t>
  </si>
  <si>
    <t>22.03.2024 07:35:19</t>
  </si>
  <si>
    <t>22.03.2024 07:35:21</t>
  </si>
  <si>
    <t>22.03.2024 07:35:22</t>
  </si>
  <si>
    <t>22.03.2024 07:35:24</t>
  </si>
  <si>
    <t>22.03.2024 07:35:25</t>
  </si>
  <si>
    <t>22.03.2024 07:35:27</t>
  </si>
  <si>
    <t>22.03.2024 07:35:28</t>
  </si>
  <si>
    <t>22.03.2024 07:35:57</t>
  </si>
  <si>
    <t>22.03.2024 07:35:58</t>
  </si>
  <si>
    <t>22.03.2024 07:35:59</t>
  </si>
  <si>
    <t>22.03.2024 07:36:04</t>
  </si>
  <si>
    <t>22.03.2024 07:36:05</t>
  </si>
  <si>
    <t>22.03.2024 07:36:36</t>
  </si>
  <si>
    <t>22.03.2024 07:36:38</t>
  </si>
  <si>
    <t>22.03.2024 07:36:41</t>
  </si>
  <si>
    <t>22.03.2024 07:36:42</t>
  </si>
  <si>
    <t>22.03.2024 07:36:44</t>
  </si>
  <si>
    <t>22.03.2024 07:36:45</t>
  </si>
  <si>
    <t>22.03.2024 07:36:48</t>
  </si>
  <si>
    <t>22.03.2024 07:36:50</t>
  </si>
  <si>
    <t>22.03.2024 07:36:51</t>
  </si>
  <si>
    <t>22.03.2024 07:36:53</t>
  </si>
  <si>
    <t>22.03.2024 07:36:54</t>
  </si>
  <si>
    <t>22.03.2024 07:36:56</t>
  </si>
  <si>
    <t>22.03.2024 07:36:57</t>
  </si>
  <si>
    <t>22.03.2024 07:36:59</t>
  </si>
  <si>
    <t>22.03.2024 07:37:45</t>
  </si>
  <si>
    <t>22.03.2024 07:37:48</t>
  </si>
  <si>
    <t>22.03.2024 07:37:50</t>
  </si>
  <si>
    <t>22.03.2024 07:37:51</t>
  </si>
  <si>
    <t>22.03.2024 07:37:53</t>
  </si>
  <si>
    <t>22.03.2024 07:37:54</t>
  </si>
  <si>
    <t>22.03.2024 07:39:08</t>
  </si>
  <si>
    <t>22.03.2024 07:39:09</t>
  </si>
  <si>
    <t>22.03.2024 07:39:11</t>
  </si>
  <si>
    <t>22.03.2024 07:39:12</t>
  </si>
  <si>
    <t>22.03.2024 07:39:13</t>
  </si>
  <si>
    <t>22.03.2024 07:39:14</t>
  </si>
  <si>
    <t>22.03.2024 07:39:16</t>
  </si>
  <si>
    <t>22.03.2024 07:39:17</t>
  </si>
  <si>
    <t>22.03.2024 07:39:18</t>
  </si>
  <si>
    <t>22.03.2024 07:39:42</t>
  </si>
  <si>
    <t>22.03.2024 07:39:43</t>
  </si>
  <si>
    <t>22.03.2024 07:39:45</t>
  </si>
  <si>
    <t>22.03.2024 07:39:46</t>
  </si>
  <si>
    <t>22.03.2024 07:39:49</t>
  </si>
  <si>
    <t>22.03.2024 07:41:22</t>
  </si>
  <si>
    <t>22.03.2024 07:41:23</t>
  </si>
  <si>
    <t>22.03.2024 07:41:25</t>
  </si>
  <si>
    <t>22.03.2024 07:41:26</t>
  </si>
  <si>
    <t>22.03.2024 07:41:28</t>
  </si>
  <si>
    <t>22.03.2024 07:41:29</t>
  </si>
  <si>
    <t>22.03.2024 07:41:31</t>
  </si>
  <si>
    <t>22.03.2024 07:41:41</t>
  </si>
  <si>
    <t>22.03.2024 07:41:43</t>
  </si>
  <si>
    <t>22.03.2024 07:41:44</t>
  </si>
  <si>
    <t>22.03.2024 07:41:46</t>
  </si>
  <si>
    <t>22.03.2024 07:41:47</t>
  </si>
  <si>
    <t>22.03.2024 07:41:49</t>
  </si>
  <si>
    <t>22.03.2024 07:41:50</t>
  </si>
  <si>
    <t>22.03.2024 07:41:53</t>
  </si>
  <si>
    <t>22.03.2024 07:41:55</t>
  </si>
  <si>
    <t>22.03.2024 07:41:56</t>
  </si>
  <si>
    <t>22.03.2024 07:42:49</t>
  </si>
  <si>
    <t>22.03.2024 07:42:50</t>
  </si>
  <si>
    <t>22.03.2024 07:42:51</t>
  </si>
  <si>
    <t>22.03.2024 07:42:53</t>
  </si>
  <si>
    <t>22.03.2024 07:42:58</t>
  </si>
  <si>
    <t>22.03.2024 07:43:00</t>
  </si>
  <si>
    <t>22.03.2024 07:43:01</t>
  </si>
  <si>
    <t>22.03.2024 07:43:09</t>
  </si>
  <si>
    <t>22.03.2024 07:43:33</t>
  </si>
  <si>
    <t>22.03.2024 07:43:34</t>
  </si>
  <si>
    <t>22.03.2024 07:43:36</t>
  </si>
  <si>
    <t>22.03.2024 07:43:37</t>
  </si>
  <si>
    <t>22.03.2024 07:43:39</t>
  </si>
  <si>
    <t>22.03.2024 07:43:40</t>
  </si>
  <si>
    <t>22.03.2024 07:43:48</t>
  </si>
  <si>
    <t>22.03.2024 07:43:49</t>
  </si>
  <si>
    <t>22.03.2024 07:43:51</t>
  </si>
  <si>
    <t>22.03.2024 07:43:52</t>
  </si>
  <si>
    <t>22.03.2024 07:43:55</t>
  </si>
  <si>
    <t>22.03.2024 07:43:57</t>
  </si>
  <si>
    <t>22.03.2024 07:43:58</t>
  </si>
  <si>
    <t>22.03.2024 07:44:01</t>
  </si>
  <si>
    <t>22.03.2024 07:44:03</t>
  </si>
  <si>
    <t>22.03.2024 07:44:04</t>
  </si>
  <si>
    <t>22.03.2024 07:44:06</t>
  </si>
  <si>
    <t>22.03.2024 07:44:07</t>
  </si>
  <si>
    <t>22.03.2024 07:44:09</t>
  </si>
  <si>
    <t>22.03.2024 07:44:10</t>
  </si>
  <si>
    <t>22.03.2024 07:44:23</t>
  </si>
  <si>
    <t>22.03.2024 07:44:25</t>
  </si>
  <si>
    <t>22.03.2024 07:44:26</t>
  </si>
  <si>
    <t>22.03.2024 07:44:27</t>
  </si>
  <si>
    <t>22.03.2024 07:44:29</t>
  </si>
  <si>
    <t>22.03.2024 07:44:30</t>
  </si>
  <si>
    <t>22.03.2024 07:44:31</t>
  </si>
  <si>
    <t>22.03.2024 07:44:32</t>
  </si>
  <si>
    <t>22.03.2024 07:44:34</t>
  </si>
  <si>
    <t>22.03.2024 07:44:35</t>
  </si>
  <si>
    <t>22.03.2024 07:44:38</t>
  </si>
  <si>
    <t>22.03.2024 07:44:41</t>
  </si>
  <si>
    <t>22.03.2024 07:44:42</t>
  </si>
  <si>
    <t>22.03.2024 07:44:44</t>
  </si>
  <si>
    <t>22.03.2024 07:44:45</t>
  </si>
  <si>
    <t>22.03.2024 07:44:49</t>
  </si>
  <si>
    <t>22.03.2024 07:44:54</t>
  </si>
  <si>
    <t>22.03.2024 07:44:55</t>
  </si>
  <si>
    <t>22.03.2024 07:45:01</t>
  </si>
  <si>
    <t>22.03.2024 07:45:03</t>
  </si>
  <si>
    <t>22.03.2024 07:45:04</t>
  </si>
  <si>
    <t>22.03.2024 07:45:06</t>
  </si>
  <si>
    <t>22.03.2024 07:45:07</t>
  </si>
  <si>
    <t>22.03.2024 07:45:08</t>
  </si>
  <si>
    <t>22.03.2024 07:45:09</t>
  </si>
  <si>
    <t>22.03.2024 07:45:11</t>
  </si>
  <si>
    <t>22.03.2024 07:45:49</t>
  </si>
  <si>
    <t>22.03.2024 07:45:51</t>
  </si>
  <si>
    <t>22.03.2024 07:45:52</t>
  </si>
  <si>
    <t>22.03.2024 07:45:53</t>
  </si>
  <si>
    <t>22.03.2024 07:45:55</t>
  </si>
  <si>
    <t>22.03.2024 07:45:56</t>
  </si>
  <si>
    <t>22.03.2024 07:46:00</t>
  </si>
  <si>
    <t>22.03.2024 07:46:33</t>
  </si>
  <si>
    <t>22.03.2024 07:46:35</t>
  </si>
  <si>
    <t>22.03.2024 07:46:36</t>
  </si>
  <si>
    <t>22.03.2024 07:46:38</t>
  </si>
  <si>
    <t>22.03.2024 07:46:39</t>
  </si>
  <si>
    <t>22.03.2024 07:46:41</t>
  </si>
  <si>
    <t>22.03.2024 07:46:42</t>
  </si>
  <si>
    <t>22.03.2024 07:46:44</t>
  </si>
  <si>
    <t>22.03.2024 07:46:54</t>
  </si>
  <si>
    <t>22.03.2024 07:46:56</t>
  </si>
  <si>
    <t>22.03.2024 07:46:58</t>
  </si>
  <si>
    <t>22.03.2024 07:47:00</t>
  </si>
  <si>
    <t>22.03.2024 07:47:01</t>
  </si>
  <si>
    <t>22.03.2024 07:47:16</t>
  </si>
  <si>
    <t>22.03.2024 07:47:20</t>
  </si>
  <si>
    <t>22.03.2024 07:47:22</t>
  </si>
  <si>
    <t>22.03.2024 07:47:23</t>
  </si>
  <si>
    <t>22.03.2024 07:47:25</t>
  </si>
  <si>
    <t>22.03.2024 07:48:05</t>
  </si>
  <si>
    <t>22.03.2024 07:48:07</t>
  </si>
  <si>
    <t>22.03.2024 07:48:08</t>
  </si>
  <si>
    <t>22.03.2024 07:48:10</t>
  </si>
  <si>
    <t>22.03.2024 07:48:11</t>
  </si>
  <si>
    <t>22.03.2024 07:48:13</t>
  </si>
  <si>
    <t>22.03.2024 07:48:31</t>
  </si>
  <si>
    <t>22.03.2024 07:48:32</t>
  </si>
  <si>
    <t>22.03.2024 07:48:33</t>
  </si>
  <si>
    <t>22.03.2024 07:48:35</t>
  </si>
  <si>
    <t>22.03.2024 07:48:36</t>
  </si>
  <si>
    <t>22.03.2024 07:48:43</t>
  </si>
  <si>
    <t>22.03.2024 07:48:45</t>
  </si>
  <si>
    <t>22.03.2024 07:48:46</t>
  </si>
  <si>
    <t>22.03.2024 07:48:48</t>
  </si>
  <si>
    <t>22.03.2024 07:48:49</t>
  </si>
  <si>
    <t>22.03.2024 07:48:51</t>
  </si>
  <si>
    <t>22.03.2024 07:48:52</t>
  </si>
  <si>
    <t>22.03.2024 07:48:54</t>
  </si>
  <si>
    <t>22.03.2024 07:48:58</t>
  </si>
  <si>
    <t>22.03.2024 07:49:00</t>
  </si>
  <si>
    <t>22.03.2024 07:49:01</t>
  </si>
  <si>
    <t>22.03.2024 07:49:03</t>
  </si>
  <si>
    <t>22.03.2024 07:49:04</t>
  </si>
  <si>
    <t>22.03.2024 07:49:06</t>
  </si>
  <si>
    <t>22.03.2024 07:49:07</t>
  </si>
  <si>
    <t>22.03.2024 07:49:09</t>
  </si>
  <si>
    <t>22.03.2024 07:49:30</t>
  </si>
  <si>
    <t>22.03.2024 07:49:31</t>
  </si>
  <si>
    <t>22.03.2024 07:49:33</t>
  </si>
  <si>
    <t>22.03.2024 07:49:34</t>
  </si>
  <si>
    <t>22.03.2024 07:49:36</t>
  </si>
  <si>
    <t>22.03.2024 07:49:45</t>
  </si>
  <si>
    <t>22.03.2024 07:49:46</t>
  </si>
  <si>
    <t>22.03.2024 07:49:48</t>
  </si>
  <si>
    <t>22.03.2024 07:49:49</t>
  </si>
  <si>
    <t>22.03.2024 07:49:51</t>
  </si>
  <si>
    <t>22.03.2024 07:49:52</t>
  </si>
  <si>
    <t>22.03.2024 07:49:54</t>
  </si>
  <si>
    <t>22.03.2024 07:49:55</t>
  </si>
  <si>
    <t>22.03.2024 07:50:12</t>
  </si>
  <si>
    <t>22.03.2024 07:50:13</t>
  </si>
  <si>
    <t>22.03.2024 07:50:16</t>
  </si>
  <si>
    <t>22.03.2024 07:50:18</t>
  </si>
  <si>
    <t>22.03.2024 07:50:19</t>
  </si>
  <si>
    <t>22.03.2024 07:50:22</t>
  </si>
  <si>
    <t>22.03.2024 07:50:24</t>
  </si>
  <si>
    <t>22.03.2024 07:50:25</t>
  </si>
  <si>
    <t>22.03.2024 07:50:28</t>
  </si>
  <si>
    <t>22.03.2024 07:50:30</t>
  </si>
  <si>
    <t>22.03.2024 07:50:48</t>
  </si>
  <si>
    <t>22.03.2024 07:50:49</t>
  </si>
  <si>
    <t>22.03.2024 07:50:51</t>
  </si>
  <si>
    <t>22.03.2024 07:50:52</t>
  </si>
  <si>
    <t>22.03.2024 07:50:54</t>
  </si>
  <si>
    <t>22.03.2024 07:50:55</t>
  </si>
  <si>
    <t>22.03.2024 07:50:57</t>
  </si>
  <si>
    <t>22.03.2024 07:51:37</t>
  </si>
  <si>
    <t>22.03.2024 07:51:39</t>
  </si>
  <si>
    <t>22.03.2024 07:51:40</t>
  </si>
  <si>
    <t>22.03.2024 07:51:42</t>
  </si>
  <si>
    <t>22.03.2024 07:51:43</t>
  </si>
  <si>
    <t>22.03.2024 07:51:45</t>
  </si>
  <si>
    <t>22.03.2024 07:51:46</t>
  </si>
  <si>
    <t>22.03.2024 07:53:19</t>
  </si>
  <si>
    <t>22.03.2024 07:53:21</t>
  </si>
  <si>
    <t>22.03.2024 07:53:22</t>
  </si>
  <si>
    <t>22.03.2024 07:53:23</t>
  </si>
  <si>
    <t>22.03.2024 07:53:24</t>
  </si>
  <si>
    <t>22.03.2024 07:53:26</t>
  </si>
  <si>
    <t>22.03.2024 07:53:27</t>
  </si>
  <si>
    <t>22.03.2024 07:53:28</t>
  </si>
  <si>
    <t>22.03.2024 07:53:29</t>
  </si>
  <si>
    <t>22.03.2024 07:53:31</t>
  </si>
  <si>
    <t>22.03.2024 07:53:32</t>
  </si>
  <si>
    <t>22.03.2024 07:53:33</t>
  </si>
  <si>
    <t>22.03.2024 07:53:34</t>
  </si>
  <si>
    <t>22.03.2024 07:53:36</t>
  </si>
  <si>
    <t>22.03.2024 07:53:37</t>
  </si>
  <si>
    <t>22.03.2024 07:53:38</t>
  </si>
  <si>
    <t>22.03.2024 07:53:41</t>
  </si>
  <si>
    <t>22.03.2024 07:53:42</t>
  </si>
  <si>
    <t>22.03.2024 07:53:44</t>
  </si>
  <si>
    <t>22.03.2024 07:53:51</t>
  </si>
  <si>
    <t>22.03.2024 07:53:53</t>
  </si>
  <si>
    <t>22.03.2024 07:53:54</t>
  </si>
  <si>
    <t>22.03.2024 07:53:56</t>
  </si>
  <si>
    <t>22.03.2024 07:53:57</t>
  </si>
  <si>
    <t>22.03.2024 07:54:05</t>
  </si>
  <si>
    <t>22.03.2024 07:54:06</t>
  </si>
  <si>
    <t>22.03.2024 07:54:08</t>
  </si>
  <si>
    <t>22.03.2024 07:54:09</t>
  </si>
  <si>
    <t>22.03.2024 07:54:10</t>
  </si>
  <si>
    <t>22.03.2024 07:54:11</t>
  </si>
  <si>
    <t>22.03.2024 07:54:13</t>
  </si>
  <si>
    <t>22.03.2024 07:54:17</t>
  </si>
  <si>
    <t>22.03.2024 07:54:24</t>
  </si>
  <si>
    <t>22.03.2024 07:54:27</t>
  </si>
  <si>
    <t>22.03.2024 07:54:29</t>
  </si>
  <si>
    <t>22.03.2024 07:54:32</t>
  </si>
  <si>
    <t>22.03.2024 07:54:33</t>
  </si>
  <si>
    <t>22.03.2024 07:54:35</t>
  </si>
  <si>
    <t>22.03.2024 07:54:36</t>
  </si>
  <si>
    <t>22.03.2024 07:55:03</t>
  </si>
  <si>
    <t>22.03.2024 07:55:05</t>
  </si>
  <si>
    <t>22.03.2024 07:55:06</t>
  </si>
  <si>
    <t>22.03.2024 07:55:07</t>
  </si>
  <si>
    <t>22.03.2024 07:55:08</t>
  </si>
  <si>
    <t>22.03.2024 07:55:10</t>
  </si>
  <si>
    <t>22.03.2024 07:55:11</t>
  </si>
  <si>
    <t>22.03.2024 07:55:12</t>
  </si>
  <si>
    <t>22.03.2024 07:55:13</t>
  </si>
  <si>
    <t>22.03.2024 07:55:15</t>
  </si>
  <si>
    <t>22.03.2024 07:55:16</t>
  </si>
  <si>
    <t>22.03.2024 07:55:17</t>
  </si>
  <si>
    <t>22.03.2024 07:55:20</t>
  </si>
  <si>
    <t>22.03.2024 07:55:22</t>
  </si>
  <si>
    <t>22.03.2024 07:55:23</t>
  </si>
  <si>
    <t>22.03.2024 07:55:25</t>
  </si>
  <si>
    <t>22.03.2024 07:55:26</t>
  </si>
  <si>
    <t>22.03.2024 07:55:28</t>
  </si>
  <si>
    <t>22.03.2024 07:55:29</t>
  </si>
  <si>
    <t>22.03.2024 07:55:31</t>
  </si>
  <si>
    <t>22.03.2024 07:55:32</t>
  </si>
  <si>
    <t>22.03.2024 07:55:37</t>
  </si>
  <si>
    <t>22.03.2024 07:55:38</t>
  </si>
  <si>
    <t>22.03.2024 07:55:40</t>
  </si>
  <si>
    <t>22.03.2024 07:55:41</t>
  </si>
  <si>
    <t>22.03.2024 07:55:44</t>
  </si>
  <si>
    <t>22.03.2024 07:55:46</t>
  </si>
  <si>
    <t>22.03.2024 07:55:47</t>
  </si>
  <si>
    <t>22.03.2024 07:55:49</t>
  </si>
  <si>
    <t>22.03.2024 07:55:50</t>
  </si>
  <si>
    <t>22.03.2024 07:55:52</t>
  </si>
  <si>
    <t>22.03.2024 07:56:26</t>
  </si>
  <si>
    <t>22.03.2024 07:56:29</t>
  </si>
  <si>
    <t>22.03.2024 07:56:31</t>
  </si>
  <si>
    <t>22.03.2024 07:56:32</t>
  </si>
  <si>
    <t>22.03.2024 07:56:34</t>
  </si>
  <si>
    <t>22.03.2024 07:56:35</t>
  </si>
  <si>
    <t>22.03.2024 07:56:55</t>
  </si>
  <si>
    <t>22.03.2024 07:56:58</t>
  </si>
  <si>
    <t>22.03.2024 07:56:59</t>
  </si>
  <si>
    <t>22.03.2024 07:57:01</t>
  </si>
  <si>
    <t>22.03.2024 07:57:02</t>
  </si>
  <si>
    <t>22.03.2024 07:57:04</t>
  </si>
  <si>
    <t>22.03.2024 07:57:05</t>
  </si>
  <si>
    <t>22.03.2024 07:57:07</t>
  </si>
  <si>
    <t>22.03.2024 07:58:17</t>
  </si>
  <si>
    <t>22.03.2024 07:58:19</t>
  </si>
  <si>
    <t>22.03.2024 07:58:20</t>
  </si>
  <si>
    <t>22.03.2024 07:58:21</t>
  </si>
  <si>
    <t>22.03.2024 07:58:22</t>
  </si>
  <si>
    <t>22.03.2024 07:58:24</t>
  </si>
  <si>
    <t>22.03.2024 07:58:25</t>
  </si>
  <si>
    <t>22.03.2024 07:58:26</t>
  </si>
  <si>
    <t>22.03.2024 07:58:51</t>
  </si>
  <si>
    <t>22.03.2024 07:58:53</t>
  </si>
  <si>
    <t>22.03.2024 07:58:54</t>
  </si>
  <si>
    <t>22.03.2024 07:58:56</t>
  </si>
  <si>
    <t>22.03.2024 07:58:57</t>
  </si>
  <si>
    <t>22.03.2024 07:58:59</t>
  </si>
  <si>
    <t>22.03.2024 07:59:00</t>
  </si>
  <si>
    <t>22.03.2024 07:59:02</t>
  </si>
  <si>
    <t>22.03.2024 07:59:24</t>
  </si>
  <si>
    <t>22.03.2024 07:59:26</t>
  </si>
  <si>
    <t>22.03.2024 07:59:27</t>
  </si>
  <si>
    <t>22.03.2024 07:59:29</t>
  </si>
  <si>
    <t>22.03.2024 07:59:30</t>
  </si>
  <si>
    <t>22.03.2024 07:59:32</t>
  </si>
  <si>
    <t>22.03.2024 07:59:33</t>
  </si>
  <si>
    <t>22.03.2024 08:00:54</t>
  </si>
  <si>
    <t>22.03.2024 08:00:56</t>
  </si>
  <si>
    <t>22.03.2024 08:00:57</t>
  </si>
  <si>
    <t>22.03.2024 08:00:58</t>
  </si>
  <si>
    <t>22.03.2024 08:01:00</t>
  </si>
  <si>
    <t>22.03.2024 08:01:01</t>
  </si>
  <si>
    <t>22.03.2024 08:01:02</t>
  </si>
  <si>
    <t>22.03.2024 08:01:04</t>
  </si>
  <si>
    <t>22.03.2024 08:01:05</t>
  </si>
  <si>
    <t>22.03.2024 08:01:06</t>
  </si>
  <si>
    <t>22.03.2024 08:01:58</t>
  </si>
  <si>
    <t>22.03.2024 08:02:00</t>
  </si>
  <si>
    <t>22.03.2024 08:02:01</t>
  </si>
  <si>
    <t>22.03.2024 08:02:02</t>
  </si>
  <si>
    <t>22.03.2024 08:02:04</t>
  </si>
  <si>
    <t>22.03.2024 08:02:05</t>
  </si>
  <si>
    <t>22.03.2024 08:02:06</t>
  </si>
  <si>
    <t>22.03.2024 08:02:08</t>
  </si>
  <si>
    <t>22.03.2024 08:02:19</t>
  </si>
  <si>
    <t>22.03.2024 08:02:22</t>
  </si>
  <si>
    <t>22.03.2024 08:02:24</t>
  </si>
  <si>
    <t>22.03.2024 08:02:25</t>
  </si>
  <si>
    <t>22.03.2024 08:02:27</t>
  </si>
  <si>
    <t>22.03.2024 08:02:28</t>
  </si>
  <si>
    <t>22.03.2024 08:02:30</t>
  </si>
  <si>
    <t>22.03.2024 08:03:48</t>
  </si>
  <si>
    <t>22.03.2024 08:03:51</t>
  </si>
  <si>
    <t>22.03.2024 08:03:52</t>
  </si>
  <si>
    <t>22.03.2024 08:03:54</t>
  </si>
  <si>
    <t>22.03.2024 08:03:55</t>
  </si>
  <si>
    <t>22.03.2024 08:03:57</t>
  </si>
  <si>
    <t>22.03.2024 08:03:58</t>
  </si>
  <si>
    <t>22.03.2024 08:04:00</t>
  </si>
  <si>
    <t>22.03.2024 08:04:01</t>
  </si>
  <si>
    <t>22.03.2024 08:04:03</t>
  </si>
  <si>
    <t>22.03.2024 08:04:25</t>
  </si>
  <si>
    <t>22.03.2024 08:04:27</t>
  </si>
  <si>
    <t>22.03.2024 08:04:30</t>
  </si>
  <si>
    <t>22.03.2024 08:04:31</t>
  </si>
  <si>
    <t>22.03.2024 08:04:33</t>
  </si>
  <si>
    <t>22.03.2024 08:04:34</t>
  </si>
  <si>
    <t>22.03.2024 08:04:36</t>
  </si>
  <si>
    <t>22.03.2024 08:04:37</t>
  </si>
  <si>
    <t>22.03.2024 08:04:58</t>
  </si>
  <si>
    <t>22.03.2024 08:05:03</t>
  </si>
  <si>
    <t>22.03.2024 08:05:04</t>
  </si>
  <si>
    <t>22.03.2024 08:05:06</t>
  </si>
  <si>
    <t>22.03.2024 08:05:07</t>
  </si>
  <si>
    <t>22.03.2024 08:05:09</t>
  </si>
  <si>
    <t>22.03.2024 08:05:10</t>
  </si>
  <si>
    <t>22.03.2024 08:05:12</t>
  </si>
  <si>
    <t>22.03.2024 08:05:13</t>
  </si>
  <si>
    <t>22.03.2024 08:05:15</t>
  </si>
  <si>
    <t>22.03.2024 08:05:16</t>
  </si>
  <si>
    <t>22.03.2024 08:05:18</t>
  </si>
  <si>
    <t>22.03.2024 08:05:42</t>
  </si>
  <si>
    <t>22.03.2024 08:05:43</t>
  </si>
  <si>
    <t>22.03.2024 08:05:44</t>
  </si>
  <si>
    <t>22.03.2024 08:05:46</t>
  </si>
  <si>
    <t>22.03.2024 08:05:47</t>
  </si>
  <si>
    <t>22.03.2024 08:05:48</t>
  </si>
  <si>
    <t>22.03.2024 08:05:51</t>
  </si>
  <si>
    <t>22.03.2024 08:05:54</t>
  </si>
  <si>
    <t>22.03.2024 08:06:00</t>
  </si>
  <si>
    <t>22.03.2024 08:06:03</t>
  </si>
  <si>
    <t>22.03.2024 08:06:04</t>
  </si>
  <si>
    <t>22.03.2024 08:06:06</t>
  </si>
  <si>
    <t>22.03.2024 08:07:19</t>
  </si>
  <si>
    <t>22.03.2024 08:07:21</t>
  </si>
  <si>
    <t>22.03.2024 08:07:22</t>
  </si>
  <si>
    <t>22.03.2024 08:07:23</t>
  </si>
  <si>
    <t>22.03.2024 08:07:24</t>
  </si>
  <si>
    <t>22.03.2024 08:07:32</t>
  </si>
  <si>
    <t>22.03.2024 08:07:36</t>
  </si>
  <si>
    <t>22.03.2024 08:07:38</t>
  </si>
  <si>
    <t>22.03.2024 08:07:42</t>
  </si>
  <si>
    <t>22.03.2024 08:07:44</t>
  </si>
  <si>
    <t>22.03.2024 08:07:45</t>
  </si>
  <si>
    <t>22.03.2024 08:07:46</t>
  </si>
  <si>
    <t>22.03.2024 08:09:16</t>
  </si>
  <si>
    <t>22.03.2024 08:09:17</t>
  </si>
  <si>
    <t>22.03.2024 08:09:19</t>
  </si>
  <si>
    <t>22.03.2024 08:09:20</t>
  </si>
  <si>
    <t>22.03.2024 08:09:22</t>
  </si>
  <si>
    <t>22.03.2024 08:09:23</t>
  </si>
  <si>
    <t>22.03.2024 08:09:47</t>
  </si>
  <si>
    <t>22.03.2024 08:09:49</t>
  </si>
  <si>
    <t>22.03.2024 08:09:50</t>
  </si>
  <si>
    <t>22.03.2024 08:09:52</t>
  </si>
  <si>
    <t>22.03.2024 08:09:53</t>
  </si>
  <si>
    <t>22.03.2024 08:09:55</t>
  </si>
  <si>
    <t>22.03.2024 08:09:57</t>
  </si>
  <si>
    <t>22.03.2024 08:10:00</t>
  </si>
  <si>
    <t>22.03.2024 08:10:02</t>
  </si>
  <si>
    <t>22.03.2024 08:10:03</t>
  </si>
  <si>
    <t>22.03.2024 08:10:05</t>
  </si>
  <si>
    <t>22.03.2024 08:10:13</t>
  </si>
  <si>
    <t>22.03.2024 08:10:15</t>
  </si>
  <si>
    <t>22.03.2024 08:10:16</t>
  </si>
  <si>
    <t>22.03.2024 08:10:19</t>
  </si>
  <si>
    <t>22.03.2024 08:10:21</t>
  </si>
  <si>
    <t>22.03.2024 08:10:22</t>
  </si>
  <si>
    <t>22.03.2024 08:10:24</t>
  </si>
  <si>
    <t>22.03.2024 08:10:25</t>
  </si>
  <si>
    <t>22.03.2024 08:10:52</t>
  </si>
  <si>
    <t>22.03.2024 08:10:54</t>
  </si>
  <si>
    <t>22.03.2024 08:10:55</t>
  </si>
  <si>
    <t>22.03.2024 08:10:57</t>
  </si>
  <si>
    <t>22.03.2024 08:10:58</t>
  </si>
  <si>
    <t>22.03.2024 08:11:00</t>
  </si>
  <si>
    <t>22.03.2024 08:11:01</t>
  </si>
  <si>
    <t>22.03.2024 08:11:16</t>
  </si>
  <si>
    <t>22.03.2024 08:11:18</t>
  </si>
  <si>
    <t>22.03.2024 08:11:19</t>
  </si>
  <si>
    <t>22.03.2024 08:11:21</t>
  </si>
  <si>
    <t>22.03.2024 08:11:22</t>
  </si>
  <si>
    <t>22.03.2024 08:11:24</t>
  </si>
  <si>
    <t>22.03.2024 08:11:25</t>
  </si>
  <si>
    <t>22.03.2024 08:11:31</t>
  </si>
  <si>
    <t>22.03.2024 08:11:33</t>
  </si>
  <si>
    <t>22.03.2024 08:11:34</t>
  </si>
  <si>
    <t>22.03.2024 08:11:36</t>
  </si>
  <si>
    <t>22.03.2024 08:11:37</t>
  </si>
  <si>
    <t>22.03.2024 08:11:39</t>
  </si>
  <si>
    <t>22.03.2024 08:11:54</t>
  </si>
  <si>
    <t>22.03.2024 08:11:55</t>
  </si>
  <si>
    <t>22.03.2024 08:11:57</t>
  </si>
  <si>
    <t>22.03.2024 08:11:58</t>
  </si>
  <si>
    <t>22.03.2024 08:11:59</t>
  </si>
  <si>
    <t>22.03.2024 08:12:53</t>
  </si>
  <si>
    <t>22.03.2024 08:12:54</t>
  </si>
  <si>
    <t>22.03.2024 08:12:57</t>
  </si>
  <si>
    <t>22.03.2024 08:12:59</t>
  </si>
  <si>
    <t>22.03.2024 08:13:00</t>
  </si>
  <si>
    <t>22.03.2024 08:13:02</t>
  </si>
  <si>
    <t>22.03.2024 08:13:21</t>
  </si>
  <si>
    <t>22.03.2024 08:13:23</t>
  </si>
  <si>
    <t>22.03.2024 08:13:24</t>
  </si>
  <si>
    <t>22.03.2024 08:13:25</t>
  </si>
  <si>
    <t>22.03.2024 08:13:27</t>
  </si>
  <si>
    <t>22.03.2024 08:13:29</t>
  </si>
  <si>
    <t>22.03.2024 08:13:31</t>
  </si>
  <si>
    <t>22.03.2024 08:13:32</t>
  </si>
  <si>
    <t>22.03.2024 08:13:33</t>
  </si>
  <si>
    <t>22.03.2024 08:13:47</t>
  </si>
  <si>
    <t>22.03.2024 08:13:48</t>
  </si>
  <si>
    <t>22.03.2024 08:13:49</t>
  </si>
  <si>
    <t>22.03.2024 08:13:51</t>
  </si>
  <si>
    <t>22.03.2024 08:13:52</t>
  </si>
  <si>
    <t>22.03.2024 08:13:53</t>
  </si>
  <si>
    <t>22.03.2024 08:13:54</t>
  </si>
  <si>
    <t>22.03.2024 08:13:56</t>
  </si>
  <si>
    <t>22.03.2024 08:13:57</t>
  </si>
  <si>
    <t>22.03.2024 08:14:36</t>
  </si>
  <si>
    <t>22.03.2024 08:14:39</t>
  </si>
  <si>
    <t>22.03.2024 08:14:42</t>
  </si>
  <si>
    <t>22.03.2024 08:14:43</t>
  </si>
  <si>
    <t>22.03.2024 08:14:45</t>
  </si>
  <si>
    <t>22.03.2024 08:14:46</t>
  </si>
  <si>
    <t>22.03.2024 08:14:48</t>
  </si>
  <si>
    <t>22.03.2024 08:14:55</t>
  </si>
  <si>
    <t>22.03.2024 08:14:57</t>
  </si>
  <si>
    <t>22.03.2024 08:14:58</t>
  </si>
  <si>
    <t>22.03.2024 08:15:00</t>
  </si>
  <si>
    <t>22.03.2024 08:15:01</t>
  </si>
  <si>
    <t>22.03.2024 08:15:03</t>
  </si>
  <si>
    <t>22.03.2024 08:15:25</t>
  </si>
  <si>
    <t>22.03.2024 08:15:27</t>
  </si>
  <si>
    <t>22.03.2024 08:15:28</t>
  </si>
  <si>
    <t>22.03.2024 08:15:29</t>
  </si>
  <si>
    <t>22.03.2024 08:15:30</t>
  </si>
  <si>
    <t>22.03.2024 08:15:32</t>
  </si>
  <si>
    <t>22.03.2024 08:15:33</t>
  </si>
  <si>
    <t>22.03.2024 08:15:34</t>
  </si>
  <si>
    <t>22.03.2024 08:15:35</t>
  </si>
  <si>
    <t>22.03.2024 08:15:37</t>
  </si>
  <si>
    <t>22.03.2024 08:15:38</t>
  </si>
  <si>
    <t>22.03.2024 08:15:41</t>
  </si>
  <si>
    <t>22.03.2024 08:15:43</t>
  </si>
  <si>
    <t>22.03.2024 08:15:44</t>
  </si>
  <si>
    <t>22.03.2024 08:15:46</t>
  </si>
  <si>
    <t>22.03.2024 08:15:47</t>
  </si>
  <si>
    <t>22.03.2024 08:15:49</t>
  </si>
  <si>
    <t>22.03.2024 08:15:50</t>
  </si>
  <si>
    <t>22.03.2024 08:16:31</t>
  </si>
  <si>
    <t>22.03.2024 08:16:32</t>
  </si>
  <si>
    <t>22.03.2024 08:16:33</t>
  </si>
  <si>
    <t>22.03.2024 08:16:35</t>
  </si>
  <si>
    <t>22.03.2024 08:16:36</t>
  </si>
  <si>
    <t>22.03.2024 08:16:37</t>
  </si>
  <si>
    <t>22.03.2024 08:16:38</t>
  </si>
  <si>
    <t>22.03.2024 08:16:40</t>
  </si>
  <si>
    <t>22.03.2024 08:16:41</t>
  </si>
  <si>
    <t>22.03.2024 08:16:47</t>
  </si>
  <si>
    <t>22.03.2024 08:16:48</t>
  </si>
  <si>
    <t>22.03.2024 08:16:50</t>
  </si>
  <si>
    <t>22.03.2024 08:16:51</t>
  </si>
  <si>
    <t>22.03.2024 08:17:12</t>
  </si>
  <si>
    <t>22.03.2024 08:17:14</t>
  </si>
  <si>
    <t>22.03.2024 08:17:15</t>
  </si>
  <si>
    <t>22.03.2024 08:17:16</t>
  </si>
  <si>
    <t>22.03.2024 08:17:17</t>
  </si>
  <si>
    <t>22.03.2024 08:17:19</t>
  </si>
  <si>
    <t>22.03.2024 08:17:21</t>
  </si>
  <si>
    <t>22.03.2024 08:17:33</t>
  </si>
  <si>
    <t>22.03.2024 08:17:35</t>
  </si>
  <si>
    <t>22.03.2024 08:17:36</t>
  </si>
  <si>
    <t>22.03.2024 08:17:38</t>
  </si>
  <si>
    <t>22.03.2024 08:17:39</t>
  </si>
  <si>
    <t>22.03.2024 08:17:41</t>
  </si>
  <si>
    <t>22.03.2024 08:17:42</t>
  </si>
  <si>
    <t>22.03.2024 08:19:00</t>
  </si>
  <si>
    <t>22.03.2024 08:19:03</t>
  </si>
  <si>
    <t>22.03.2024 08:19:05</t>
  </si>
  <si>
    <t>22.03.2024 08:19:06</t>
  </si>
  <si>
    <t>22.03.2024 08:19:08</t>
  </si>
  <si>
    <t>22.03.2024 08:19:09</t>
  </si>
  <si>
    <t>22.03.2024 08:19:11</t>
  </si>
  <si>
    <t>22.03.2024 08:19:12</t>
  </si>
  <si>
    <t>22.03.2024 08:19:26</t>
  </si>
  <si>
    <t>22.03.2024 08:19:27</t>
  </si>
  <si>
    <t>22.03.2024 08:19:28</t>
  </si>
  <si>
    <t>22.03.2024 08:19:30</t>
  </si>
  <si>
    <t>22.03.2024 08:19:34</t>
  </si>
  <si>
    <t>22.03.2024 08:19:35</t>
  </si>
  <si>
    <t>22.03.2024 08:19:37</t>
  </si>
  <si>
    <t>22.03.2024 08:19:59</t>
  </si>
  <si>
    <t>22.03.2024 08:20:01</t>
  </si>
  <si>
    <t>22.03.2024 08:20:02</t>
  </si>
  <si>
    <t>22.03.2024 08:20:04</t>
  </si>
  <si>
    <t>22.03.2024 08:20:05</t>
  </si>
  <si>
    <t>22.03.2024 08:20:06</t>
  </si>
  <si>
    <t>22.03.2024 08:20:10</t>
  </si>
  <si>
    <t>22.03.2024 08:20:13</t>
  </si>
  <si>
    <t>22.03.2024 08:20:15</t>
  </si>
  <si>
    <t>22.03.2024 08:20:16</t>
  </si>
  <si>
    <t>22.03.2024 08:20:34</t>
  </si>
  <si>
    <t>22.03.2024 08:20:36</t>
  </si>
  <si>
    <t>22.03.2024 08:20:37</t>
  </si>
  <si>
    <t>22.03.2024 08:20:39</t>
  </si>
  <si>
    <t>22.03.2024 08:20:40</t>
  </si>
  <si>
    <t>22.03.2024 08:20:42</t>
  </si>
  <si>
    <t>22.03.2024 08:20:46</t>
  </si>
  <si>
    <t>22.03.2024 08:20:48</t>
  </si>
  <si>
    <t>22.03.2024 08:20:49</t>
  </si>
  <si>
    <t>22.03.2024 08:20:51</t>
  </si>
  <si>
    <t>22.03.2024 08:20:52</t>
  </si>
  <si>
    <t>22.03.2024 08:22:06</t>
  </si>
  <si>
    <t>22.03.2024 08:22:07</t>
  </si>
  <si>
    <t>22.03.2024 08:22:09</t>
  </si>
  <si>
    <t>22.03.2024 08:22:10</t>
  </si>
  <si>
    <t>22.03.2024 08:22:12</t>
  </si>
  <si>
    <t>22.03.2024 08:22:25</t>
  </si>
  <si>
    <t>22.03.2024 08:22:28</t>
  </si>
  <si>
    <t>22.03.2024 08:22:30</t>
  </si>
  <si>
    <t>22.03.2024 08:22:31</t>
  </si>
  <si>
    <t>22.03.2024 08:22:33</t>
  </si>
  <si>
    <t>22.03.2024 08:22:34</t>
  </si>
  <si>
    <t>22.03.2024 08:22:37</t>
  </si>
  <si>
    <t>22.03.2024 08:22:39</t>
  </si>
  <si>
    <t>22.03.2024 08:23:57</t>
  </si>
  <si>
    <t>22.03.2024 08:23:58</t>
  </si>
  <si>
    <t>22.03.2024 08:23:59</t>
  </si>
  <si>
    <t>22.03.2024 08:24:04</t>
  </si>
  <si>
    <t>22.03.2024 08:24:07</t>
  </si>
  <si>
    <t>22.03.2024 08:24:08</t>
  </si>
  <si>
    <t>22.03.2024 08:24:10</t>
  </si>
  <si>
    <t>22.03.2024 08:24:25</t>
  </si>
  <si>
    <t>22.03.2024 08:24:26</t>
  </si>
  <si>
    <t>22.03.2024 08:24:28</t>
  </si>
  <si>
    <t>22.03.2024 08:24:29</t>
  </si>
  <si>
    <t>22.03.2024 08:24:31</t>
  </si>
  <si>
    <t>22.03.2024 08:24:32</t>
  </si>
  <si>
    <t>22.03.2024 08:24:34</t>
  </si>
  <si>
    <t>22.03.2024 08:24:35</t>
  </si>
  <si>
    <t>22.03.2024 08:25:46</t>
  </si>
  <si>
    <t>22.03.2024 08:25:49</t>
  </si>
  <si>
    <t>22.03.2024 08:25:50</t>
  </si>
  <si>
    <t>22.03.2024 08:25:52</t>
  </si>
  <si>
    <t>22.03.2024 08:25:53</t>
  </si>
  <si>
    <t>22.03.2024 08:25:55</t>
  </si>
  <si>
    <t>22.03.2024 08:25:56</t>
  </si>
  <si>
    <t>22.03.2024 08:26:02</t>
  </si>
  <si>
    <t>22.03.2024 08:26:05</t>
  </si>
  <si>
    <t>22.03.2024 08:26:07</t>
  </si>
  <si>
    <t>22.03.2024 08:26:08</t>
  </si>
  <si>
    <t>22.03.2024 08:26:10</t>
  </si>
  <si>
    <t>22.03.2024 08:26:41</t>
  </si>
  <si>
    <t>22.03.2024 08:26:43</t>
  </si>
  <si>
    <t>22.03.2024 08:26:44</t>
  </si>
  <si>
    <t>22.03.2024 08:26:45</t>
  </si>
  <si>
    <t>22.03.2024 08:26:48</t>
  </si>
  <si>
    <t>22.03.2024 08:26:51</t>
  </si>
  <si>
    <t>22.03.2024 08:26:52</t>
  </si>
  <si>
    <t>22.03.2024 08:26:55</t>
  </si>
  <si>
    <t>22.03.2024 08:26:57</t>
  </si>
  <si>
    <t>22.03.2024 08:26:58</t>
  </si>
  <si>
    <t>22.03.2024 08:27:00</t>
  </si>
  <si>
    <t>22.03.2024 08:27:19</t>
  </si>
  <si>
    <t>22.03.2024 08:27:21</t>
  </si>
  <si>
    <t>22.03.2024 08:27:22</t>
  </si>
  <si>
    <t>22.03.2024 08:27:24</t>
  </si>
  <si>
    <t>22.03.2024 08:27:25</t>
  </si>
  <si>
    <t>22.03.2024 08:27:27</t>
  </si>
  <si>
    <t>22.03.2024 08:27:28</t>
  </si>
  <si>
    <t>22.03.2024 08:27:39</t>
  </si>
  <si>
    <t>22.03.2024 08:27:40</t>
  </si>
  <si>
    <t>22.03.2024 08:27:42</t>
  </si>
  <si>
    <t>22.03.2024 08:27:51</t>
  </si>
  <si>
    <t>22.03.2024 08:27:52</t>
  </si>
  <si>
    <t>22.03.2024 08:27:54</t>
  </si>
  <si>
    <t>22.03.2024 08:27:55</t>
  </si>
  <si>
    <t>22.03.2024 08:27:56</t>
  </si>
  <si>
    <t>22.03.2024 08:27:57</t>
  </si>
  <si>
    <t>22.03.2024 08:27:59</t>
  </si>
  <si>
    <t>22.03.2024 08:28:00</t>
  </si>
  <si>
    <t>22.03.2024 08:28:03</t>
  </si>
  <si>
    <t>22.03.2024 08:29:03</t>
  </si>
  <si>
    <t>22.03.2024 08:29:04</t>
  </si>
  <si>
    <t>22.03.2024 08:29:05</t>
  </si>
  <si>
    <t>22.03.2024 08:29:06</t>
  </si>
  <si>
    <t>22.03.2024 08:29:11</t>
  </si>
  <si>
    <t>22.03.2024 08:29:14</t>
  </si>
  <si>
    <t>22.03.2024 08:29:15</t>
  </si>
  <si>
    <t>22.03.2024 08:29:35</t>
  </si>
  <si>
    <t>22.03.2024 08:29:36</t>
  </si>
  <si>
    <t>22.03.2024 08:29:38</t>
  </si>
  <si>
    <t>22.03.2024 08:29:41</t>
  </si>
  <si>
    <t>22.03.2024 08:29:42</t>
  </si>
  <si>
    <t>22.03.2024 08:29:44</t>
  </si>
  <si>
    <t>22.03.2024 08:29:45</t>
  </si>
  <si>
    <t>22.03.2024 08:29:47</t>
  </si>
  <si>
    <t>22.03.2024 08:29:48</t>
  </si>
  <si>
    <t>22.03.2024 08:29:50</t>
  </si>
  <si>
    <t>22.03.2024 08:29:51</t>
  </si>
  <si>
    <t>22.03.2024 08:29:53</t>
  </si>
  <si>
    <t>22.03.2024 08:29:54</t>
  </si>
  <si>
    <t>22.03.2024 08:29:56</t>
  </si>
  <si>
    <t>22.03.2024 08:29:57</t>
  </si>
  <si>
    <t>22.03.2024 08:29:59</t>
  </si>
  <si>
    <t>22.03.2024 08:30:00</t>
  </si>
  <si>
    <t>22.03.2024 08:30:15</t>
  </si>
  <si>
    <t>22.03.2024 08:30:16</t>
  </si>
  <si>
    <t>22.03.2024 08:30:18</t>
  </si>
  <si>
    <t>22.03.2024 08:30:19</t>
  </si>
  <si>
    <t>22.03.2024 08:30:21</t>
  </si>
  <si>
    <t>22.03.2024 08:30:22</t>
  </si>
  <si>
    <t>22.03.2024 08:30:24</t>
  </si>
  <si>
    <t>22.03.2024 08:30:25</t>
  </si>
  <si>
    <t>22.03.2024 08:30:27</t>
  </si>
  <si>
    <t>22.03.2024 08:30:52</t>
  </si>
  <si>
    <t>22.03.2024 08:30:58</t>
  </si>
  <si>
    <t>22.03.2024 08:31:01</t>
  </si>
  <si>
    <t>22.03.2024 08:31:03</t>
  </si>
  <si>
    <t>22.03.2024 08:31:07</t>
  </si>
  <si>
    <t>22.03.2024 08:31:09</t>
  </si>
  <si>
    <t>22.03.2024 08:31:10</t>
  </si>
  <si>
    <t>22.03.2024 08:32:15</t>
  </si>
  <si>
    <t>22.03.2024 08:32:18</t>
  </si>
  <si>
    <t>22.03.2024 08:32:19</t>
  </si>
  <si>
    <t>22.03.2024 08:32:21</t>
  </si>
  <si>
    <t>22.03.2024 08:32:22</t>
  </si>
  <si>
    <t>22.03.2024 08:32:24</t>
  </si>
  <si>
    <t>22.03.2024 08:32:25</t>
  </si>
  <si>
    <t>22.03.2024 08:32:27</t>
  </si>
  <si>
    <t>22.03.2024 08:32:28</t>
  </si>
  <si>
    <t>22.03.2024 08:32:29</t>
  </si>
  <si>
    <t>22.03.2024 08:32:32</t>
  </si>
  <si>
    <t>22.03.2024 08:32:37</t>
  </si>
  <si>
    <t>22.03.2024 08:32:38</t>
  </si>
  <si>
    <t>22.03.2024 08:32:40</t>
  </si>
  <si>
    <t>22.03.2024 08:33:08</t>
  </si>
  <si>
    <t>22.03.2024 08:33:10</t>
  </si>
  <si>
    <t>22.03.2024 08:33:11</t>
  </si>
  <si>
    <t>22.03.2024 08:33:12</t>
  </si>
  <si>
    <t>22.03.2024 08:33:13</t>
  </si>
  <si>
    <t>22.03.2024 08:33:15</t>
  </si>
  <si>
    <t>22.03.2024 08:33:16</t>
  </si>
  <si>
    <t>22.03.2024 08:33:20</t>
  </si>
  <si>
    <t>22.03.2024 08:33:55</t>
  </si>
  <si>
    <t>22.03.2024 08:33:56</t>
  </si>
  <si>
    <t>22.03.2024 08:33:58</t>
  </si>
  <si>
    <t>22.03.2024 08:33:59</t>
  </si>
  <si>
    <t>22.03.2024 08:34:01</t>
  </si>
  <si>
    <t>22.03.2024 08:34:17</t>
  </si>
  <si>
    <t>22.03.2024 08:34:19</t>
  </si>
  <si>
    <t>22.03.2024 08:34:20</t>
  </si>
  <si>
    <t>22.03.2024 08:34:21</t>
  </si>
  <si>
    <t>22.03.2024 08:34:22</t>
  </si>
  <si>
    <t>22.03.2024 08:34:24</t>
  </si>
  <si>
    <t>22.03.2024 08:34:25</t>
  </si>
  <si>
    <t>22.03.2024 08:34:26</t>
  </si>
  <si>
    <t>22.03.2024 08:34:41</t>
  </si>
  <si>
    <t>22.03.2024 08:34:42</t>
  </si>
  <si>
    <t>22.03.2024 08:34:44</t>
  </si>
  <si>
    <t>22.03.2024 08:34:45</t>
  </si>
  <si>
    <t>22.03.2024 08:34:47</t>
  </si>
  <si>
    <t>22.03.2024 08:34:48</t>
  </si>
  <si>
    <t>22.03.2024 08:34:50</t>
  </si>
  <si>
    <t>22.03.2024 08:35:02</t>
  </si>
  <si>
    <t>22.03.2024 08:35:03</t>
  </si>
  <si>
    <t>22.03.2024 08:35:05</t>
  </si>
  <si>
    <t>22.03.2024 08:35:06</t>
  </si>
  <si>
    <t>22.03.2024 08:35:08</t>
  </si>
  <si>
    <t>22.03.2024 08:35:09</t>
  </si>
  <si>
    <t>22.03.2024 08:35:11</t>
  </si>
  <si>
    <t>22.03.2024 08:35:32</t>
  </si>
  <si>
    <t>22.03.2024 08:35:33</t>
  </si>
  <si>
    <t>22.03.2024 08:35:35</t>
  </si>
  <si>
    <t>22.03.2024 08:35:36</t>
  </si>
  <si>
    <t>22.03.2024 08:35:38</t>
  </si>
  <si>
    <t>22.03.2024 08:35:39</t>
  </si>
  <si>
    <t>22.03.2024 08:35:41</t>
  </si>
  <si>
    <t>22.03.2024 08:35:44</t>
  </si>
  <si>
    <t>22.03.2024 08:35:45</t>
  </si>
  <si>
    <t>22.03.2024 08:35:47</t>
  </si>
  <si>
    <t>22.03.2024 08:35:48</t>
  </si>
  <si>
    <t>22.03.2024 08:35:50</t>
  </si>
  <si>
    <t>22.03.2024 08:35:51</t>
  </si>
  <si>
    <t>22.03.2024 08:35:53</t>
  </si>
  <si>
    <t>22.03.2024 08:35:54</t>
  </si>
  <si>
    <t>22.03.2024 08:35:57</t>
  </si>
  <si>
    <t>22.03.2024 08:36:07</t>
  </si>
  <si>
    <t>22.03.2024 08:36:09</t>
  </si>
  <si>
    <t>22.03.2024 08:36:10</t>
  </si>
  <si>
    <t>22.03.2024 08:36:17</t>
  </si>
  <si>
    <t>22.03.2024 08:36:38</t>
  </si>
  <si>
    <t>22.03.2024 08:36:43</t>
  </si>
  <si>
    <t>22.03.2024 08:36:44</t>
  </si>
  <si>
    <t>22.03.2024 08:36:46</t>
  </si>
  <si>
    <t>22.03.2024 08:36:47</t>
  </si>
  <si>
    <t>22.03.2024 08:37:32</t>
  </si>
  <si>
    <t>22.03.2024 08:37:34</t>
  </si>
  <si>
    <t>22.03.2024 08:37:35</t>
  </si>
  <si>
    <t>22.03.2024 08:37:37</t>
  </si>
  <si>
    <t>22.03.2024 08:38:14</t>
  </si>
  <si>
    <t>22.03.2024 08:38:19</t>
  </si>
  <si>
    <t>22.03.2024 08:38:20</t>
  </si>
  <si>
    <t>22.03.2024 08:38:22</t>
  </si>
  <si>
    <t>22.03.2024 08:38:23</t>
  </si>
  <si>
    <t>22.03.2024 08:38:25</t>
  </si>
  <si>
    <t>22.03.2024 08:38:26</t>
  </si>
  <si>
    <t>22.03.2024 08:38:28</t>
  </si>
  <si>
    <t>22.03.2024 08:38:29</t>
  </si>
  <si>
    <t>22.03.2024 08:38:31</t>
  </si>
  <si>
    <t>22.03.2024 08:38:34</t>
  </si>
  <si>
    <t>22.03.2024 08:38:35</t>
  </si>
  <si>
    <t>22.03.2024 08:38:36</t>
  </si>
  <si>
    <t>22.03.2024 08:38:38</t>
  </si>
  <si>
    <t>22.03.2024 08:38:39</t>
  </si>
  <si>
    <t>22.03.2024 08:38:41</t>
  </si>
  <si>
    <t>22.03.2024 08:38:45</t>
  </si>
  <si>
    <t>22.03.2024 08:38:47</t>
  </si>
  <si>
    <t>22.03.2024 08:38:48</t>
  </si>
  <si>
    <t>22.03.2024 08:38:49</t>
  </si>
  <si>
    <t>22.03.2024 08:38:51</t>
  </si>
  <si>
    <t>22.03.2024 08:38:52</t>
  </si>
  <si>
    <t>22.03.2024 08:38:59</t>
  </si>
  <si>
    <t>22.03.2024 08:39:01</t>
  </si>
  <si>
    <t>22.03.2024 08:39:02</t>
  </si>
  <si>
    <t>22.03.2024 08:39:03</t>
  </si>
  <si>
    <t>22.03.2024 08:39:05</t>
  </si>
  <si>
    <t>22.03.2024 08:39:06</t>
  </si>
  <si>
    <t>22.03.2024 08:39:57</t>
  </si>
  <si>
    <t>22.03.2024 08:39:58</t>
  </si>
  <si>
    <t>22.03.2024 08:39:59</t>
  </si>
  <si>
    <t>22.03.2024 08:40:01</t>
  </si>
  <si>
    <t>22.03.2024 08:40:05</t>
  </si>
  <si>
    <t>22.03.2024 08:40:06</t>
  </si>
  <si>
    <t>22.03.2024 08:40:08</t>
  </si>
  <si>
    <t>22.03.2024 08:41:15</t>
  </si>
  <si>
    <t>22.03.2024 08:41:17</t>
  </si>
  <si>
    <t>22.03.2024 08:41:18</t>
  </si>
  <si>
    <t>22.03.2024 08:41:20</t>
  </si>
  <si>
    <t>22.03.2024 08:41:21</t>
  </si>
  <si>
    <t>22.03.2024 08:41:23</t>
  </si>
  <si>
    <t>22.03.2024 08:41:24</t>
  </si>
  <si>
    <t>22.03.2024 08:41:26</t>
  </si>
  <si>
    <t>22.03.2024 08:41:44</t>
  </si>
  <si>
    <t>22.03.2024 08:41:47</t>
  </si>
  <si>
    <t>22.03.2024 08:41:48</t>
  </si>
  <si>
    <t>22.03.2024 08:41:50</t>
  </si>
  <si>
    <t>22.03.2024 08:41:51</t>
  </si>
  <si>
    <t>22.03.2024 08:41:53</t>
  </si>
  <si>
    <t>22.03.2024 08:41:54</t>
  </si>
  <si>
    <t>22.03.2024 08:42:24</t>
  </si>
  <si>
    <t>22.03.2024 08:42:26</t>
  </si>
  <si>
    <t>22.03.2024 08:42:30</t>
  </si>
  <si>
    <t>22.03.2024 08:42:32</t>
  </si>
  <si>
    <t>22.03.2024 08:42:33</t>
  </si>
  <si>
    <t>22.03.2024 08:42:35</t>
  </si>
  <si>
    <t>22.03.2024 08:42:36</t>
  </si>
  <si>
    <t>22.03.2024 08:42:38</t>
  </si>
  <si>
    <t>22.03.2024 08:42:39</t>
  </si>
  <si>
    <t>22.03.2024 08:42:41</t>
  </si>
  <si>
    <t>22.03.2024 08:43:03</t>
  </si>
  <si>
    <t>22.03.2024 08:43:04</t>
  </si>
  <si>
    <t>22.03.2024 08:43:06</t>
  </si>
  <si>
    <t>22.03.2024 08:43:09</t>
  </si>
  <si>
    <t>22.03.2024 08:43:10</t>
  </si>
  <si>
    <t>22.03.2024 08:43:12</t>
  </si>
  <si>
    <t>22.03.2024 08:43:31</t>
  </si>
  <si>
    <t>22.03.2024 08:43:33</t>
  </si>
  <si>
    <t>22.03.2024 08:43:34</t>
  </si>
  <si>
    <t>22.03.2024 08:43:37</t>
  </si>
  <si>
    <t>22.03.2024 08:43:38</t>
  </si>
  <si>
    <t>22.03.2024 08:43:47</t>
  </si>
  <si>
    <t>22.03.2024 08:43:50</t>
  </si>
  <si>
    <t>22.03.2024 08:43:51</t>
  </si>
  <si>
    <t>22.03.2024 08:43:56</t>
  </si>
  <si>
    <t>22.03.2024 08:43:57</t>
  </si>
  <si>
    <t>22.03.2024 08:43:59</t>
  </si>
  <si>
    <t>22.03.2024 08:44:00</t>
  </si>
  <si>
    <t>22.03.2024 08:44:02</t>
  </si>
  <si>
    <t>22.03.2024 08:44:14</t>
  </si>
  <si>
    <t>22.03.2024 08:44:15</t>
  </si>
  <si>
    <t>22.03.2024 08:44:17</t>
  </si>
  <si>
    <t>22.03.2024 08:44:23</t>
  </si>
  <si>
    <t>22.03.2024 08:44:27</t>
  </si>
  <si>
    <t>22.03.2024 08:44:29</t>
  </si>
  <si>
    <t>22.03.2024 08:44:30</t>
  </si>
  <si>
    <t>22.03.2024 08:44:32</t>
  </si>
  <si>
    <t>22.03.2024 08:44:33</t>
  </si>
  <si>
    <t>22.03.2024 08:44:35</t>
  </si>
  <si>
    <t>22.03.2024 08:44:36</t>
  </si>
  <si>
    <t>22.03.2024 08:44:38</t>
  </si>
  <si>
    <t>22.03.2024 08:44:39</t>
  </si>
  <si>
    <t>22.03.2024 08:44:41</t>
  </si>
  <si>
    <t>22.03.2024 08:44:42</t>
  </si>
  <si>
    <t>22.03.2024 08:46:14</t>
  </si>
  <si>
    <t>22.03.2024 08:46:15</t>
  </si>
  <si>
    <t>22.03.2024 08:46:17</t>
  </si>
  <si>
    <t>22.03.2024 08:46:18</t>
  </si>
  <si>
    <t>22.03.2024 08:46:20</t>
  </si>
  <si>
    <t>22.03.2024 08:46:21</t>
  </si>
  <si>
    <t>22.03.2024 08:46:22</t>
  </si>
  <si>
    <t>22.03.2024 08:46:24</t>
  </si>
  <si>
    <t>22.03.2024 08:47:25</t>
  </si>
  <si>
    <t>22.03.2024 08:47:29</t>
  </si>
  <si>
    <t>22.03.2024 08:47:31</t>
  </si>
  <si>
    <t>22.03.2024 08:47:32</t>
  </si>
  <si>
    <t>22.03.2024 08:47:34</t>
  </si>
  <si>
    <t>22.03.2024 08:47:35</t>
  </si>
  <si>
    <t>22.03.2024 08:47:37</t>
  </si>
  <si>
    <t>22.03.2024 08:47:40</t>
  </si>
  <si>
    <t>22.03.2024 08:47:41</t>
  </si>
  <si>
    <t>22.03.2024 08:47:43</t>
  </si>
  <si>
    <t>22.03.2024 08:48:49</t>
  </si>
  <si>
    <t>22.03.2024 08:48:50</t>
  </si>
  <si>
    <t>22.03.2024 08:48:52</t>
  </si>
  <si>
    <t>22.03.2024 08:48:53</t>
  </si>
  <si>
    <t>22.03.2024 08:48:54</t>
  </si>
  <si>
    <t>22.03.2024 08:48:56</t>
  </si>
  <si>
    <t>22.03.2024 08:48:57</t>
  </si>
  <si>
    <t>22.03.2024 08:48:58</t>
  </si>
  <si>
    <t>22.03.2024 08:49:07</t>
  </si>
  <si>
    <t>22.03.2024 08:49:09</t>
  </si>
  <si>
    <t>22.03.2024 08:49:10</t>
  </si>
  <si>
    <t>22.03.2024 08:49:13</t>
  </si>
  <si>
    <t>22.03.2024 08:49:15</t>
  </si>
  <si>
    <t>22.03.2024 08:49:16</t>
  </si>
  <si>
    <t>22.03.2024 08:49:18</t>
  </si>
  <si>
    <t>22.03.2024 08:49:21</t>
  </si>
  <si>
    <t>22.03.2024 08:49:33</t>
  </si>
  <si>
    <t>22.03.2024 08:49:34</t>
  </si>
  <si>
    <t>22.03.2024 08:49:36</t>
  </si>
  <si>
    <t>22.03.2024 08:49:37</t>
  </si>
  <si>
    <t>22.03.2024 08:49:39</t>
  </si>
  <si>
    <t>22.03.2024 08:49:40</t>
  </si>
  <si>
    <t>22.03.2024 08:49:42</t>
  </si>
  <si>
    <t>22.03.2024 08:49:43</t>
  </si>
  <si>
    <t>22.03.2024 08:49:45</t>
  </si>
  <si>
    <t>22.03.2024 08:50:43</t>
  </si>
  <si>
    <t>22.03.2024 08:50:45</t>
  </si>
  <si>
    <t>22.03.2024 08:50:46</t>
  </si>
  <si>
    <t>22.03.2024 08:50:48</t>
  </si>
  <si>
    <t>22.03.2024 08:50:49</t>
  </si>
  <si>
    <t>22.03.2024 08:50:51</t>
  </si>
  <si>
    <t>22.03.2024 08:50:52</t>
  </si>
  <si>
    <t>22.03.2024 08:50:54</t>
  </si>
  <si>
    <t>22.03.2024 08:50:55</t>
  </si>
  <si>
    <t>22.03.2024 08:51:34</t>
  </si>
  <si>
    <t>22.03.2024 08:51:36</t>
  </si>
  <si>
    <t>22.03.2024 08:51:37</t>
  </si>
  <si>
    <t>22.03.2024 08:51:39</t>
  </si>
  <si>
    <t>22.03.2024 08:51:40</t>
  </si>
  <si>
    <t>22.03.2024 08:51:42</t>
  </si>
  <si>
    <t>22.03.2024 08:51:43</t>
  </si>
  <si>
    <t>22.03.2024 08:51:45</t>
  </si>
  <si>
    <t>22.03.2024 08:51:46</t>
  </si>
  <si>
    <t>22.03.2024 08:51:48</t>
  </si>
  <si>
    <t>22.03.2024 08:51:49</t>
  </si>
  <si>
    <t>22.03.2024 08:51:51</t>
  </si>
  <si>
    <t>22.03.2024 08:51:52</t>
  </si>
  <si>
    <t>22.03.2024 08:51:54</t>
  </si>
  <si>
    <t>22.03.2024 08:53:20</t>
  </si>
  <si>
    <t>22.03.2024 08:53:22</t>
  </si>
  <si>
    <t>22.03.2024 08:53:23</t>
  </si>
  <si>
    <t>22.03.2024 08:53:25</t>
  </si>
  <si>
    <t>22.03.2024 08:53:26</t>
  </si>
  <si>
    <t>22.03.2024 08:53:28</t>
  </si>
  <si>
    <t>22.03.2024 08:53:31</t>
  </si>
  <si>
    <t>22.03.2024 08:53:32</t>
  </si>
  <si>
    <t>22.03.2024 08:53:56</t>
  </si>
  <si>
    <t>22.03.2024 08:53:58</t>
  </si>
  <si>
    <t>22.03.2024 08:53:59</t>
  </si>
  <si>
    <t>22.03.2024 08:54:01</t>
  </si>
  <si>
    <t>22.03.2024 08:54:02</t>
  </si>
  <si>
    <t>22.03.2024 08:54:22</t>
  </si>
  <si>
    <t>22.03.2024 08:54:23</t>
  </si>
  <si>
    <t>22.03.2024 08:54:25</t>
  </si>
  <si>
    <t>22.03.2024 08:54:26</t>
  </si>
  <si>
    <t>22.03.2024 08:54:28</t>
  </si>
  <si>
    <t>22.03.2024 08:54:29</t>
  </si>
  <si>
    <t>22.03.2024 08:54:31</t>
  </si>
  <si>
    <t>22.03.2024 08:54:32</t>
  </si>
  <si>
    <t>22.03.2024 08:54:34</t>
  </si>
  <si>
    <t>22.03.2024 08:55:10</t>
  </si>
  <si>
    <t>22.03.2024 08:55:11</t>
  </si>
  <si>
    <t>22.03.2024 08:55:13</t>
  </si>
  <si>
    <t>22.03.2024 08:55:14</t>
  </si>
  <si>
    <t>22.03.2024 08:55:15</t>
  </si>
  <si>
    <t>22.03.2024 08:55:18</t>
  </si>
  <si>
    <t>22.03.2024 08:56:09</t>
  </si>
  <si>
    <t>22.03.2024 08:56:11</t>
  </si>
  <si>
    <t>22.03.2024 08:56:12</t>
  </si>
  <si>
    <t>22.03.2024 08:56:14</t>
  </si>
  <si>
    <t>22.03.2024 08:56:15</t>
  </si>
  <si>
    <t>22.03.2024 08:56:17</t>
  </si>
  <si>
    <t>22.03.2024 08:56:18</t>
  </si>
  <si>
    <t>22.03.2024 08:56:41</t>
  </si>
  <si>
    <t>22.03.2024 08:56:42</t>
  </si>
  <si>
    <t>22.03.2024 08:56:44</t>
  </si>
  <si>
    <t>22.03.2024 08:56:45</t>
  </si>
  <si>
    <t>22.03.2024 08:56:46</t>
  </si>
  <si>
    <t>22.03.2024 08:56:48</t>
  </si>
  <si>
    <t>22.03.2024 08:56:49</t>
  </si>
  <si>
    <t>22.03.2024 08:56:50</t>
  </si>
  <si>
    <t>22.03.2024 08:56:52</t>
  </si>
  <si>
    <t>22.03.2024 08:56:53</t>
  </si>
  <si>
    <t>22.03.2024 08:57:24</t>
  </si>
  <si>
    <t>22.03.2024 08:57:26</t>
  </si>
  <si>
    <t>22.03.2024 08:57:27</t>
  </si>
  <si>
    <t>22.03.2024 08:57:29</t>
  </si>
  <si>
    <t>22.03.2024 08:57:30</t>
  </si>
  <si>
    <t>22.03.2024 08:57:31</t>
  </si>
  <si>
    <t>22.03.2024 08:58:27</t>
  </si>
  <si>
    <t>22.03.2024 08:58:28</t>
  </si>
  <si>
    <t>22.03.2024 08:58:30</t>
  </si>
  <si>
    <t>22.03.2024 08:58:31</t>
  </si>
  <si>
    <t>22.03.2024 08:58:33</t>
  </si>
  <si>
    <t>22.03.2024 08:58:34</t>
  </si>
  <si>
    <t>22.03.2024 08:59:12</t>
  </si>
  <si>
    <t>22.03.2024 08:59:15</t>
  </si>
  <si>
    <t>22.03.2024 08:59:16</t>
  </si>
  <si>
    <t>22.03.2024 08:59:18</t>
  </si>
  <si>
    <t>22.03.2024 08:59:19</t>
  </si>
  <si>
    <t>22.03.2024 08:59:21</t>
  </si>
  <si>
    <t>22.03.2024 08:59:55</t>
  </si>
  <si>
    <t>22.03.2024 08:59:58</t>
  </si>
  <si>
    <t>22.03.2024 09:00:00</t>
  </si>
  <si>
    <t>22.03.2024 09:00:01</t>
  </si>
  <si>
    <t>22.03.2024 09:00:03</t>
  </si>
  <si>
    <t>22.03.2024 09:00:04</t>
  </si>
  <si>
    <t>22.03.2024 09:00:06</t>
  </si>
  <si>
    <t>22.03.2024 09:00:33</t>
  </si>
  <si>
    <t>22.03.2024 09:00:34</t>
  </si>
  <si>
    <t>22.03.2024 09:00:36</t>
  </si>
  <si>
    <t>22.03.2024 09:00:37</t>
  </si>
  <si>
    <t>22.03.2024 09:00:39</t>
  </si>
  <si>
    <t>22.03.2024 09:00:40</t>
  </si>
  <si>
    <t>22.03.2024 09:00:42</t>
  </si>
  <si>
    <t>22.03.2024 09:00:49</t>
  </si>
  <si>
    <t>22.03.2024 09:00:51</t>
  </si>
  <si>
    <t>22.03.2024 09:00:52</t>
  </si>
  <si>
    <t>22.03.2024 09:00:54</t>
  </si>
  <si>
    <t>22.03.2024 09:00:55</t>
  </si>
  <si>
    <t>22.03.2024 09:00:57</t>
  </si>
  <si>
    <t>22.03.2024 09:00:58</t>
  </si>
  <si>
    <t>22.03.2024 09:01:00</t>
  </si>
  <si>
    <t>22.03.2024 09:01:01</t>
  </si>
  <si>
    <t>22.03.2024 09:01:03</t>
  </si>
  <si>
    <t>22.03.2024 09:01:04</t>
  </si>
  <si>
    <t>22.03.2024 09:01:06</t>
  </si>
  <si>
    <t>22.03.2024 09:01:09</t>
  </si>
  <si>
    <t>22.03.2024 09:01:10</t>
  </si>
  <si>
    <t>22.03.2024 09:01:12</t>
  </si>
  <si>
    <t>22.03.2024 09:01:13</t>
  </si>
  <si>
    <t>22.03.2024 09:01:15</t>
  </si>
  <si>
    <t>22.03.2024 09:01:16</t>
  </si>
  <si>
    <t>22.03.2024 09:01:18</t>
  </si>
  <si>
    <t>22.03.2024 09:01:19</t>
  </si>
  <si>
    <t>22.03.2024 09:01:21</t>
  </si>
  <si>
    <t>22.03.2024 09:01:57</t>
  </si>
  <si>
    <t>22.03.2024 09:01:58</t>
  </si>
  <si>
    <t>22.03.2024 09:02:00</t>
  </si>
  <si>
    <t>22.03.2024 09:02:01</t>
  </si>
  <si>
    <t>22.03.2024 09:02:03</t>
  </si>
  <si>
    <t>22.03.2024 09:02:04</t>
  </si>
  <si>
    <t>22.03.2024 09:02:06</t>
  </si>
  <si>
    <t>22.03.2024 09:02:07</t>
  </si>
  <si>
    <t>22.03.2024 09:02:09</t>
  </si>
  <si>
    <t>22.03.2024 09:02:10</t>
  </si>
  <si>
    <t>22.03.2024 09:02:31</t>
  </si>
  <si>
    <t>22.03.2024 09:02:33</t>
  </si>
  <si>
    <t>22.03.2024 09:02:36</t>
  </si>
  <si>
    <t>22.03.2024 09:02:37</t>
  </si>
  <si>
    <t>22.03.2024 09:02:39</t>
  </si>
  <si>
    <t>22.03.2024 09:02:40</t>
  </si>
  <si>
    <t>22.03.2024 09:02:42</t>
  </si>
  <si>
    <t>22.03.2024 09:02:43</t>
  </si>
  <si>
    <t>22.03.2024 09:02:45</t>
  </si>
  <si>
    <t>22.03.2024 09:04:24</t>
  </si>
  <si>
    <t>22.03.2024 09:04:25</t>
  </si>
  <si>
    <t>22.03.2024 09:04:27</t>
  </si>
  <si>
    <t>22.03.2024 09:04:28</t>
  </si>
  <si>
    <t>22.03.2024 09:05:30</t>
  </si>
  <si>
    <t>22.03.2024 09:05:31</t>
  </si>
  <si>
    <t>22.03.2024 09:05:34</t>
  </si>
  <si>
    <t>22.03.2024 09:05:36</t>
  </si>
  <si>
    <t>22.03.2024 09:05:37</t>
  </si>
  <si>
    <t>22.03.2024 09:05:49</t>
  </si>
  <si>
    <t>22.03.2024 09:05:51</t>
  </si>
  <si>
    <t>22.03.2024 09:05:52</t>
  </si>
  <si>
    <t>22.03.2024 09:05:54</t>
  </si>
  <si>
    <t>22.03.2024 09:05:55</t>
  </si>
  <si>
    <t>22.03.2024 09:05:57</t>
  </si>
  <si>
    <t>22.03.2024 09:07:10</t>
  </si>
  <si>
    <t>22.03.2024 09:07:12</t>
  </si>
  <si>
    <t>22.03.2024 09:07:13</t>
  </si>
  <si>
    <t>22.03.2024 09:08:00</t>
  </si>
  <si>
    <t>22.03.2024 09:08:01</t>
  </si>
  <si>
    <t>22.03.2024 09:08:04</t>
  </si>
  <si>
    <t>22.03.2024 09:10:09</t>
  </si>
  <si>
    <t>22.03.2024 09:10:10</t>
  </si>
  <si>
    <t>22.03.2024 09:10:12</t>
  </si>
  <si>
    <t>22.03.2024 09:10:13</t>
  </si>
  <si>
    <t>22.03.2024 09:10:15</t>
  </si>
  <si>
    <t>22.03.2024 09:10:16</t>
  </si>
  <si>
    <t>22.03.2024 09:10:22</t>
  </si>
  <si>
    <t>22.03.2024 09:10:24</t>
  </si>
  <si>
    <t>22.03.2024 09:10:25</t>
  </si>
  <si>
    <t>22.03.2024 09:10:27</t>
  </si>
  <si>
    <t>22.03.2024 09:10:28</t>
  </si>
  <si>
    <t>22.03.2024 09:11:00</t>
  </si>
  <si>
    <t>22.03.2024 09:11:01</t>
  </si>
  <si>
    <t>22.03.2024 09:11:03</t>
  </si>
  <si>
    <t>22.03.2024 09:11:04</t>
  </si>
  <si>
    <t>22.03.2024 09:11:06</t>
  </si>
  <si>
    <t>22.03.2024 09:11:07</t>
  </si>
  <si>
    <t>22.03.2024 09:11:09</t>
  </si>
  <si>
    <t>22.03.2024 09:11:10</t>
  </si>
  <si>
    <t>22.03.2024 09:11:12</t>
  </si>
  <si>
    <t>22.03.2024 09:11:13</t>
  </si>
  <si>
    <t>22.03.2024 09:11:15</t>
  </si>
  <si>
    <t>22.03.2024 09:11:36</t>
  </si>
  <si>
    <t>22.03.2024 09:11:37</t>
  </si>
  <si>
    <t>22.03.2024 09:11:39</t>
  </si>
  <si>
    <t>22.03.2024 09:11:40</t>
  </si>
  <si>
    <t>22.03.2024 09:11:42</t>
  </si>
  <si>
    <t>22.03.2024 09:11:43</t>
  </si>
  <si>
    <t>22.03.2024 09:11:45</t>
  </si>
  <si>
    <t>22.03.2024 09:11:46</t>
  </si>
  <si>
    <t>22.03.2024 09:12:16</t>
  </si>
  <si>
    <t>22.03.2024 09:12:18</t>
  </si>
  <si>
    <t>22.03.2024 09:12:19</t>
  </si>
  <si>
    <t>22.03.2024 09:12:21</t>
  </si>
  <si>
    <t>22.03.2024 09:12:22</t>
  </si>
  <si>
    <t>22.03.2024 09:12:24</t>
  </si>
  <si>
    <t>22.03.2024 09:12:25</t>
  </si>
  <si>
    <t>22.03.2024 09:12:27</t>
  </si>
  <si>
    <t>22.03.2024 09:12:33</t>
  </si>
  <si>
    <t>22.03.2024 09:12:34</t>
  </si>
  <si>
    <t>22.03.2024 09:12:39</t>
  </si>
  <si>
    <t>22.03.2024 09:12:40</t>
  </si>
  <si>
    <t>22.03.2024 09:12:54</t>
  </si>
  <si>
    <t>22.03.2024 09:12:55</t>
  </si>
  <si>
    <t>22.03.2024 09:12:57</t>
  </si>
  <si>
    <t>22.03.2024 09:12:58</t>
  </si>
  <si>
    <t>22.03.2024 09:13:00</t>
  </si>
  <si>
    <t>22.03.2024 09:13:01</t>
  </si>
  <si>
    <t>22.03.2024 09:13:03</t>
  </si>
  <si>
    <t>22.03.2024 09:13:33</t>
  </si>
  <si>
    <t>22.03.2024 09:13:34</t>
  </si>
  <si>
    <t>22.03.2024 09:13:36</t>
  </si>
  <si>
    <t>22.03.2024 09:13:37</t>
  </si>
  <si>
    <t>22.03.2024 09:13:39</t>
  </si>
  <si>
    <t>22.03.2024 09:13:40</t>
  </si>
  <si>
    <t>22.03.2024 09:13:42</t>
  </si>
  <si>
    <t>22.03.2024 09:14:03</t>
  </si>
  <si>
    <t>22.03.2024 09:14:04</t>
  </si>
  <si>
    <t>22.03.2024 09:14:06</t>
  </si>
  <si>
    <t>22.03.2024 09:14:07</t>
  </si>
  <si>
    <t>22.03.2024 09:14:09</t>
  </si>
  <si>
    <t>22.03.2024 09:14:10</t>
  </si>
  <si>
    <t>22.03.2024 09:14:27</t>
  </si>
  <si>
    <t>22.03.2024 09:14:28</t>
  </si>
  <si>
    <t>22.03.2024 09:14:30</t>
  </si>
  <si>
    <t>22.03.2024 09:14:31</t>
  </si>
  <si>
    <t>22.03.2024 09:14:33</t>
  </si>
  <si>
    <t>22.03.2024 09:14:34</t>
  </si>
  <si>
    <t>22.03.2024 09:15:07</t>
  </si>
  <si>
    <t>22.03.2024 09:15:09</t>
  </si>
  <si>
    <t>22.03.2024 09:15:10</t>
  </si>
  <si>
    <t>22.03.2024 09:15:12</t>
  </si>
  <si>
    <t>22.03.2024 09:15:13</t>
  </si>
  <si>
    <t>22.03.2024 09:15:15</t>
  </si>
  <si>
    <t>22.03.2024 09:15:33</t>
  </si>
  <si>
    <t>22.03.2024 09:15:34</t>
  </si>
  <si>
    <t>22.03.2024 09:15:36</t>
  </si>
  <si>
    <t>22.03.2024 09:15:37</t>
  </si>
  <si>
    <t>22.03.2024 09:15:46</t>
  </si>
  <si>
    <t>22.03.2024 09:15:48</t>
  </si>
  <si>
    <t>22.03.2024 09:15:49</t>
  </si>
  <si>
    <t>22.03.2024 09:15:51</t>
  </si>
  <si>
    <t>22.03.2024 09:15:52</t>
  </si>
  <si>
    <t>22.03.2024 09:15:54</t>
  </si>
  <si>
    <t>22.03.2024 09:15:55</t>
  </si>
  <si>
    <t>22.03.2024 09:16:34</t>
  </si>
  <si>
    <t>22.03.2024 09:16:36</t>
  </si>
  <si>
    <t>22.03.2024 09:16:37</t>
  </si>
  <si>
    <t>22.03.2024 09:16:39</t>
  </si>
  <si>
    <t>22.03.2024 09:16:40</t>
  </si>
  <si>
    <t>22.03.2024 09:16:42</t>
  </si>
  <si>
    <t>22.03.2024 09:16:43</t>
  </si>
  <si>
    <t>22.03.2024 09:17:01</t>
  </si>
  <si>
    <t>22.03.2024 09:17:03</t>
  </si>
  <si>
    <t>22.03.2024 09:17:04</t>
  </si>
  <si>
    <t>22.03.2024 09:17:06</t>
  </si>
  <si>
    <t>22.03.2024 09:17:07</t>
  </si>
  <si>
    <t>22.03.2024 09:17:09</t>
  </si>
  <si>
    <t>22.03.2024 09:17:10</t>
  </si>
  <si>
    <t>22.03.2024 09:17:28</t>
  </si>
  <si>
    <t>22.03.2024 09:17:30</t>
  </si>
  <si>
    <t>22.03.2024 09:17:31</t>
  </si>
  <si>
    <t>22.03.2024 09:17:55</t>
  </si>
  <si>
    <t>22.03.2024 09:17:57</t>
  </si>
  <si>
    <t>22.03.2024 09:17:58</t>
  </si>
  <si>
    <t>22.03.2024 09:18:01</t>
  </si>
  <si>
    <t>22.03.2024 09:18:03</t>
  </si>
  <si>
    <t>22.03.2024 09:18:04</t>
  </si>
  <si>
    <t>22.03.2024 09:18:24</t>
  </si>
  <si>
    <t>22.03.2024 09:18:27</t>
  </si>
  <si>
    <t>22.03.2024 09:18:28</t>
  </si>
  <si>
    <t>22.03.2024 09:18:30</t>
  </si>
  <si>
    <t>22.03.2024 09:18:33</t>
  </si>
  <si>
    <t>22.03.2024 09:18:48</t>
  </si>
  <si>
    <t>22.03.2024 09:18:51</t>
  </si>
  <si>
    <t>22.03.2024 09:18:54</t>
  </si>
  <si>
    <t>22.03.2024 09:18:57</t>
  </si>
  <si>
    <t>22.03.2024 09:19:58</t>
  </si>
  <si>
    <t>22.03.2024 09:20:00</t>
  </si>
  <si>
    <t>22.03.2024 09:20:01</t>
  </si>
  <si>
    <t>22.03.2024 09:20:03</t>
  </si>
  <si>
    <t>22.03.2024 09:20:04</t>
  </si>
  <si>
    <t>22.03.2024 09:20:06</t>
  </si>
  <si>
    <t>22.03.2024 09:20:13</t>
  </si>
  <si>
    <t>22.03.2024 09:20:15</t>
  </si>
  <si>
    <t>22.03.2024 09:20:16</t>
  </si>
  <si>
    <t>22.03.2024 09:20:18</t>
  </si>
  <si>
    <t>22.03.2024 09:20:19</t>
  </si>
  <si>
    <t>22.03.2024 09:20:21</t>
  </si>
  <si>
    <t>22.03.2024 09:20:22</t>
  </si>
  <si>
    <t>22.03.2024 09:20:24</t>
  </si>
  <si>
    <t>22.03.2024 09:20:40</t>
  </si>
  <si>
    <t>22.03.2024 09:20:42</t>
  </si>
  <si>
    <t>22.03.2024 09:20:43</t>
  </si>
  <si>
    <t>22.03.2024 09:20:45</t>
  </si>
  <si>
    <t>22.03.2024 09:20:46</t>
  </si>
  <si>
    <t>22.03.2024 09:20:48</t>
  </si>
  <si>
    <t>22.03.2024 09:20:49</t>
  </si>
  <si>
    <t>22.03.2024 09:21:06</t>
  </si>
  <si>
    <t>22.03.2024 09:21:07</t>
  </si>
  <si>
    <t>22.03.2024 09:21:09</t>
  </si>
  <si>
    <t>22.03.2024 09:21:10</t>
  </si>
  <si>
    <t>22.03.2024 09:21:18</t>
  </si>
  <si>
    <t>22.03.2024 09:21:27</t>
  </si>
  <si>
    <t>22.03.2024 09:21:28</t>
  </si>
  <si>
    <t>22.03.2024 09:21:30</t>
  </si>
  <si>
    <t>22.03.2024 09:21:31</t>
  </si>
  <si>
    <t>22.03.2024 09:22:19</t>
  </si>
  <si>
    <t>22.03.2024 09:22:23</t>
  </si>
  <si>
    <t>22.03.2024 09:22:25</t>
  </si>
  <si>
    <t>22.03.2024 09:22:26</t>
  </si>
  <si>
    <t>22.03.2024 09:22:28</t>
  </si>
  <si>
    <t>22.03.2024 09:22:29</t>
  </si>
  <si>
    <t>22.03.2024 09:22:31</t>
  </si>
  <si>
    <t>22.03.2024 09:22:32</t>
  </si>
  <si>
    <t>22.03.2024 09:22:34</t>
  </si>
  <si>
    <t>22.03.2024 09:22:35</t>
  </si>
  <si>
    <t>22.03.2024 09:22:37</t>
  </si>
  <si>
    <t>22.03.2024 09:22:38</t>
  </si>
  <si>
    <t>22.03.2024 09:22:40</t>
  </si>
  <si>
    <t>22.03.2024 09:22:41</t>
  </si>
  <si>
    <t>22.03.2024 09:23:23</t>
  </si>
  <si>
    <t>22.03.2024 09:23:25</t>
  </si>
  <si>
    <t>22.03.2024 09:23:29</t>
  </si>
  <si>
    <t>22.03.2024 09:23:31</t>
  </si>
  <si>
    <t>22.03.2024 09:23:32</t>
  </si>
  <si>
    <t>22.03.2024 09:23:34</t>
  </si>
  <si>
    <t>22.03.2024 09:23:35</t>
  </si>
  <si>
    <t>22.03.2024 09:23:44</t>
  </si>
  <si>
    <t>22.03.2024 09:23:46</t>
  </si>
  <si>
    <t>22.03.2024 09:23:47</t>
  </si>
  <si>
    <t>22.03.2024 09:23:49</t>
  </si>
  <si>
    <t>22.03.2024 09:23:50</t>
  </si>
  <si>
    <t>22.03.2024 09:23:52</t>
  </si>
  <si>
    <t>22.03.2024 09:23:53</t>
  </si>
  <si>
    <t>22.03.2024 09:23:55</t>
  </si>
  <si>
    <t>22.03.2024 09:23:56</t>
  </si>
  <si>
    <t>22.03.2024 09:23:58</t>
  </si>
  <si>
    <t>22.03.2024 09:23:59</t>
  </si>
  <si>
    <t>22.03.2024 09:24:01</t>
  </si>
  <si>
    <t>22.03.2024 09:24:35</t>
  </si>
  <si>
    <t>22.03.2024 09:24:37</t>
  </si>
  <si>
    <t>22.03.2024 09:24:38</t>
  </si>
  <si>
    <t>22.03.2024 09:24:40</t>
  </si>
  <si>
    <t>22.03.2024 09:24:41</t>
  </si>
  <si>
    <t>22.03.2024 09:24:47</t>
  </si>
  <si>
    <t>22.03.2024 09:24:49</t>
  </si>
  <si>
    <t>22.03.2024 09:24:50</t>
  </si>
  <si>
    <t>22.03.2024 09:24:53</t>
  </si>
  <si>
    <t>22.03.2024 09:24:56</t>
  </si>
  <si>
    <t>22.03.2024 09:24:58</t>
  </si>
  <si>
    <t>22.03.2024 09:25:01</t>
  </si>
  <si>
    <t>22.03.2024 09:25:02</t>
  </si>
  <si>
    <t>22.03.2024 09:25:05</t>
  </si>
  <si>
    <t>22.03.2024 09:25:07</t>
  </si>
  <si>
    <t>22.03.2024 09:25:08</t>
  </si>
  <si>
    <t>22.03.2024 09:25:10</t>
  </si>
  <si>
    <t>22.03.2024 09:25:11</t>
  </si>
  <si>
    <t>22.03.2024 09:25:13</t>
  </si>
  <si>
    <t>22.03.2024 09:25:14</t>
  </si>
  <si>
    <t>22.03.2024 09:25:50</t>
  </si>
  <si>
    <t>22.03.2024 09:25:52</t>
  </si>
  <si>
    <t>22.03.2024 09:25:53</t>
  </si>
  <si>
    <t>22.03.2024 09:25:55</t>
  </si>
  <si>
    <t>22.03.2024 09:25:56</t>
  </si>
  <si>
    <t>22.03.2024 09:25:58</t>
  </si>
  <si>
    <t>22.03.2024 09:25:59</t>
  </si>
  <si>
    <t>22.03.2024 09:26:16</t>
  </si>
  <si>
    <t>22.03.2024 09:26:17</t>
  </si>
  <si>
    <t>22.03.2024 09:26:19</t>
  </si>
  <si>
    <t>22.03.2024 09:26:20</t>
  </si>
  <si>
    <t>22.03.2024 09:26:22</t>
  </si>
  <si>
    <t>22.03.2024 09:26:23</t>
  </si>
  <si>
    <t>22.03.2024 09:26:29</t>
  </si>
  <si>
    <t>22.03.2024 09:26:31</t>
  </si>
  <si>
    <t>22.03.2024 09:26:32</t>
  </si>
  <si>
    <t>22.03.2024 09:26:34</t>
  </si>
  <si>
    <t>22.03.2024 09:26:35</t>
  </si>
  <si>
    <t>22.03.2024 09:26:37</t>
  </si>
  <si>
    <t>22.03.2024 09:26:38</t>
  </si>
  <si>
    <t>22.03.2024 09:26:43</t>
  </si>
  <si>
    <t>22.03.2024 09:26:44</t>
  </si>
  <si>
    <t>22.03.2024 09:26:46</t>
  </si>
  <si>
    <t>22.03.2024 09:26:49</t>
  </si>
  <si>
    <t>22.03.2024 09:26:56</t>
  </si>
  <si>
    <t>22.03.2024 09:26:58</t>
  </si>
  <si>
    <t>22.03.2024 09:26:59</t>
  </si>
  <si>
    <t>22.03.2024 09:27:01</t>
  </si>
  <si>
    <t>22.03.2024 09:27:02</t>
  </si>
  <si>
    <t>22.03.2024 09:27:04</t>
  </si>
  <si>
    <t>22.03.2024 09:27:05</t>
  </si>
  <si>
    <t>22.03.2024 09:27:26</t>
  </si>
  <si>
    <t>22.03.2024 09:27:29</t>
  </si>
  <si>
    <t>22.03.2024 09:27:31</t>
  </si>
  <si>
    <t>22.03.2024 09:27:32</t>
  </si>
  <si>
    <t>22.03.2024 09:28:11</t>
  </si>
  <si>
    <t>22.03.2024 09:28:13</t>
  </si>
  <si>
    <t>22.03.2024 09:28:14</t>
  </si>
  <si>
    <t>22.03.2024 09:28:16</t>
  </si>
  <si>
    <t>22.03.2024 09:28:17</t>
  </si>
  <si>
    <t>22.03.2024 09:28:35</t>
  </si>
  <si>
    <t>22.03.2024 09:28:43</t>
  </si>
  <si>
    <t>22.03.2024 09:28:44</t>
  </si>
  <si>
    <t>22.03.2024 09:28:46</t>
  </si>
  <si>
    <t>22.03.2024 09:28:47</t>
  </si>
  <si>
    <t>22.03.2024 09:28:49</t>
  </si>
  <si>
    <t>22.03.2024 09:28:50</t>
  </si>
  <si>
    <t>22.03.2024 09:29:02</t>
  </si>
  <si>
    <t>22.03.2024 09:29:04</t>
  </si>
  <si>
    <t>22.03.2024 09:29:05</t>
  </si>
  <si>
    <t>22.03.2024 09:29:07</t>
  </si>
  <si>
    <t>22.03.2024 09:29:08</t>
  </si>
  <si>
    <t>22.03.2024 09:29:10</t>
  </si>
  <si>
    <t>22.03.2024 09:29:11</t>
  </si>
  <si>
    <t>22.03.2024 09:29:44</t>
  </si>
  <si>
    <t>22.03.2024 09:29:46</t>
  </si>
  <si>
    <t>22.03.2024 09:29:47</t>
  </si>
  <si>
    <t>22.03.2024 09:29:49</t>
  </si>
  <si>
    <t>22.03.2024 09:29:50</t>
  </si>
  <si>
    <t>22.03.2024 09:29:52</t>
  </si>
  <si>
    <t>22.03.2024 09:30:40</t>
  </si>
  <si>
    <t>22.03.2024 09:30:41</t>
  </si>
  <si>
    <t>22.03.2024 09:30:43</t>
  </si>
  <si>
    <t>22.03.2024 09:30:44</t>
  </si>
  <si>
    <t>22.03.2024 09:30:46</t>
  </si>
  <si>
    <t>22.03.2024 09:30:47</t>
  </si>
  <si>
    <t>22.03.2024 09:30:50</t>
  </si>
  <si>
    <t>22.03.2024 09:30:52</t>
  </si>
  <si>
    <t>22.03.2024 09:30:53</t>
  </si>
  <si>
    <t>22.03.2024 09:30:55</t>
  </si>
  <si>
    <t>22.03.2024 09:30:56</t>
  </si>
  <si>
    <t>22.03.2024 09:30:58</t>
  </si>
  <si>
    <t>22.03.2024 09:31:01</t>
  </si>
  <si>
    <t>22.03.2024 09:31:02</t>
  </si>
  <si>
    <t>22.03.2024 09:31:04</t>
  </si>
  <si>
    <t>22.03.2024 09:31:16</t>
  </si>
  <si>
    <t>22.03.2024 09:31:17</t>
  </si>
  <si>
    <t>22.03.2024 09:31:19</t>
  </si>
  <si>
    <t>22.03.2024 09:31:20</t>
  </si>
  <si>
    <t>22.03.2024 09:31:22</t>
  </si>
  <si>
    <t>22.03.2024 09:31:23</t>
  </si>
  <si>
    <t>22.03.2024 09:31:25</t>
  </si>
  <si>
    <t>22.03.2024 09:31:26</t>
  </si>
  <si>
    <t>22.03.2024 09:31:28</t>
  </si>
  <si>
    <t>22.03.2024 09:31:47</t>
  </si>
  <si>
    <t>22.03.2024 09:31:49</t>
  </si>
  <si>
    <t>22.03.2024 09:31:50</t>
  </si>
  <si>
    <t>22.03.2024 09:31:52</t>
  </si>
  <si>
    <t>22.03.2024 09:31:53</t>
  </si>
  <si>
    <t>22.03.2024 09:31:55</t>
  </si>
  <si>
    <t>22.03.2024 09:31:56</t>
  </si>
  <si>
    <t>22.03.2024 09:31:58</t>
  </si>
  <si>
    <t>22.03.2024 09:31:59</t>
  </si>
  <si>
    <t>22.03.2024 09:32:01</t>
  </si>
  <si>
    <t>22.03.2024 09:32:02</t>
  </si>
  <si>
    <t>22.03.2024 09:32:04</t>
  </si>
  <si>
    <t>22.03.2024 09:32:05</t>
  </si>
  <si>
    <t>22.03.2024 09:32:07</t>
  </si>
  <si>
    <t>22.03.2024 09:32:11</t>
  </si>
  <si>
    <t>22.03.2024 09:32:43</t>
  </si>
  <si>
    <t>22.03.2024 09:32:46</t>
  </si>
  <si>
    <t>22.03.2024 09:32:47</t>
  </si>
  <si>
    <t>22.03.2024 09:32:49</t>
  </si>
  <si>
    <t>22.03.2024 09:32:50</t>
  </si>
  <si>
    <t>22.03.2024 09:32:52</t>
  </si>
  <si>
    <t>22.03.2024 09:32:58</t>
  </si>
  <si>
    <t>22.03.2024 09:32:59</t>
  </si>
  <si>
    <t>22.03.2024 09:33:01</t>
  </si>
  <si>
    <t>22.03.2024 09:33:02</t>
  </si>
  <si>
    <t>22.03.2024 09:33:04</t>
  </si>
  <si>
    <t>22.03.2024 09:33:05</t>
  </si>
  <si>
    <t>22.03.2024 09:34:08</t>
  </si>
  <si>
    <t>22.03.2024 09:34:10</t>
  </si>
  <si>
    <t>22.03.2024 09:34:11</t>
  </si>
  <si>
    <t>22.03.2024 09:34:13</t>
  </si>
  <si>
    <t>22.03.2024 09:34:14</t>
  </si>
  <si>
    <t>22.03.2024 09:34:29</t>
  </si>
  <si>
    <t>22.03.2024 09:34:31</t>
  </si>
  <si>
    <t>22.03.2024 09:34:32</t>
  </si>
  <si>
    <t>22.03.2024 09:34:34</t>
  </si>
  <si>
    <t>22.03.2024 09:34:35</t>
  </si>
  <si>
    <t>22.03.2024 09:34:37</t>
  </si>
  <si>
    <t>22.03.2024 09:34:38</t>
  </si>
  <si>
    <t>22.03.2024 09:34:40</t>
  </si>
  <si>
    <t>22.03.2024 09:34:41</t>
  </si>
  <si>
    <t>22.03.2024 09:34:47</t>
  </si>
  <si>
    <t>22.03.2024 09:34:48</t>
  </si>
  <si>
    <t>22.03.2024 09:34:50</t>
  </si>
  <si>
    <t>22.03.2024 09:34:51</t>
  </si>
  <si>
    <t>22.03.2024 09:34:53</t>
  </si>
  <si>
    <t>22.03.2024 09:34:54</t>
  </si>
  <si>
    <t>22.03.2024 09:34:56</t>
  </si>
  <si>
    <t>22.03.2024 09:34:57</t>
  </si>
  <si>
    <t>22.03.2024 09:34:59</t>
  </si>
  <si>
    <t>22.03.2024 09:35:33</t>
  </si>
  <si>
    <t>22.03.2024 09:35:35</t>
  </si>
  <si>
    <t>22.03.2024 09:35:36</t>
  </si>
  <si>
    <t>22.03.2024 09:35:38</t>
  </si>
  <si>
    <t>22.03.2024 09:35:41</t>
  </si>
  <si>
    <t>22.03.2024 09:35:42</t>
  </si>
  <si>
    <t>22.03.2024 09:35:44</t>
  </si>
  <si>
    <t>22.03.2024 09:35:45</t>
  </si>
  <si>
    <t>22.03.2024 09:35:47</t>
  </si>
  <si>
    <t>22.03.2024 09:35:48</t>
  </si>
  <si>
    <t>22.03.2024 09:36:06</t>
  </si>
  <si>
    <t>22.03.2024 09:36:08</t>
  </si>
  <si>
    <t>22.03.2024 09:36:09</t>
  </si>
  <si>
    <t>22.03.2024 09:36:11</t>
  </si>
  <si>
    <t>22.03.2024 09:36:12</t>
  </si>
  <si>
    <t>22.03.2024 09:36:14</t>
  </si>
  <si>
    <t>22.03.2024 09:36:15</t>
  </si>
  <si>
    <t>22.03.2024 09:36:17</t>
  </si>
  <si>
    <t>22.03.2024 09:36:56</t>
  </si>
  <si>
    <t>22.03.2024 09:36:57</t>
  </si>
  <si>
    <t>22.03.2024 09:37:00</t>
  </si>
  <si>
    <t>22.03.2024 09:37:02</t>
  </si>
  <si>
    <t>22.03.2024 09:37:03</t>
  </si>
  <si>
    <t>22.03.2024 09:37:05</t>
  </si>
  <si>
    <t>22.03.2024 09:37:09</t>
  </si>
  <si>
    <t>22.03.2024 09:37:11</t>
  </si>
  <si>
    <t>22.03.2024 09:37:12</t>
  </si>
  <si>
    <t>22.03.2024 09:37:14</t>
  </si>
  <si>
    <t>22.03.2024 09:37:15</t>
  </si>
  <si>
    <t>22.03.2024 09:38:26</t>
  </si>
  <si>
    <t>22.03.2024 09:38:27</t>
  </si>
  <si>
    <t>22.03.2024 09:38:29</t>
  </si>
  <si>
    <t>22.03.2024 09:38:30</t>
  </si>
  <si>
    <t>22.03.2024 09:38:32</t>
  </si>
  <si>
    <t>22.03.2024 09:38:33</t>
  </si>
  <si>
    <t>22.03.2024 09:38:35</t>
  </si>
  <si>
    <t>22.03.2024 09:38:36</t>
  </si>
  <si>
    <t>22.03.2024 09:38:38</t>
  </si>
  <si>
    <t>22.03.2024 09:39:35</t>
  </si>
  <si>
    <t>22.03.2024 09:39:36</t>
  </si>
  <si>
    <t>22.03.2024 09:39:38</t>
  </si>
  <si>
    <t>22.03.2024 09:39:39</t>
  </si>
  <si>
    <t>22.03.2024 09:39:57</t>
  </si>
  <si>
    <t>22.03.2024 09:39:59</t>
  </si>
  <si>
    <t>22.03.2024 09:40:00</t>
  </si>
  <si>
    <t>22.03.2024 09:40:02</t>
  </si>
  <si>
    <t>22.03.2024 09:40:03</t>
  </si>
  <si>
    <t>22.03.2024 09:40:05</t>
  </si>
  <si>
    <t>22.03.2024 09:40:06</t>
  </si>
  <si>
    <t>22.03.2024 09:40:08</t>
  </si>
  <si>
    <t>22.03.2024 09:40:09</t>
  </si>
  <si>
    <t>22.03.2024 09:41:06</t>
  </si>
  <si>
    <t>22.03.2024 09:41:08</t>
  </si>
  <si>
    <t>22.03.2024 09:41:09</t>
  </si>
  <si>
    <t>22.03.2024 09:41:11</t>
  </si>
  <si>
    <t>22.03.2024 09:41:12</t>
  </si>
  <si>
    <t>22.03.2024 09:41:14</t>
  </si>
  <si>
    <t>22.03.2024 09:41:15</t>
  </si>
  <si>
    <t>22.03.2024 09:41:29</t>
  </si>
  <si>
    <t>22.03.2024 09:41:30</t>
  </si>
  <si>
    <t>22.03.2024 09:41:32</t>
  </si>
  <si>
    <t>22.03.2024 09:41:33</t>
  </si>
  <si>
    <t>22.03.2024 09:41:35</t>
  </si>
  <si>
    <t>22.03.2024 09:41:36</t>
  </si>
  <si>
    <t>22.03.2024 09:41:38</t>
  </si>
  <si>
    <t>22.03.2024 09:41:39</t>
  </si>
  <si>
    <t>22.03.2024 09:41:41</t>
  </si>
  <si>
    <t>22.03.2024 09:41:47</t>
  </si>
  <si>
    <t>22.03.2024 09:41:48</t>
  </si>
  <si>
    <t>22.03.2024 09:41:51</t>
  </si>
  <si>
    <t>22.03.2024 09:41:53</t>
  </si>
  <si>
    <t>22.03.2024 09:41:54</t>
  </si>
  <si>
    <t>22.03.2024 09:41:56</t>
  </si>
  <si>
    <t>22.03.2024 09:42:03</t>
  </si>
  <si>
    <t>22.03.2024 09:42:05</t>
  </si>
  <si>
    <t>22.03.2024 09:42:06</t>
  </si>
  <si>
    <t>22.03.2024 09:42:08</t>
  </si>
  <si>
    <t>22.03.2024 09:42:09</t>
  </si>
  <si>
    <t>22.03.2024 09:42:11</t>
  </si>
  <si>
    <t>22.03.2024 09:42:12</t>
  </si>
  <si>
    <t>22.03.2024 09:42:14</t>
  </si>
  <si>
    <t>22.03.2024 09:42:15</t>
  </si>
  <si>
    <t>22.03.2024 09:42:30</t>
  </si>
  <si>
    <t>22.03.2024 09:42:32</t>
  </si>
  <si>
    <t>22.03.2024 09:42:33</t>
  </si>
  <si>
    <t>22.03.2024 09:42:35</t>
  </si>
  <si>
    <t>22.03.2024 09:42:36</t>
  </si>
  <si>
    <t>22.03.2024 09:42:38</t>
  </si>
  <si>
    <t>22.03.2024 09:42:56</t>
  </si>
  <si>
    <t>22.03.2024 09:42:57</t>
  </si>
  <si>
    <t>22.03.2024 09:42:59</t>
  </si>
  <si>
    <t>22.03.2024 09:43:00</t>
  </si>
  <si>
    <t>22.03.2024 09:43:02</t>
  </si>
  <si>
    <t>22.03.2024 09:43:03</t>
  </si>
  <si>
    <t>22.03.2024 09:43:42</t>
  </si>
  <si>
    <t>22.03.2024 09:43:44</t>
  </si>
  <si>
    <t>22.03.2024 09:43:45</t>
  </si>
  <si>
    <t>22.03.2024 09:43:47</t>
  </si>
  <si>
    <t>22.03.2024 09:43:48</t>
  </si>
  <si>
    <t>22.03.2024 09:43:50</t>
  </si>
  <si>
    <t>22.03.2024 09:43:51</t>
  </si>
  <si>
    <t>22.03.2024 09:44:18</t>
  </si>
  <si>
    <t>22.03.2024 09:44:20</t>
  </si>
  <si>
    <t>22.03.2024 09:44:21</t>
  </si>
  <si>
    <t>22.03.2024 09:44:23</t>
  </si>
  <si>
    <t>22.03.2024 09:44:24</t>
  </si>
  <si>
    <t>22.03.2024 09:44:26</t>
  </si>
  <si>
    <t>22.03.2024 09:44:27</t>
  </si>
  <si>
    <t>22.03.2024 09:44:29</t>
  </si>
  <si>
    <t>22.03.2024 09:44:30</t>
  </si>
  <si>
    <t>22.03.2024 09:44:32</t>
  </si>
  <si>
    <t>22.03.2024 09:44:35</t>
  </si>
  <si>
    <t>22.03.2024 09:44:36</t>
  </si>
  <si>
    <t>22.03.2024 09:44:38</t>
  </si>
  <si>
    <t>22.03.2024 09:44:39</t>
  </si>
  <si>
    <t>22.03.2024 09:44:41</t>
  </si>
  <si>
    <t>22.03.2024 09:44:42</t>
  </si>
  <si>
    <t>22.03.2024 09:45:15</t>
  </si>
  <si>
    <t>22.03.2024 09:45:17</t>
  </si>
  <si>
    <t>22.03.2024 09:45:18</t>
  </si>
  <si>
    <t>22.03.2024 09:45:20</t>
  </si>
  <si>
    <t>22.03.2024 09:45:21</t>
  </si>
  <si>
    <t>22.03.2024 09:45:23</t>
  </si>
  <si>
    <t>22.03.2024 09:45:24</t>
  </si>
  <si>
    <t>22.03.2024 09:45:56</t>
  </si>
  <si>
    <t>22.03.2024 09:45:57</t>
  </si>
  <si>
    <t>22.03.2024 09:45:59</t>
  </si>
  <si>
    <t>22.03.2024 09:46:00</t>
  </si>
  <si>
    <t>22.03.2024 09:46:02</t>
  </si>
  <si>
    <t>22.03.2024 09:46:03</t>
  </si>
  <si>
    <t>22.03.2024 09:46:05</t>
  </si>
  <si>
    <t>22.03.2024 09:46:06</t>
  </si>
  <si>
    <t>22.03.2024 09:46:08</t>
  </si>
  <si>
    <t>22.03.2024 09:46:09</t>
  </si>
  <si>
    <t>22.03.2024 09:46:38</t>
  </si>
  <si>
    <t>22.03.2024 09:46:42</t>
  </si>
  <si>
    <t>22.03.2024 09:46:44</t>
  </si>
  <si>
    <t>22.03.2024 09:46:45</t>
  </si>
  <si>
    <t>22.03.2024 09:46:47</t>
  </si>
  <si>
    <t>22.03.2024 09:46:48</t>
  </si>
  <si>
    <t>22.03.2024 09:47:00</t>
  </si>
  <si>
    <t>22.03.2024 09:47:02</t>
  </si>
  <si>
    <t>22.03.2024 09:47:03</t>
  </si>
  <si>
    <t>22.03.2024 09:47:05</t>
  </si>
  <si>
    <t>22.03.2024 09:47:06</t>
  </si>
  <si>
    <t>22.03.2024 09:47:08</t>
  </si>
  <si>
    <t>22.03.2024 09:47:09</t>
  </si>
  <si>
    <t>22.03.2024 09:47:11</t>
  </si>
  <si>
    <t>22.03.2024 09:47:12</t>
  </si>
  <si>
    <t>22.03.2024 09:47:14</t>
  </si>
  <si>
    <t>22.03.2024 09:47:15</t>
  </si>
  <si>
    <t>22.03.2024 09:47:17</t>
  </si>
  <si>
    <t>22.03.2024 09:47:18</t>
  </si>
  <si>
    <t>22.03.2024 09:47:38</t>
  </si>
  <si>
    <t>22.03.2024 09:47:39</t>
  </si>
  <si>
    <t>22.03.2024 09:47:41</t>
  </si>
  <si>
    <t>22.03.2024 09:47:42</t>
  </si>
  <si>
    <t>22.03.2024 09:47:44</t>
  </si>
  <si>
    <t>22.03.2024 09:47:45</t>
  </si>
  <si>
    <t>22.03.2024 09:47:47</t>
  </si>
  <si>
    <t>22.03.2024 09:47:48</t>
  </si>
  <si>
    <t>22.03.2024 09:47:50</t>
  </si>
  <si>
    <t>22.03.2024 09:47:51</t>
  </si>
  <si>
    <t>22.03.2024 09:47:53</t>
  </si>
  <si>
    <t>22.03.2024 09:47:54</t>
  </si>
  <si>
    <t>22.03.2024 09:47:56</t>
  </si>
  <si>
    <t>22.03.2024 09:48:59</t>
  </si>
  <si>
    <t>22.03.2024 09:49:00</t>
  </si>
  <si>
    <t>22.03.2024 09:49:02</t>
  </si>
  <si>
    <t>22.03.2024 09:49:03</t>
  </si>
  <si>
    <t>22.03.2024 09:49:05</t>
  </si>
  <si>
    <t>22.03.2024 09:49:06</t>
  </si>
  <si>
    <t>22.03.2024 09:49:08</t>
  </si>
  <si>
    <t>22.03.2024 09:49:09</t>
  </si>
  <si>
    <t>22.03.2024 09:50:05</t>
  </si>
  <si>
    <t>22.03.2024 09:50:06</t>
  </si>
  <si>
    <t>22.03.2024 09:50:08</t>
  </si>
  <si>
    <t>22.03.2024 09:50:09</t>
  </si>
  <si>
    <t>22.03.2024 09:50:11</t>
  </si>
  <si>
    <t>22.03.2024 09:50:14</t>
  </si>
  <si>
    <t>22.03.2024 09:50:20</t>
  </si>
  <si>
    <t>22.03.2024 09:50:21</t>
  </si>
  <si>
    <t>22.03.2024 09:50:23</t>
  </si>
  <si>
    <t>22.03.2024 09:50:24</t>
  </si>
  <si>
    <t>22.03.2024 09:50:26</t>
  </si>
  <si>
    <t>22.03.2024 09:50:27</t>
  </si>
  <si>
    <t>22.03.2024 09:50:29</t>
  </si>
  <si>
    <t>22.03.2024 09:50:33</t>
  </si>
  <si>
    <t>22.03.2024 09:50:35</t>
  </si>
  <si>
    <t>22.03.2024 09:50:36</t>
  </si>
  <si>
    <t>22.03.2024 09:50:38</t>
  </si>
  <si>
    <t>22.03.2024 09:50:39</t>
  </si>
  <si>
    <t>22.03.2024 09:50:42</t>
  </si>
  <si>
    <t>22.03.2024 09:50:44</t>
  </si>
  <si>
    <t>22.03.2024 09:50:45</t>
  </si>
  <si>
    <t>22.03.2024 09:50:47</t>
  </si>
  <si>
    <t>22.03.2024 09:50:48</t>
  </si>
  <si>
    <t>22.03.2024 09:50:50</t>
  </si>
  <si>
    <t>22.03.2024 09:51:02</t>
  </si>
  <si>
    <t>22.03.2024 09:51:14</t>
  </si>
  <si>
    <t>22.03.2024 09:51:15</t>
  </si>
  <si>
    <t>22.03.2024 09:51:17</t>
  </si>
  <si>
    <t>22.03.2024 09:51:18</t>
  </si>
  <si>
    <t>22.03.2024 09:51:20</t>
  </si>
  <si>
    <t>22.03.2024 09:51:21</t>
  </si>
  <si>
    <t>22.03.2024 09:51:23</t>
  </si>
  <si>
    <t>22.03.2024 09:51:24</t>
  </si>
  <si>
    <t>22.03.2024 09:51:26</t>
  </si>
  <si>
    <t>22.03.2024 09:53:12</t>
  </si>
  <si>
    <t>22.03.2024 09:53:14</t>
  </si>
  <si>
    <t>22.03.2024 09:53:15</t>
  </si>
  <si>
    <t>22.03.2024 09:53:17</t>
  </si>
  <si>
    <t>22.03.2024 09:53:18</t>
  </si>
  <si>
    <t>22.03.2024 09:53:20</t>
  </si>
  <si>
    <t>22.03.2024 09:53:33</t>
  </si>
  <si>
    <t>22.03.2024 09:53:35</t>
  </si>
  <si>
    <t>22.03.2024 09:53:36</t>
  </si>
  <si>
    <t>22.03.2024 09:53:38</t>
  </si>
  <si>
    <t>22.03.2024 09:53:39</t>
  </si>
  <si>
    <t>22.03.2024 09:53:41</t>
  </si>
  <si>
    <t>22.03.2024 09:53:42</t>
  </si>
  <si>
    <t>22.03.2024 09:53:44</t>
  </si>
  <si>
    <t>22.03.2024 09:53:56</t>
  </si>
  <si>
    <t>22.03.2024 09:53:57</t>
  </si>
  <si>
    <t>22.03.2024 09:53:59</t>
  </si>
  <si>
    <t>22.03.2024 09:54:00</t>
  </si>
  <si>
    <t>22.03.2024 09:54:02</t>
  </si>
  <si>
    <t>22.03.2024 09:54:03</t>
  </si>
  <si>
    <t>22.03.2024 09:54:09</t>
  </si>
  <si>
    <t>22.03.2024 09:55:08</t>
  </si>
  <si>
    <t>22.03.2024 09:55:11</t>
  </si>
  <si>
    <t>22.03.2024 09:55:12</t>
  </si>
  <si>
    <t>22.03.2024 09:55:14</t>
  </si>
  <si>
    <t>22.03.2024 09:55:15</t>
  </si>
  <si>
    <t>22.03.2024 09:55:17</t>
  </si>
  <si>
    <t>22.03.2024 09:55:18</t>
  </si>
  <si>
    <t>22.03.2024 09:55:32</t>
  </si>
  <si>
    <t>22.03.2024 09:55:35</t>
  </si>
  <si>
    <t>22.03.2024 09:55:36</t>
  </si>
  <si>
    <t>22.03.2024 09:55:39</t>
  </si>
  <si>
    <t>22.03.2024 09:55:42</t>
  </si>
  <si>
    <t>22.03.2024 09:55:44</t>
  </si>
  <si>
    <t>22.03.2024 09:55:48</t>
  </si>
  <si>
    <t>22.03.2024 09:55:50</t>
  </si>
  <si>
    <t>22.03.2024 09:55:51</t>
  </si>
  <si>
    <t>22.03.2024 09:55:53</t>
  </si>
  <si>
    <t>22.03.2024 09:55:56</t>
  </si>
  <si>
    <t>22.03.2024 09:55:57</t>
  </si>
  <si>
    <t>22.03.2024 09:55:59</t>
  </si>
  <si>
    <t>22.03.2024 09:56:00</t>
  </si>
  <si>
    <t>22.03.2024 09:57:32</t>
  </si>
  <si>
    <t>22.03.2024 09:57:33</t>
  </si>
  <si>
    <t>22.03.2024 09:57:35</t>
  </si>
  <si>
    <t>22.03.2024 09:57:36</t>
  </si>
  <si>
    <t>22.03.2024 09:57:38</t>
  </si>
  <si>
    <t>22.03.2024 09:57:39</t>
  </si>
  <si>
    <t>22.03.2024 09:57:41</t>
  </si>
  <si>
    <t>22.03.2024 09:57:42</t>
  </si>
  <si>
    <t>22.03.2024 09:57:44</t>
  </si>
  <si>
    <t>22.03.2024 09:57:45</t>
  </si>
  <si>
    <t>22.03.2024 09:58:06</t>
  </si>
  <si>
    <t>22.03.2024 09:58:07</t>
  </si>
  <si>
    <t>22.03.2024 09:58:09</t>
  </si>
  <si>
    <t>22.03.2024 09:58:10</t>
  </si>
  <si>
    <t>22.03.2024 09:58:12</t>
  </si>
  <si>
    <t>22.03.2024 09:58:13</t>
  </si>
  <si>
    <t>22.03.2024 09:58:15</t>
  </si>
  <si>
    <t>22.03.2024 09:58:16</t>
  </si>
  <si>
    <t>22.03.2024 09:58:24</t>
  </si>
  <si>
    <t>22.03.2024 09:58:27</t>
  </si>
  <si>
    <t>22.03.2024 09:58:28</t>
  </si>
  <si>
    <t>22.03.2024 09:58:30</t>
  </si>
  <si>
    <t>22.03.2024 09:58:31</t>
  </si>
  <si>
    <t>22.03.2024 09:58:33</t>
  </si>
  <si>
    <t>22.03.2024 09:58:34</t>
  </si>
  <si>
    <t>22.03.2024 09:58:36</t>
  </si>
  <si>
    <t>22.03.2024 09:58:39</t>
  </si>
  <si>
    <t>22.03.2024 09:58:40</t>
  </si>
  <si>
    <t>22.03.2024 09:58:42</t>
  </si>
  <si>
    <t>22.03.2024 09:58:43</t>
  </si>
  <si>
    <t>22.03.2024 09:58:45</t>
  </si>
  <si>
    <t>22.03.2024 09:58:46</t>
  </si>
  <si>
    <t>22.03.2024 09:58:48</t>
  </si>
  <si>
    <t>22.03.2024 09:58:49</t>
  </si>
  <si>
    <t>22.03.2024 09:58:51</t>
  </si>
  <si>
    <t>22.03.2024 09:58:52</t>
  </si>
  <si>
    <t>22.03.2024 09:58:54</t>
  </si>
  <si>
    <t>22.03.2024 09:58:55</t>
  </si>
  <si>
    <t>22.03.2024 09:58:57</t>
  </si>
  <si>
    <t>22.03.2024 09:58:58</t>
  </si>
  <si>
    <t>22.03.2024 09:59:00</t>
  </si>
  <si>
    <t>22.03.2024 09:59:01</t>
  </si>
  <si>
    <t>22.03.2024 09:59:22</t>
  </si>
  <si>
    <t>22.03.2024 09:59:24</t>
  </si>
  <si>
    <t>22.03.2024 09:59:25</t>
  </si>
  <si>
    <t>22.03.2024 09:59:27</t>
  </si>
  <si>
    <t>22.03.2024 09:59:28</t>
  </si>
  <si>
    <t>22.03.2024 09:59:30</t>
  </si>
  <si>
    <t>22.03.2024 09:59:40</t>
  </si>
  <si>
    <t>22.03.2024 09:59:43</t>
  </si>
  <si>
    <t>22.03.2024 09:59:45</t>
  </si>
  <si>
    <t>22.03.2024 09:59:46</t>
  </si>
  <si>
    <t>22.03.2024 09:59:48</t>
  </si>
  <si>
    <t>22.03.2024 09:59:49</t>
  </si>
  <si>
    <t>22.03.2024 09:59:51</t>
  </si>
  <si>
    <t>22.03.2024 10:02:00</t>
  </si>
  <si>
    <t>22.03.2024 10:02:01</t>
  </si>
  <si>
    <t>22.03.2024 10:02:03</t>
  </si>
  <si>
    <t>22.03.2024 10:02:04</t>
  </si>
  <si>
    <t>22.03.2024 10:02:06</t>
  </si>
  <si>
    <t>22.03.2024 10:02:07</t>
  </si>
  <si>
    <t>22.03.2024 10:02:09</t>
  </si>
  <si>
    <t>22.03.2024 10:02:10</t>
  </si>
  <si>
    <t>22.03.2024 10:02:49</t>
  </si>
  <si>
    <t>22.03.2024 10:02:51</t>
  </si>
  <si>
    <t>22.03.2024 10:02:52</t>
  </si>
  <si>
    <t>22.03.2024 10:02:54</t>
  </si>
  <si>
    <t>22.03.2024 10:02:55</t>
  </si>
  <si>
    <t>22.03.2024 10:02:57</t>
  </si>
  <si>
    <t>22.03.2024 10:03:00</t>
  </si>
  <si>
    <t>22.03.2024 10:03:01</t>
  </si>
  <si>
    <t>22.03.2024 10:03:03</t>
  </si>
  <si>
    <t>22.03.2024 10:03:04</t>
  </si>
  <si>
    <t>22.03.2024 10:03:06</t>
  </si>
  <si>
    <t>22.03.2024 10:03:07</t>
  </si>
  <si>
    <t>22.03.2024 10:03:09</t>
  </si>
  <si>
    <t>22.03.2024 10:03:37</t>
  </si>
  <si>
    <t>22.03.2024 10:03:39</t>
  </si>
  <si>
    <t>22.03.2024 10:03:40</t>
  </si>
  <si>
    <t>22.03.2024 10:03:42</t>
  </si>
  <si>
    <t>22.03.2024 10:03:43</t>
  </si>
  <si>
    <t>22.03.2024 10:03:45</t>
  </si>
  <si>
    <t>22.03.2024 10:03:46</t>
  </si>
  <si>
    <t>22.03.2024 10:03:57</t>
  </si>
  <si>
    <t>22.03.2024 10:03:58</t>
  </si>
  <si>
    <t>22.03.2024 10:04:00</t>
  </si>
  <si>
    <t>22.03.2024 10:04:01</t>
  </si>
  <si>
    <t>22.03.2024 10:04:03</t>
  </si>
  <si>
    <t>22.03.2024 10:04:04</t>
  </si>
  <si>
    <t>22.03.2024 10:04:06</t>
  </si>
  <si>
    <t>22.03.2024 10:04:07</t>
  </si>
  <si>
    <t>22.03.2024 10:04:09</t>
  </si>
  <si>
    <t>22.03.2024 10:04:10</t>
  </si>
  <si>
    <t>22.03.2024 10:04:12</t>
  </si>
  <si>
    <t>22.03.2024 10:04:15</t>
  </si>
  <si>
    <t>22.03.2024 10:04:16</t>
  </si>
  <si>
    <t>22.03.2024 10:04:18</t>
  </si>
  <si>
    <t>22.03.2024 10:04:19</t>
  </si>
  <si>
    <t>22.03.2024 10:04:21</t>
  </si>
  <si>
    <t>22.03.2024 10:04:22</t>
  </si>
  <si>
    <t>22.03.2024 10:04:24</t>
  </si>
  <si>
    <t>22.03.2024 10:04:25</t>
  </si>
  <si>
    <t>22.03.2024 10:04:27</t>
  </si>
  <si>
    <t>22.03.2024 10:04:28</t>
  </si>
  <si>
    <t>22.03.2024 10:04:30</t>
  </si>
  <si>
    <t>22.03.2024 10:04:31</t>
  </si>
  <si>
    <t>22.03.2024 10:04:32</t>
  </si>
  <si>
    <t>22.03.2024 10:04:34</t>
  </si>
  <si>
    <t>22.03.2024 10:04:35</t>
  </si>
  <si>
    <t>22.03.2024 10:04:37</t>
  </si>
  <si>
    <t>22.03.2024 10:04:38</t>
  </si>
  <si>
    <t>22.03.2024 10:04:40</t>
  </si>
  <si>
    <t>22.03.2024 10:04:41</t>
  </si>
  <si>
    <t>22.03.2024 10:04:43</t>
  </si>
  <si>
    <t>22.03.2024 10:04:46</t>
  </si>
  <si>
    <t>22.03.2024 10:05:49</t>
  </si>
  <si>
    <t>22.03.2024 10:05:50</t>
  </si>
  <si>
    <t>22.03.2024 10:05:52</t>
  </si>
  <si>
    <t>22.03.2024 10:05:53</t>
  </si>
  <si>
    <t>22.03.2024 10:05:55</t>
  </si>
  <si>
    <t>22.03.2024 10:05:56</t>
  </si>
  <si>
    <t>22.03.2024 10:05:58</t>
  </si>
  <si>
    <t>22.03.2024 10:07:17</t>
  </si>
  <si>
    <t>22.03.2024 10:07:19</t>
  </si>
  <si>
    <t>22.03.2024 10:07:20</t>
  </si>
  <si>
    <t>22.03.2024 10:07:22</t>
  </si>
  <si>
    <t>22.03.2024 10:07:23</t>
  </si>
  <si>
    <t>22.03.2024 10:07:25</t>
  </si>
  <si>
    <t>22.03.2024 10:07:32</t>
  </si>
  <si>
    <t>22.03.2024 10:07:34</t>
  </si>
  <si>
    <t>22.03.2024 10:07:35</t>
  </si>
  <si>
    <t>22.03.2024 10:07:37</t>
  </si>
  <si>
    <t>22.03.2024 10:07:38</t>
  </si>
  <si>
    <t>22.03.2024 10:07:41</t>
  </si>
  <si>
    <t>22.03.2024 10:07:43</t>
  </si>
  <si>
    <t>22.03.2024 10:07:44</t>
  </si>
  <si>
    <t>22.03.2024 10:07:46</t>
  </si>
  <si>
    <t>22.03.2024 10:07:49</t>
  </si>
  <si>
    <t>22.03.2024 10:07:50</t>
  </si>
  <si>
    <t>22.03.2024 10:07:52</t>
  </si>
  <si>
    <t>22.03.2024 10:07:53</t>
  </si>
  <si>
    <t>22.03.2024 10:07:55</t>
  </si>
  <si>
    <t>22.03.2024 10:07:58</t>
  </si>
  <si>
    <t>22.03.2024 10:07:59</t>
  </si>
  <si>
    <t>22.03.2024 10:08:08</t>
  </si>
  <si>
    <t>22.03.2024 10:08:10</t>
  </si>
  <si>
    <t>22.03.2024 10:08:11</t>
  </si>
  <si>
    <t>22.03.2024 10:08:13</t>
  </si>
  <si>
    <t>22.03.2024 10:08:14</t>
  </si>
  <si>
    <t>22.03.2024 10:08:16</t>
  </si>
  <si>
    <t>22.03.2024 10:08:17</t>
  </si>
  <si>
    <t>22.03.2024 10:08:19</t>
  </si>
  <si>
    <t>22.03.2024 10:08:20</t>
  </si>
  <si>
    <t>22.03.2024 10:08:49</t>
  </si>
  <si>
    <t>22.03.2024 10:08:50</t>
  </si>
  <si>
    <t>22.03.2024 10:08:52</t>
  </si>
  <si>
    <t>22.03.2024 10:08:53</t>
  </si>
  <si>
    <t>22.03.2024 10:08:55</t>
  </si>
  <si>
    <t>22.03.2024 10:08:56</t>
  </si>
  <si>
    <t>22.03.2024 10:09:13</t>
  </si>
  <si>
    <t>22.03.2024 10:09:14</t>
  </si>
  <si>
    <t>22.03.2024 10:09:16</t>
  </si>
  <si>
    <t>22.03.2024 10:09:17</t>
  </si>
  <si>
    <t>22.03.2024 10:09:19</t>
  </si>
  <si>
    <t>22.03.2024 10:09:20</t>
  </si>
  <si>
    <t>22.03.2024 10:09:22</t>
  </si>
  <si>
    <t>22.03.2024 10:09:23</t>
  </si>
  <si>
    <t>22.03.2024 10:09:25</t>
  </si>
  <si>
    <t>22.03.2024 10:09:26</t>
  </si>
  <si>
    <t>22.03.2024 10:09:32</t>
  </si>
  <si>
    <t>22.03.2024 10:09:34</t>
  </si>
  <si>
    <t>22.03.2024 10:09:37</t>
  </si>
  <si>
    <t>22.03.2024 10:09:38</t>
  </si>
  <si>
    <t>22.03.2024 10:09:40</t>
  </si>
  <si>
    <t>22.03.2024 10:09:41</t>
  </si>
  <si>
    <t>22.03.2024 10:09:43</t>
  </si>
  <si>
    <t>22.03.2024 10:09:44</t>
  </si>
  <si>
    <t>22.03.2024 10:09:46</t>
  </si>
  <si>
    <t>22.03.2024 10:09:47</t>
  </si>
  <si>
    <t>22.03.2024 10:09:49</t>
  </si>
  <si>
    <t>22.03.2024 10:09:50</t>
  </si>
  <si>
    <t>22.03.2024 10:09:52</t>
  </si>
  <si>
    <t>22.03.2024 10:09:53</t>
  </si>
  <si>
    <t>22.03.2024 10:09:55</t>
  </si>
  <si>
    <t>22.03.2024 10:10:40</t>
  </si>
  <si>
    <t>22.03.2024 10:10:41</t>
  </si>
  <si>
    <t>22.03.2024 10:10:43</t>
  </si>
  <si>
    <t>22.03.2024 10:10:47</t>
  </si>
  <si>
    <t>22.03.2024 10:10:49</t>
  </si>
  <si>
    <t>22.03.2024 10:10:50</t>
  </si>
  <si>
    <t>22.03.2024 10:10:52</t>
  </si>
  <si>
    <t>22.03.2024 10:10:58</t>
  </si>
  <si>
    <t>22.03.2024 10:10:59</t>
  </si>
  <si>
    <t>22.03.2024 10:11:01</t>
  </si>
  <si>
    <t>22.03.2024 10:11:02</t>
  </si>
  <si>
    <t>22.03.2024 10:11:04</t>
  </si>
  <si>
    <t>22.03.2024 10:11:05</t>
  </si>
  <si>
    <t>22.03.2024 10:11:07</t>
  </si>
  <si>
    <t>22.03.2024 10:11:08</t>
  </si>
  <si>
    <t>22.03.2024 10:11:13</t>
  </si>
  <si>
    <t>22.03.2024 10:11:14</t>
  </si>
  <si>
    <t>22.03.2024 10:11:16</t>
  </si>
  <si>
    <t>22.03.2024 10:11:17</t>
  </si>
  <si>
    <t>22.03.2024 10:11:19</t>
  </si>
  <si>
    <t>22.03.2024 10:11:50</t>
  </si>
  <si>
    <t>22.03.2024 10:11:59</t>
  </si>
  <si>
    <t>22.03.2024 10:12:02</t>
  </si>
  <si>
    <t>22.03.2024 10:12:04</t>
  </si>
  <si>
    <t>22.03.2024 10:12:05</t>
  </si>
  <si>
    <t>22.03.2024 10:12:07</t>
  </si>
  <si>
    <t>22.03.2024 10:12:08</t>
  </si>
  <si>
    <t>22.03.2024 10:12:10</t>
  </si>
  <si>
    <t>22.03.2024 10:12:11</t>
  </si>
  <si>
    <t>22.03.2024 10:12:13</t>
  </si>
  <si>
    <t>22.03.2024 10:12:55</t>
  </si>
  <si>
    <t>22.03.2024 10:12:58</t>
  </si>
  <si>
    <t>22.03.2024 10:12:59</t>
  </si>
  <si>
    <t>22.03.2024 10:13:01</t>
  </si>
  <si>
    <t>22.03.2024 10:13:02</t>
  </si>
  <si>
    <t>22.03.2024 10:13:04</t>
  </si>
  <si>
    <t>22.03.2024 10:13:05</t>
  </si>
  <si>
    <t>22.03.2024 10:13:17</t>
  </si>
  <si>
    <t>22.03.2024 10:13:19</t>
  </si>
  <si>
    <t>22.03.2024 10:13:20</t>
  </si>
  <si>
    <t>22.03.2024 10:13:22</t>
  </si>
  <si>
    <t>22.03.2024 10:13:23</t>
  </si>
  <si>
    <t>22.03.2024 10:13:44</t>
  </si>
  <si>
    <t>22.03.2024 10:13:46</t>
  </si>
  <si>
    <t>22.03.2024 10:13:47</t>
  </si>
  <si>
    <t>22.03.2024 10:13:49</t>
  </si>
  <si>
    <t>22.03.2024 10:13:50</t>
  </si>
  <si>
    <t>22.03.2024 10:13:52</t>
  </si>
  <si>
    <t>22.03.2024 10:14:05</t>
  </si>
  <si>
    <t>22.03.2024 10:14:07</t>
  </si>
  <si>
    <t>22.03.2024 10:14:08</t>
  </si>
  <si>
    <t>22.03.2024 10:14:10</t>
  </si>
  <si>
    <t>22.03.2024 10:14:11</t>
  </si>
  <si>
    <t>22.03.2024 10:14:37</t>
  </si>
  <si>
    <t>22.03.2024 10:14:38</t>
  </si>
  <si>
    <t>22.03.2024 10:14:40</t>
  </si>
  <si>
    <t>22.03.2024 10:14:41</t>
  </si>
  <si>
    <t>22.03.2024 10:14:43</t>
  </si>
  <si>
    <t>22.03.2024 10:14:44</t>
  </si>
  <si>
    <t>22.03.2024 10:14:46</t>
  </si>
  <si>
    <t>22.03.2024 10:14:47</t>
  </si>
  <si>
    <t>22.03.2024 10:14:49</t>
  </si>
  <si>
    <t>22.03.2024 10:14:52</t>
  </si>
  <si>
    <t>22.03.2024 10:14:53</t>
  </si>
  <si>
    <t>22.03.2024 10:14:55</t>
  </si>
  <si>
    <t>22.03.2024 10:14:56</t>
  </si>
  <si>
    <t>22.03.2024 10:15:31</t>
  </si>
  <si>
    <t>22.03.2024 10:15:32</t>
  </si>
  <si>
    <t>22.03.2024 10:15:34</t>
  </si>
  <si>
    <t>22.03.2024 10:15:35</t>
  </si>
  <si>
    <t>22.03.2024 10:15:37</t>
  </si>
  <si>
    <t>22.03.2024 10:15:38</t>
  </si>
  <si>
    <t>22.03.2024 10:15:49</t>
  </si>
  <si>
    <t>22.03.2024 10:15:50</t>
  </si>
  <si>
    <t>22.03.2024 10:15:52</t>
  </si>
  <si>
    <t>22.03.2024 10:15:53</t>
  </si>
  <si>
    <t>22.03.2024 10:15:55</t>
  </si>
  <si>
    <t>22.03.2024 10:15:56</t>
  </si>
  <si>
    <t>22.03.2024 10:16:28</t>
  </si>
  <si>
    <t>22.03.2024 10:16:32</t>
  </si>
  <si>
    <t>22.03.2024 10:16:35</t>
  </si>
  <si>
    <t>22.03.2024 10:16:37</t>
  </si>
  <si>
    <t>22.03.2024 10:16:38</t>
  </si>
  <si>
    <t>22.03.2024 10:16:40</t>
  </si>
  <si>
    <t>22.03.2024 10:16:41</t>
  </si>
  <si>
    <t>22.03.2024 10:16:46</t>
  </si>
  <si>
    <t>22.03.2024 10:16:47</t>
  </si>
  <si>
    <t>22.03.2024 10:16:49</t>
  </si>
  <si>
    <t>22.03.2024 10:16:50</t>
  </si>
  <si>
    <t>22.03.2024 10:16:52</t>
  </si>
  <si>
    <t>22.03.2024 10:16:53</t>
  </si>
  <si>
    <t>22.03.2024 10:16:55</t>
  </si>
  <si>
    <t>22.03.2024 10:16:56</t>
  </si>
  <si>
    <t>22.03.2024 10:17:02</t>
  </si>
  <si>
    <t>22.03.2024 10:17:04</t>
  </si>
  <si>
    <t>22.03.2024 10:17:05</t>
  </si>
  <si>
    <t>22.03.2024 10:17:07</t>
  </si>
  <si>
    <t>22.03.2024 10:17:08</t>
  </si>
  <si>
    <t>22.03.2024 10:17:17</t>
  </si>
  <si>
    <t>22.03.2024 10:17:19</t>
  </si>
  <si>
    <t>22.03.2024 10:17:20</t>
  </si>
  <si>
    <t>22.03.2024 10:17:22</t>
  </si>
  <si>
    <t>22.03.2024 10:17:23</t>
  </si>
  <si>
    <t>22.03.2024 10:17:25</t>
  </si>
  <si>
    <t>22.03.2024 10:17:26</t>
  </si>
  <si>
    <t>22.03.2024 10:17:28</t>
  </si>
  <si>
    <t>22.03.2024 10:17:29</t>
  </si>
  <si>
    <t>22.03.2024 10:17:31</t>
  </si>
  <si>
    <t>22.03.2024 10:17:34</t>
  </si>
  <si>
    <t>22.03.2024 10:17:35</t>
  </si>
  <si>
    <t>22.03.2024 10:17:37</t>
  </si>
  <si>
    <t>22.03.2024 10:17:38</t>
  </si>
  <si>
    <t>22.03.2024 10:17:40</t>
  </si>
  <si>
    <t>22.03.2024 10:17:41</t>
  </si>
  <si>
    <t>22.03.2024 10:17:43</t>
  </si>
  <si>
    <t>22.03.2024 10:17:44</t>
  </si>
  <si>
    <t>22.03.2024 10:18:29</t>
  </si>
  <si>
    <t>22.03.2024 10:18:32</t>
  </si>
  <si>
    <t>22.03.2024 10:18:34</t>
  </si>
  <si>
    <t>22.03.2024 10:18:35</t>
  </si>
  <si>
    <t>22.03.2024 10:18:37</t>
  </si>
  <si>
    <t>22.03.2024 10:18:38</t>
  </si>
  <si>
    <t>22.03.2024 10:18:40</t>
  </si>
  <si>
    <t>22.03.2024 10:18:41</t>
  </si>
  <si>
    <t>22.03.2024 10:18:43</t>
  </si>
  <si>
    <t>22.03.2024 10:18:44</t>
  </si>
  <si>
    <t>22.03.2024 10:18:46</t>
  </si>
  <si>
    <t>22.03.2024 10:18:47</t>
  </si>
  <si>
    <t>22.03.2024 10:18:49</t>
  </si>
  <si>
    <t>22.03.2024 10:18:50</t>
  </si>
  <si>
    <t>22.03.2024 10:18:53</t>
  </si>
  <si>
    <t>22.03.2024 10:19:01</t>
  </si>
  <si>
    <t>22.03.2024 10:19:02</t>
  </si>
  <si>
    <t>22.03.2024 10:19:04</t>
  </si>
  <si>
    <t>22.03.2024 10:19:05</t>
  </si>
  <si>
    <t>22.03.2024 10:19:08</t>
  </si>
  <si>
    <t>22.03.2024 10:19:09</t>
  </si>
  <si>
    <t>22.03.2024 10:19:12</t>
  </si>
  <si>
    <t>22.03.2024 10:19:14</t>
  </si>
  <si>
    <t>22.03.2024 10:19:33</t>
  </si>
  <si>
    <t>22.03.2024 10:19:35</t>
  </si>
  <si>
    <t>22.03.2024 10:19:36</t>
  </si>
  <si>
    <t>22.03.2024 10:19:38</t>
  </si>
  <si>
    <t>22.03.2024 10:19:39</t>
  </si>
  <si>
    <t>22.03.2024 10:19:41</t>
  </si>
  <si>
    <t>22.03.2024 10:19:42</t>
  </si>
  <si>
    <t>22.03.2024 10:19:44</t>
  </si>
  <si>
    <t>22.03.2024 10:20:05</t>
  </si>
  <si>
    <t>22.03.2024 10:20:06</t>
  </si>
  <si>
    <t>22.03.2024 10:20:08</t>
  </si>
  <si>
    <t>22.03.2024 10:20:09</t>
  </si>
  <si>
    <t>22.03.2024 10:20:11</t>
  </si>
  <si>
    <t>22.03.2024 10:20:12</t>
  </si>
  <si>
    <t>22.03.2024 10:20:14</t>
  </si>
  <si>
    <t>22.03.2024 10:20:15</t>
  </si>
  <si>
    <t>22.03.2024 10:20:50</t>
  </si>
  <si>
    <t>22.03.2024 10:20:51</t>
  </si>
  <si>
    <t>22.03.2024 10:20:53</t>
  </si>
  <si>
    <t>22.03.2024 10:20:54</t>
  </si>
  <si>
    <t>22.03.2024 10:20:56</t>
  </si>
  <si>
    <t>22.03.2024 10:20:57</t>
  </si>
  <si>
    <t>22.03.2024 10:20:59</t>
  </si>
  <si>
    <t>22.03.2024 10:21:39</t>
  </si>
  <si>
    <t>22.03.2024 10:21:41</t>
  </si>
  <si>
    <t>22.03.2024 10:21:42</t>
  </si>
  <si>
    <t>22.03.2024 10:21:47</t>
  </si>
  <si>
    <t>22.03.2024 10:21:48</t>
  </si>
  <si>
    <t>22.03.2024 10:21:50</t>
  </si>
  <si>
    <t>22.03.2024 10:21:51</t>
  </si>
  <si>
    <t>22.03.2024 10:21:53</t>
  </si>
  <si>
    <t>22.03.2024 10:21:54</t>
  </si>
  <si>
    <t>22.03.2024 10:21:56</t>
  </si>
  <si>
    <t>22.03.2024 10:21:57</t>
  </si>
  <si>
    <t>22.03.2024 10:21:59</t>
  </si>
  <si>
    <t>22.03.2024 10:22:41</t>
  </si>
  <si>
    <t>22.03.2024 10:22:45</t>
  </si>
  <si>
    <t>22.03.2024 10:22:47</t>
  </si>
  <si>
    <t>22.03.2024 10:22:48</t>
  </si>
  <si>
    <t>22.03.2024 10:22:50</t>
  </si>
  <si>
    <t>22.03.2024 10:22:51</t>
  </si>
  <si>
    <t>22.03.2024 10:22:53</t>
  </si>
  <si>
    <t>22.03.2024 10:24:03</t>
  </si>
  <si>
    <t>22.03.2024 10:24:05</t>
  </si>
  <si>
    <t>22.03.2024 10:24:06</t>
  </si>
  <si>
    <t>22.03.2024 10:24:08</t>
  </si>
  <si>
    <t>22.03.2024 10:24:09</t>
  </si>
  <si>
    <t>22.03.2024 10:24:11</t>
  </si>
  <si>
    <t>22.03.2024 10:24:12</t>
  </si>
  <si>
    <t>22.03.2024 10:24:14</t>
  </si>
  <si>
    <t>22.03.2024 10:24:53</t>
  </si>
  <si>
    <t>22.03.2024 10:24:54</t>
  </si>
  <si>
    <t>22.03.2024 10:24:59</t>
  </si>
  <si>
    <t>22.03.2024 10:25:02</t>
  </si>
  <si>
    <t>22.03.2024 10:25:03</t>
  </si>
  <si>
    <t>22.03.2024 10:25:05</t>
  </si>
  <si>
    <t>22.03.2024 10:25:08</t>
  </si>
  <si>
    <t>22.03.2024 10:25:54</t>
  </si>
  <si>
    <t>22.03.2024 10:25:56</t>
  </si>
  <si>
    <t>22.03.2024 10:25:57</t>
  </si>
  <si>
    <t>22.03.2024 10:25:59</t>
  </si>
  <si>
    <t>22.03.2024 10:26:03</t>
  </si>
  <si>
    <t>22.03.2024 10:26:08</t>
  </si>
  <si>
    <t>22.03.2024 10:26:09</t>
  </si>
  <si>
    <t>22.03.2024 10:26:11</t>
  </si>
  <si>
    <t>22.03.2024 10:26:12</t>
  </si>
  <si>
    <t>22.03.2024 10:26:14</t>
  </si>
  <si>
    <t>22.03.2024 10:26:18</t>
  </si>
  <si>
    <t>22.03.2024 10:26:20</t>
  </si>
  <si>
    <t>22.03.2024 10:26:21</t>
  </si>
  <si>
    <t>22.03.2024 10:26:23</t>
  </si>
  <si>
    <t>22.03.2024 10:26:24</t>
  </si>
  <si>
    <t>22.03.2024 10:26:26</t>
  </si>
  <si>
    <t>22.03.2024 10:26:27</t>
  </si>
  <si>
    <t>22.03.2024 10:27:00</t>
  </si>
  <si>
    <t>22.03.2024 10:27:02</t>
  </si>
  <si>
    <t>22.03.2024 10:27:03</t>
  </si>
  <si>
    <t>22.03.2024 10:27:05</t>
  </si>
  <si>
    <t>22.03.2024 10:27:06</t>
  </si>
  <si>
    <t>22.03.2024 10:27:08</t>
  </si>
  <si>
    <t>22.03.2024 10:27:11</t>
  </si>
  <si>
    <t>22.03.2024 10:27:56</t>
  </si>
  <si>
    <t>22.03.2024 10:27:57</t>
  </si>
  <si>
    <t>22.03.2024 10:27:59</t>
  </si>
  <si>
    <t>22.03.2024 10:28:00</t>
  </si>
  <si>
    <t>22.03.2024 10:28:02</t>
  </si>
  <si>
    <t>22.03.2024 10:28:03</t>
  </si>
  <si>
    <t>22.03.2024 10:28:24</t>
  </si>
  <si>
    <t>22.03.2024 10:28:26</t>
  </si>
  <si>
    <t>22.03.2024 10:28:27</t>
  </si>
  <si>
    <t>22.03.2024 10:28:29</t>
  </si>
  <si>
    <t>22.03.2024 10:28:30</t>
  </si>
  <si>
    <t>22.03.2024 10:28:32</t>
  </si>
  <si>
    <t>22.03.2024 10:28:33</t>
  </si>
  <si>
    <t>22.03.2024 10:28:35</t>
  </si>
  <si>
    <t>22.03.2024 10:28:57</t>
  </si>
  <si>
    <t>22.03.2024 10:28:59</t>
  </si>
  <si>
    <t>22.03.2024 10:29:00</t>
  </si>
  <si>
    <t>22.03.2024 10:29:02</t>
  </si>
  <si>
    <t>22.03.2024 10:29:03</t>
  </si>
  <si>
    <t>22.03.2024 10:29:05</t>
  </si>
  <si>
    <t>22.03.2024 10:29:06</t>
  </si>
  <si>
    <t>22.03.2024 10:29:29</t>
  </si>
  <si>
    <t>22.03.2024 10:29:30</t>
  </si>
  <si>
    <t>22.03.2024 10:29:32</t>
  </si>
  <si>
    <t>22.03.2024 10:29:36</t>
  </si>
  <si>
    <t>22.03.2024 10:29:38</t>
  </si>
  <si>
    <t>22.03.2024 10:29:39</t>
  </si>
  <si>
    <t>22.03.2024 10:29:41</t>
  </si>
  <si>
    <t>22.03.2024 10:29:42</t>
  </si>
  <si>
    <t>22.03.2024 10:29:44</t>
  </si>
  <si>
    <t>22.03.2024 10:29:45</t>
  </si>
  <si>
    <t>22.03.2024 10:29:56</t>
  </si>
  <si>
    <t>22.03.2024 10:29:57</t>
  </si>
  <si>
    <t>22.03.2024 10:29:59</t>
  </si>
  <si>
    <t>22.03.2024 10:30:00</t>
  </si>
  <si>
    <t>22.03.2024 10:30:02</t>
  </si>
  <si>
    <t>22.03.2024 10:30:03</t>
  </si>
  <si>
    <t>22.03.2024 10:30:33</t>
  </si>
  <si>
    <t>22.03.2024 10:30:35</t>
  </si>
  <si>
    <t>22.03.2024 10:30:36</t>
  </si>
  <si>
    <t>22.03.2024 10:30:38</t>
  </si>
  <si>
    <t>22.03.2024 10:30:41</t>
  </si>
  <si>
    <t>22.03.2024 10:31:38</t>
  </si>
  <si>
    <t>22.03.2024 10:34:20</t>
  </si>
  <si>
    <t>22.03.2024 10:34:21</t>
  </si>
  <si>
    <t>22.03.2024 10:34:23</t>
  </si>
  <si>
    <t>22.03.2024 10:34:24</t>
  </si>
  <si>
    <t>22.03.2024 10:34:26</t>
  </si>
  <si>
    <t>22.03.2024 10:34:47</t>
  </si>
  <si>
    <t>22.03.2024 10:34:48</t>
  </si>
  <si>
    <t>22.03.2024 10:34:50</t>
  </si>
  <si>
    <t>22.03.2024 10:34:51</t>
  </si>
  <si>
    <t>22.03.2024 10:34:53</t>
  </si>
  <si>
    <t>22.03.2024 10:34:54</t>
  </si>
  <si>
    <t>22.03.2024 10:34:56</t>
  </si>
  <si>
    <t>22.03.2024 10:34:57</t>
  </si>
  <si>
    <t>22.03.2024 10:34:59</t>
  </si>
  <si>
    <t>22.03.2024 10:35:00</t>
  </si>
  <si>
    <t>22.03.2024 10:35:14</t>
  </si>
  <si>
    <t>22.03.2024 10:35:15</t>
  </si>
  <si>
    <t>22.03.2024 10:35:17</t>
  </si>
  <si>
    <t>22.03.2024 10:35:18</t>
  </si>
  <si>
    <t>22.03.2024 10:35:20</t>
  </si>
  <si>
    <t>22.03.2024 10:35:23</t>
  </si>
  <si>
    <t>22.03.2024 10:36:19</t>
  </si>
  <si>
    <t>22.03.2024 10:36:21</t>
  </si>
  <si>
    <t>22.03.2024 10:36:22</t>
  </si>
  <si>
    <t>22.03.2024 10:36:24</t>
  </si>
  <si>
    <t>22.03.2024 10:36:25</t>
  </si>
  <si>
    <t>22.03.2024 10:36:27</t>
  </si>
  <si>
    <t>22.03.2024 10:36:28</t>
  </si>
  <si>
    <t>22.03.2024 10:36:30</t>
  </si>
  <si>
    <t>22.03.2024 10:37:13</t>
  </si>
  <si>
    <t>22.03.2024 10:37:15</t>
  </si>
  <si>
    <t>22.03.2024 10:37:16</t>
  </si>
  <si>
    <t>22.03.2024 10:37:18</t>
  </si>
  <si>
    <t>22.03.2024 10:37:19</t>
  </si>
  <si>
    <t>22.03.2024 10:37:21</t>
  </si>
  <si>
    <t>22.03.2024 10:37:22</t>
  </si>
  <si>
    <t>22.03.2024 10:37:51</t>
  </si>
  <si>
    <t>22.03.2024 10:37:54</t>
  </si>
  <si>
    <t>22.03.2024 10:37:55</t>
  </si>
  <si>
    <t>22.03.2024 10:37:57</t>
  </si>
  <si>
    <t>22.03.2024 10:37:58</t>
  </si>
  <si>
    <t>22.03.2024 10:38:01</t>
  </si>
  <si>
    <t>22.03.2024 10:38:07</t>
  </si>
  <si>
    <t>22.03.2024 10:38:09</t>
  </si>
  <si>
    <t>22.03.2024 10:38:10</t>
  </si>
  <si>
    <t>22.03.2024 10:40:25</t>
  </si>
  <si>
    <t>22.03.2024 10:40:27</t>
  </si>
  <si>
    <t>22.03.2024 10:40:28</t>
  </si>
  <si>
    <t>22.03.2024 10:40:30</t>
  </si>
  <si>
    <t>22.03.2024 10:40:31</t>
  </si>
  <si>
    <t>22.03.2024 10:40:33</t>
  </si>
  <si>
    <t>22.03.2024 10:40:34</t>
  </si>
  <si>
    <t>22.03.2024 10:40:36</t>
  </si>
  <si>
    <t>22.03.2024 10:40:37</t>
  </si>
  <si>
    <t>22.03.2024 10:41:13</t>
  </si>
  <si>
    <t>22.03.2024 10:41:15</t>
  </si>
  <si>
    <t>22.03.2024 10:41:16</t>
  </si>
  <si>
    <t>22.03.2024 10:41:18</t>
  </si>
  <si>
    <t>22.03.2024 10:41:22</t>
  </si>
  <si>
    <t>22.03.2024 10:41:24</t>
  </si>
  <si>
    <t>22.03.2024 10:41:25</t>
  </si>
  <si>
    <t>22.03.2024 10:41:27</t>
  </si>
  <si>
    <t>22.03.2024 10:41:28</t>
  </si>
  <si>
    <t>22.03.2024 10:41:45</t>
  </si>
  <si>
    <t>22.03.2024 10:41:46</t>
  </si>
  <si>
    <t>22.03.2024 10:41:48</t>
  </si>
  <si>
    <t>22.03.2024 10:41:49</t>
  </si>
  <si>
    <t>22.03.2024 10:41:51</t>
  </si>
  <si>
    <t>22.03.2024 10:41:52</t>
  </si>
  <si>
    <t>22.03.2024 10:41:54</t>
  </si>
  <si>
    <t>22.03.2024 10:41:55</t>
  </si>
  <si>
    <t>22.03.2024 10:42:04</t>
  </si>
  <si>
    <t>22.03.2024 10:42:07</t>
  </si>
  <si>
    <t>22.03.2024 10:42:09</t>
  </si>
  <si>
    <t>22.03.2024 10:42:10</t>
  </si>
  <si>
    <t>22.03.2024 10:42:12</t>
  </si>
  <si>
    <t>22.03.2024 10:42:13</t>
  </si>
  <si>
    <t>22.03.2024 10:42:52</t>
  </si>
  <si>
    <t>22.03.2024 10:42:54</t>
  </si>
  <si>
    <t>22.03.2024 10:42:55</t>
  </si>
  <si>
    <t>22.03.2024 10:42:57</t>
  </si>
  <si>
    <t>22.03.2024 10:43:01</t>
  </si>
  <si>
    <t>22.03.2024 10:43:03</t>
  </si>
  <si>
    <t>22.03.2024 10:43:04</t>
  </si>
  <si>
    <t>22.03.2024 10:43:06</t>
  </si>
  <si>
    <t>22.03.2024 10:43:07</t>
  </si>
  <si>
    <t>22.03.2024 10:43:15</t>
  </si>
  <si>
    <t>22.03.2024 10:43:21</t>
  </si>
  <si>
    <t>22.03.2024 10:43:22</t>
  </si>
  <si>
    <t>22.03.2024 10:43:24</t>
  </si>
  <si>
    <t>22.03.2024 10:43:25</t>
  </si>
  <si>
    <t>22.03.2024 10:43:27</t>
  </si>
  <si>
    <t>22.03.2024 10:43:28</t>
  </si>
  <si>
    <t>22.03.2024 10:43:46</t>
  </si>
  <si>
    <t>22.03.2024 10:43:48</t>
  </si>
  <si>
    <t>22.03.2024 10:43:49</t>
  </si>
  <si>
    <t>22.03.2024 10:43:51</t>
  </si>
  <si>
    <t>22.03.2024 10:43:52</t>
  </si>
  <si>
    <t>22.03.2024 10:43:54</t>
  </si>
  <si>
    <t>22.03.2024 10:43:57</t>
  </si>
  <si>
    <t>22.03.2024 10:44:13</t>
  </si>
  <si>
    <t>22.03.2024 10:44:16</t>
  </si>
  <si>
    <t>22.03.2024 10:44:18</t>
  </si>
  <si>
    <t>22.03.2024 10:44:19</t>
  </si>
  <si>
    <t>22.03.2024 10:44:21</t>
  </si>
  <si>
    <t>22.03.2024 10:44:22</t>
  </si>
  <si>
    <t>22.03.2024 10:44:58</t>
  </si>
  <si>
    <t>22.03.2024 10:45:00</t>
  </si>
  <si>
    <t>22.03.2024 10:45:03</t>
  </si>
  <si>
    <t>22.03.2024 10:45:04</t>
  </si>
  <si>
    <t>22.03.2024 10:45:09</t>
  </si>
  <si>
    <t>22.03.2024 10:45:54</t>
  </si>
  <si>
    <t>22.03.2024 10:45:55</t>
  </si>
  <si>
    <t>22.03.2024 10:45:57</t>
  </si>
  <si>
    <t>22.03.2024 10:45:58</t>
  </si>
  <si>
    <t>22.03.2024 10:46:00</t>
  </si>
  <si>
    <t>22.03.2024 10:46:01</t>
  </si>
  <si>
    <t>22.03.2024 10:46:03</t>
  </si>
  <si>
    <t>22.03.2024 10:46:04</t>
  </si>
  <si>
    <t>22.03.2024 10:46:06</t>
  </si>
  <si>
    <t>22.03.2024 10:46:07</t>
  </si>
  <si>
    <t>22.03.2024 10:46:09</t>
  </si>
  <si>
    <t>22.03.2024 10:46:10</t>
  </si>
  <si>
    <t>22.03.2024 10:46:12</t>
  </si>
  <si>
    <t>22.03.2024 10:46:13</t>
  </si>
  <si>
    <t>22.03.2024 10:46:15</t>
  </si>
  <si>
    <t>22.03.2024 10:46:18</t>
  </si>
  <si>
    <t>22.03.2024 10:46:19</t>
  </si>
  <si>
    <t>22.03.2024 10:46:21</t>
  </si>
  <si>
    <t>22.03.2024 10:46:22</t>
  </si>
  <si>
    <t>22.03.2024 10:46:24</t>
  </si>
  <si>
    <t>22.03.2024 10:46:25</t>
  </si>
  <si>
    <t>22.03.2024 10:46:31</t>
  </si>
  <si>
    <t>22.03.2024 10:46:32</t>
  </si>
  <si>
    <t>22.03.2024 10:46:34</t>
  </si>
  <si>
    <t>22.03.2024 10:46:35</t>
  </si>
  <si>
    <t>22.03.2024 10:46:37</t>
  </si>
  <si>
    <t>22.03.2024 10:46:38</t>
  </si>
  <si>
    <t>22.03.2024 10:46:40</t>
  </si>
  <si>
    <t>22.03.2024 10:46:41</t>
  </si>
  <si>
    <t>22.03.2024 10:46:43</t>
  </si>
  <si>
    <t>22.03.2024 10:47:17</t>
  </si>
  <si>
    <t>22.03.2024 10:47:19</t>
  </si>
  <si>
    <t>22.03.2024 10:47:20</t>
  </si>
  <si>
    <t>22.03.2024 10:47:22</t>
  </si>
  <si>
    <t>22.03.2024 10:47:23</t>
  </si>
  <si>
    <t>22.03.2024 10:47:25</t>
  </si>
  <si>
    <t>22.03.2024 10:47:26</t>
  </si>
  <si>
    <t>22.03.2024 10:47:28</t>
  </si>
  <si>
    <t>22.03.2024 10:47:29</t>
  </si>
  <si>
    <t>22.03.2024 10:47:31</t>
  </si>
  <si>
    <t>22.03.2024 10:47:34</t>
  </si>
  <si>
    <t>22.03.2024 10:47:38</t>
  </si>
  <si>
    <t>22.03.2024 10:47:40</t>
  </si>
  <si>
    <t>22.03.2024 10:47:43</t>
  </si>
  <si>
    <t>22.03.2024 10:47:44</t>
  </si>
  <si>
    <t>22.03.2024 10:47:50</t>
  </si>
  <si>
    <t>22.03.2024 10:47:52</t>
  </si>
  <si>
    <t>22.03.2024 10:47:53</t>
  </si>
  <si>
    <t>22.03.2024 10:47:55</t>
  </si>
  <si>
    <t>22.03.2024 10:47:56</t>
  </si>
  <si>
    <t>22.03.2024 10:48:44</t>
  </si>
  <si>
    <t>22.03.2024 10:48:46</t>
  </si>
  <si>
    <t>22.03.2024 10:48:47</t>
  </si>
  <si>
    <t>22.03.2024 10:48:49</t>
  </si>
  <si>
    <t>22.03.2024 10:48:50</t>
  </si>
  <si>
    <t>22.03.2024 10:48:52</t>
  </si>
  <si>
    <t>22.03.2024 10:48:53</t>
  </si>
  <si>
    <t>22.03.2024 10:48:55</t>
  </si>
  <si>
    <t>22.03.2024 10:48:56</t>
  </si>
  <si>
    <t>22.03.2024 10:48:58</t>
  </si>
  <si>
    <t>22.03.2024 10:48:59</t>
  </si>
  <si>
    <t>22.03.2024 10:49:01</t>
  </si>
  <si>
    <t>22.03.2024 10:49:02</t>
  </si>
  <si>
    <t>22.03.2024 10:49:05</t>
  </si>
  <si>
    <t>22.03.2024 10:49:08</t>
  </si>
  <si>
    <t>22.03.2024 10:49:10</t>
  </si>
  <si>
    <t>22.03.2024 10:49:11</t>
  </si>
  <si>
    <t>22.03.2024 10:49:13</t>
  </si>
  <si>
    <t>22.03.2024 10:49:14</t>
  </si>
  <si>
    <t>22.03.2024 10:49:23</t>
  </si>
  <si>
    <t>22.03.2024 10:49:25</t>
  </si>
  <si>
    <t>22.03.2024 10:49:26</t>
  </si>
  <si>
    <t>22.03.2024 10:49:28</t>
  </si>
  <si>
    <t>22.03.2024 10:49:29</t>
  </si>
  <si>
    <t>22.03.2024 10:49:31</t>
  </si>
  <si>
    <t>22.03.2024 10:49:32</t>
  </si>
  <si>
    <t>22.03.2024 10:49:34</t>
  </si>
  <si>
    <t>22.03.2024 10:49:35</t>
  </si>
  <si>
    <t>22.03.2024 10:49:50</t>
  </si>
  <si>
    <t>22.03.2024 10:49:52</t>
  </si>
  <si>
    <t>22.03.2024 10:49:53</t>
  </si>
  <si>
    <t>22.03.2024 10:49:55</t>
  </si>
  <si>
    <t>22.03.2024 10:49:56</t>
  </si>
  <si>
    <t>22.03.2024 10:49:58</t>
  </si>
  <si>
    <t>22.03.2024 10:49:59</t>
  </si>
  <si>
    <t>22.03.2024 10:50:01</t>
  </si>
  <si>
    <t>22.03.2024 10:50:11</t>
  </si>
  <si>
    <t>22.03.2024 10:50:14</t>
  </si>
  <si>
    <t>22.03.2024 10:50:16</t>
  </si>
  <si>
    <t>22.03.2024 10:50:17</t>
  </si>
  <si>
    <t>22.03.2024 10:50:19</t>
  </si>
  <si>
    <t>22.03.2024 10:50:20</t>
  </si>
  <si>
    <t>22.03.2024 10:50:22</t>
  </si>
  <si>
    <t>22.03.2024 10:50:23</t>
  </si>
  <si>
    <t>22.03.2024 10:50:25</t>
  </si>
  <si>
    <t>22.03.2024 10:50:26</t>
  </si>
  <si>
    <t>22.03.2024 10:50:49</t>
  </si>
  <si>
    <t>22.03.2024 10:50:55</t>
  </si>
  <si>
    <t>22.03.2024 10:50:58</t>
  </si>
  <si>
    <t>22.03.2024 10:51:02</t>
  </si>
  <si>
    <t>22.03.2024 10:51:07</t>
  </si>
  <si>
    <t>22.03.2024 10:51:08</t>
  </si>
  <si>
    <t>22.03.2024 10:51:10</t>
  </si>
  <si>
    <t>22.03.2024 10:51:11</t>
  </si>
  <si>
    <t>22.03.2024 10:52:38</t>
  </si>
  <si>
    <t>22.03.2024 10:52:40</t>
  </si>
  <si>
    <t>22.03.2024 10:52:41</t>
  </si>
  <si>
    <t>22.03.2024 10:52:43</t>
  </si>
  <si>
    <t>22.03.2024 10:52:44</t>
  </si>
  <si>
    <t>22.03.2024 10:53:20</t>
  </si>
  <si>
    <t>22.03.2024 10:53:22</t>
  </si>
  <si>
    <t>22.03.2024 10:53:23</t>
  </si>
  <si>
    <t>22.03.2024 10:53:25</t>
  </si>
  <si>
    <t>22.03.2024 10:53:26</t>
  </si>
  <si>
    <t>22.03.2024 10:53:28</t>
  </si>
  <si>
    <t>22.03.2024 10:53:29</t>
  </si>
  <si>
    <t>22.03.2024 10:54:01</t>
  </si>
  <si>
    <t>22.03.2024 10:54:02</t>
  </si>
  <si>
    <t>22.03.2024 10:54:04</t>
  </si>
  <si>
    <t>22.03.2024 10:54:05</t>
  </si>
  <si>
    <t>22.03.2024 10:54:07</t>
  </si>
  <si>
    <t>22.03.2024 10:54:08</t>
  </si>
  <si>
    <t>22.03.2024 10:54:10</t>
  </si>
  <si>
    <t>22.03.2024 10:54:11</t>
  </si>
  <si>
    <t>22.03.2024 10:54:13</t>
  </si>
  <si>
    <t>22.03.2024 10:54:14</t>
  </si>
  <si>
    <t>22.03.2024 10:54:16</t>
  </si>
  <si>
    <t>22.03.2024 10:54:22</t>
  </si>
  <si>
    <t>22.03.2024 10:54:23</t>
  </si>
  <si>
    <t>22.03.2024 10:54:25</t>
  </si>
  <si>
    <t>22.03.2024 10:54:26</t>
  </si>
  <si>
    <t>22.03.2024 10:54:28</t>
  </si>
  <si>
    <t>22.03.2024 10:54:29</t>
  </si>
  <si>
    <t>22.03.2024 10:54:45</t>
  </si>
  <si>
    <t>22.03.2024 10:54:47</t>
  </si>
  <si>
    <t>22.03.2024 10:54:48</t>
  </si>
  <si>
    <t>22.03.2024 10:54:50</t>
  </si>
  <si>
    <t>22.03.2024 10:54:51</t>
  </si>
  <si>
    <t>22.03.2024 10:54:53</t>
  </si>
  <si>
    <t>22.03.2024 10:54:54</t>
  </si>
  <si>
    <t>22.03.2024 10:54:56</t>
  </si>
  <si>
    <t>22.03.2024 10:54:57</t>
  </si>
  <si>
    <t>22.03.2024 10:54:59</t>
  </si>
  <si>
    <t>22.03.2024 10:55:00</t>
  </si>
  <si>
    <t>22.03.2024 10:55:01</t>
  </si>
  <si>
    <t>22.03.2024 10:55:03</t>
  </si>
  <si>
    <t>22.03.2024 10:55:04</t>
  </si>
  <si>
    <t>22.03.2024 10:55:07</t>
  </si>
  <si>
    <t>22.03.2024 10:56:09</t>
  </si>
  <si>
    <t>22.03.2024 10:57:10</t>
  </si>
  <si>
    <t>22.03.2024 10:57:12</t>
  </si>
  <si>
    <t>22.03.2024 10:57:13</t>
  </si>
  <si>
    <t>22.03.2024 10:57:15</t>
  </si>
  <si>
    <t>22.03.2024 10:57:16</t>
  </si>
  <si>
    <t>22.03.2024 10:57:18</t>
  </si>
  <si>
    <t>22.03.2024 10:57:19</t>
  </si>
  <si>
    <t>22.03.2024 10:57:31</t>
  </si>
  <si>
    <t>22.03.2024 10:57:33</t>
  </si>
  <si>
    <t>22.03.2024 10:57:34</t>
  </si>
  <si>
    <t>22.03.2024 10:57:36</t>
  </si>
  <si>
    <t>22.03.2024 10:57:37</t>
  </si>
  <si>
    <t>22.03.2024 10:57:39</t>
  </si>
  <si>
    <t>22.03.2024 10:57:40</t>
  </si>
  <si>
    <t>22.03.2024 10:57:42</t>
  </si>
  <si>
    <t>22.03.2024 10:57:43</t>
  </si>
  <si>
    <t>22.03.2024 10:57:55</t>
  </si>
  <si>
    <t>22.03.2024 10:57:57</t>
  </si>
  <si>
    <t>22.03.2024 10:57:58</t>
  </si>
  <si>
    <t>22.03.2024 10:58:00</t>
  </si>
  <si>
    <t>22.03.2024 10:58:01</t>
  </si>
  <si>
    <t>22.03.2024 10:58:03</t>
  </si>
  <si>
    <t>22.03.2024 10:58:04</t>
  </si>
  <si>
    <t>22.03.2024 10:58:17</t>
  </si>
  <si>
    <t>22.03.2024 10:58:19</t>
  </si>
  <si>
    <t>22.03.2024 10:58:20</t>
  </si>
  <si>
    <t>22.03.2024 10:58:22</t>
  </si>
  <si>
    <t>22.03.2024 10:58:23</t>
  </si>
  <si>
    <t>22.03.2024 10:58:25</t>
  </si>
  <si>
    <t>22.03.2024 10:58:26</t>
  </si>
  <si>
    <t>22.03.2024 10:58:28</t>
  </si>
  <si>
    <t>22.03.2024 10:58:29</t>
  </si>
  <si>
    <t>22.03.2024 10:58:31</t>
  </si>
  <si>
    <t>22.03.2024 10:58:32</t>
  </si>
  <si>
    <t>22.03.2024 10:59:07</t>
  </si>
  <si>
    <t>22.03.2024 10:59:08</t>
  </si>
  <si>
    <t>22.03.2024 10:59:11</t>
  </si>
  <si>
    <t>22.03.2024 10:59:13</t>
  </si>
  <si>
    <t>22.03.2024 10:59:14</t>
  </si>
  <si>
    <t>22.03.2024 10:59:16</t>
  </si>
  <si>
    <t>22.03.2024 10:59:17</t>
  </si>
  <si>
    <t>22.03.2024 10:59:19</t>
  </si>
  <si>
    <t>22.03.2024 10:59:37</t>
  </si>
  <si>
    <t>22.03.2024 10:59:41</t>
  </si>
  <si>
    <t>22.03.2024 10:59:43</t>
  </si>
  <si>
    <t>22.03.2024 10:59:44</t>
  </si>
  <si>
    <t>22.03.2024 11:00:25</t>
  </si>
  <si>
    <t>22.03.2024 11:00:29</t>
  </si>
  <si>
    <t>22.03.2024 11:00:31</t>
  </si>
  <si>
    <t>22.03.2024 11:00:32</t>
  </si>
  <si>
    <t>22.03.2024 11:00:34</t>
  </si>
  <si>
    <t>22.03.2024 11:00:35</t>
  </si>
  <si>
    <t>22.03.2024 11:00:37</t>
  </si>
  <si>
    <t>22.03.2024 11:00:56</t>
  </si>
  <si>
    <t>22.03.2024 11:00:58</t>
  </si>
  <si>
    <t>22.03.2024 11:00:59</t>
  </si>
  <si>
    <t>22.03.2024 11:01:01</t>
  </si>
  <si>
    <t>22.03.2024 11:01:02</t>
  </si>
  <si>
    <t>22.03.2024 11:01:17</t>
  </si>
  <si>
    <t>22.03.2024 11:01:20</t>
  </si>
  <si>
    <t>22.03.2024 11:01:21</t>
  </si>
  <si>
    <t>22.03.2024 11:01:23</t>
  </si>
  <si>
    <t>22.03.2024 11:01:24</t>
  </si>
  <si>
    <t>22.03.2024 11:01:26</t>
  </si>
  <si>
    <t>22.03.2024 11:01:27</t>
  </si>
  <si>
    <t>22.03.2024 11:01:29</t>
  </si>
  <si>
    <t>22.03.2024 11:01:30</t>
  </si>
  <si>
    <t>22.03.2024 11:01:32</t>
  </si>
  <si>
    <t>22.03.2024 11:01:33</t>
  </si>
  <si>
    <t>22.03.2024 11:01:35</t>
  </si>
  <si>
    <t>22.03.2024 11:01:44</t>
  </si>
  <si>
    <t>22.03.2024 11:01:45</t>
  </si>
  <si>
    <t>22.03.2024 11:01:47</t>
  </si>
  <si>
    <t>22.03.2024 11:01:48</t>
  </si>
  <si>
    <t>22.03.2024 11:01:49</t>
  </si>
  <si>
    <t>22.03.2024 11:01:51</t>
  </si>
  <si>
    <t>22.03.2024 11:02:26</t>
  </si>
  <si>
    <t>22.03.2024 11:02:28</t>
  </si>
  <si>
    <t>22.03.2024 11:02:31</t>
  </si>
  <si>
    <t>22.03.2024 11:02:32</t>
  </si>
  <si>
    <t>22.03.2024 11:02:34</t>
  </si>
  <si>
    <t>22.03.2024 11:02:35</t>
  </si>
  <si>
    <t>22.03.2024 11:02:40</t>
  </si>
  <si>
    <t>22.03.2024 11:02:41</t>
  </si>
  <si>
    <t>22.03.2024 11:02:43</t>
  </si>
  <si>
    <t>22.03.2024 11:02:44</t>
  </si>
  <si>
    <t>22.03.2024 11:02:45</t>
  </si>
  <si>
    <t>22.03.2024 11:02:47</t>
  </si>
  <si>
    <t>22.03.2024 11:02:48</t>
  </si>
  <si>
    <t>22.03.2024 11:02:51</t>
  </si>
  <si>
    <t>22.03.2024 11:02:52</t>
  </si>
  <si>
    <t>22.03.2024 11:02:54</t>
  </si>
  <si>
    <t>22.03.2024 11:02:55</t>
  </si>
  <si>
    <t>22.03.2024 11:02:57</t>
  </si>
  <si>
    <t>22.03.2024 11:02:58</t>
  </si>
  <si>
    <t>22.03.2024 11:03:00</t>
  </si>
  <si>
    <t>22.03.2024 11:03:01</t>
  </si>
  <si>
    <t>22.03.2024 11:03:03</t>
  </si>
  <si>
    <t>22.03.2024 11:03:04</t>
  </si>
  <si>
    <t>22.03.2024 11:03:06</t>
  </si>
  <si>
    <t>22.03.2024 11:03:19</t>
  </si>
  <si>
    <t>22.03.2024 11:03:21</t>
  </si>
  <si>
    <t>22.03.2024 11:03:22</t>
  </si>
  <si>
    <t>22.03.2024 11:03:24</t>
  </si>
  <si>
    <t>22.03.2024 11:03:25</t>
  </si>
  <si>
    <t>22.03.2024 11:03:27</t>
  </si>
  <si>
    <t>22.03.2024 11:03:28</t>
  </si>
  <si>
    <t>22.03.2024 11:03:30</t>
  </si>
  <si>
    <t>22.03.2024 11:03:31</t>
  </si>
  <si>
    <t>22.03.2024 11:03:33</t>
  </si>
  <si>
    <t>22.03.2024 11:03:36</t>
  </si>
  <si>
    <t>22.03.2024 11:04:39</t>
  </si>
  <si>
    <t>22.03.2024 11:04:40</t>
  </si>
  <si>
    <t>22.03.2024 11:04:42</t>
  </si>
  <si>
    <t>22.03.2024 11:04:43</t>
  </si>
  <si>
    <t>22.03.2024 11:04:45</t>
  </si>
  <si>
    <t>22.03.2024 11:04:46</t>
  </si>
  <si>
    <t>22.03.2024 11:04:48</t>
  </si>
  <si>
    <t>22.03.2024 11:04:49</t>
  </si>
  <si>
    <t>22.03.2024 11:04:51</t>
  </si>
  <si>
    <t>22.03.2024 11:04:52</t>
  </si>
  <si>
    <t>22.03.2024 11:04:54</t>
  </si>
  <si>
    <t>22.03.2024 11:04:55</t>
  </si>
  <si>
    <t>22.03.2024 11:04:56</t>
  </si>
  <si>
    <t>22.03.2024 11:04:58</t>
  </si>
  <si>
    <t>22.03.2024 11:04:59</t>
  </si>
  <si>
    <t>22.03.2024 11:05:51</t>
  </si>
  <si>
    <t>22.03.2024 11:05:53</t>
  </si>
  <si>
    <t>22.03.2024 11:05:56</t>
  </si>
  <si>
    <t>22.03.2024 11:05:57</t>
  </si>
  <si>
    <t>22.03.2024 11:05:59</t>
  </si>
  <si>
    <t>22.03.2024 11:06:20</t>
  </si>
  <si>
    <t>22.03.2024 11:06:23</t>
  </si>
  <si>
    <t>22.03.2024 11:06:24</t>
  </si>
  <si>
    <t>22.03.2024 11:06:26</t>
  </si>
  <si>
    <t>22.03.2024 11:06:27</t>
  </si>
  <si>
    <t>22.03.2024 11:06:29</t>
  </si>
  <si>
    <t>22.03.2024 11:06:47</t>
  </si>
  <si>
    <t>22.03.2024 11:06:48</t>
  </si>
  <si>
    <t>22.03.2024 11:06:49</t>
  </si>
  <si>
    <t>22.03.2024 11:06:51</t>
  </si>
  <si>
    <t>22.03.2024 11:06:52</t>
  </si>
  <si>
    <t>22.03.2024 11:06:53</t>
  </si>
  <si>
    <t>22.03.2024 11:06:55</t>
  </si>
  <si>
    <t>22.03.2024 11:06:56</t>
  </si>
  <si>
    <t>22.03.2024 11:06:57</t>
  </si>
  <si>
    <t>22.03.2024 11:06:58</t>
  </si>
  <si>
    <t>22.03.2024 11:07:16</t>
  </si>
  <si>
    <t>22.03.2024 11:07:18</t>
  </si>
  <si>
    <t>22.03.2024 11:07:19</t>
  </si>
  <si>
    <t>22.03.2024 11:07:21</t>
  </si>
  <si>
    <t>22.03.2024 11:07:22</t>
  </si>
  <si>
    <t>22.03.2024 11:07:24</t>
  </si>
  <si>
    <t>22.03.2024 11:07:25</t>
  </si>
  <si>
    <t>22.03.2024 11:07:28</t>
  </si>
  <si>
    <t>22.03.2024 11:07:30</t>
  </si>
  <si>
    <t>22.03.2024 11:07:31</t>
  </si>
  <si>
    <t>22.03.2024 11:07:32</t>
  </si>
  <si>
    <t>22.03.2024 11:07:34</t>
  </si>
  <si>
    <t>22.03.2024 11:07:35</t>
  </si>
  <si>
    <t>22.03.2024 11:07:36</t>
  </si>
  <si>
    <t>22.03.2024 11:07:37</t>
  </si>
  <si>
    <t>22.03.2024 11:07:39</t>
  </si>
  <si>
    <t>22.03.2024 11:07:40</t>
  </si>
  <si>
    <t>22.03.2024 11:08:11</t>
  </si>
  <si>
    <t>22.03.2024 11:08:13</t>
  </si>
  <si>
    <t>22.03.2024 11:08:20</t>
  </si>
  <si>
    <t>22.03.2024 11:08:21</t>
  </si>
  <si>
    <t>22.03.2024 11:08:23</t>
  </si>
  <si>
    <t>22.03.2024 11:08:24</t>
  </si>
  <si>
    <t>22.03.2024 11:09:08</t>
  </si>
  <si>
    <t>22.03.2024 11:09:09</t>
  </si>
  <si>
    <t>22.03.2024 11:09:11</t>
  </si>
  <si>
    <t>22.03.2024 11:09:12</t>
  </si>
  <si>
    <t>22.03.2024 11:09:14</t>
  </si>
  <si>
    <t>22.03.2024 11:09:17</t>
  </si>
  <si>
    <t>22.03.2024 11:09:18</t>
  </si>
  <si>
    <t>22.03.2024 11:09:20</t>
  </si>
  <si>
    <t>22.03.2024 11:09:21</t>
  </si>
  <si>
    <t>22.03.2024 11:09:23</t>
  </si>
  <si>
    <t>22.03.2024 11:09:24</t>
  </si>
  <si>
    <t>22.03.2024 11:09:26</t>
  </si>
  <si>
    <t>22.03.2024 11:10:33</t>
  </si>
  <si>
    <t>22.03.2024 11:10:36</t>
  </si>
  <si>
    <t>22.03.2024 11:10:37</t>
  </si>
  <si>
    <t>22.03.2024 11:10:39</t>
  </si>
  <si>
    <t>22.03.2024 11:10:40</t>
  </si>
  <si>
    <t>22.03.2024 11:10:41</t>
  </si>
  <si>
    <t>22.03.2024 11:10:43</t>
  </si>
  <si>
    <t>22.03.2024 11:10:44</t>
  </si>
  <si>
    <t>22.03.2024 11:10:45</t>
  </si>
  <si>
    <t>22.03.2024 11:11:20</t>
  </si>
  <si>
    <t>22.03.2024 11:11:23</t>
  </si>
  <si>
    <t>22.03.2024 11:11:24</t>
  </si>
  <si>
    <t>22.03.2024 11:11:26</t>
  </si>
  <si>
    <t>22.03.2024 11:11:27</t>
  </si>
  <si>
    <t>22.03.2024 11:11:29</t>
  </si>
  <si>
    <t>22.03.2024 11:12:42</t>
  </si>
  <si>
    <t>22.03.2024 11:12:44</t>
  </si>
  <si>
    <t>22.03.2024 11:12:45</t>
  </si>
  <si>
    <t>22.03.2024 11:12:46</t>
  </si>
  <si>
    <t>22.03.2024 11:12:48</t>
  </si>
  <si>
    <t>22.03.2024 11:12:49</t>
  </si>
  <si>
    <t>22.03.2024 11:12:50</t>
  </si>
  <si>
    <t>22.03.2024 11:12:52</t>
  </si>
  <si>
    <t>22.03.2024 11:12:53</t>
  </si>
  <si>
    <t>22.03.2024 11:12:54</t>
  </si>
  <si>
    <t>22.03.2024 11:12:56</t>
  </si>
  <si>
    <t>22.03.2024 11:12:57</t>
  </si>
  <si>
    <t>22.03.2024 11:13:15</t>
  </si>
  <si>
    <t>22.03.2024 11:13:16</t>
  </si>
  <si>
    <t>22.03.2024 11:13:17</t>
  </si>
  <si>
    <t>22.03.2024 11:13:19</t>
  </si>
  <si>
    <t>22.03.2024 11:13:20</t>
  </si>
  <si>
    <t>22.03.2024 11:13:47</t>
  </si>
  <si>
    <t>22.03.2024 11:13:50</t>
  </si>
  <si>
    <t>22.03.2024 11:13:53</t>
  </si>
  <si>
    <t>22.03.2024 11:13:54</t>
  </si>
  <si>
    <t>22.03.2024 11:13:55</t>
  </si>
  <si>
    <t>22.03.2024 11:14:00</t>
  </si>
  <si>
    <t>22.03.2024 11:14:01</t>
  </si>
  <si>
    <t>22.03.2024 11:14:03</t>
  </si>
  <si>
    <t>22.03.2024 11:14:04</t>
  </si>
  <si>
    <t>22.03.2024 11:14:06</t>
  </si>
  <si>
    <t>22.03.2024 11:14:07</t>
  </si>
  <si>
    <t>22.03.2024 11:14:09</t>
  </si>
  <si>
    <t>22.03.2024 11:14:10</t>
  </si>
  <si>
    <t>22.03.2024 11:15:01</t>
  </si>
  <si>
    <t>22.03.2024 11:15:03</t>
  </si>
  <si>
    <t>22.03.2024 11:15:04</t>
  </si>
  <si>
    <t>22.03.2024 11:15:06</t>
  </si>
  <si>
    <t>22.03.2024 11:15:07</t>
  </si>
  <si>
    <t>22.03.2024 11:15:09</t>
  </si>
  <si>
    <t>22.03.2024 11:15:10</t>
  </si>
  <si>
    <t>22.03.2024 11:15:12</t>
  </si>
  <si>
    <t>22.03.2024 11:15:13</t>
  </si>
  <si>
    <t>22.03.2024 11:15:37</t>
  </si>
  <si>
    <t>22.03.2024 11:16:08</t>
  </si>
  <si>
    <t>22.03.2024 11:16:20</t>
  </si>
  <si>
    <t>22.03.2024 11:16:23</t>
  </si>
  <si>
    <t>22.03.2024 11:16:25</t>
  </si>
  <si>
    <t>22.03.2024 11:16:26</t>
  </si>
  <si>
    <t>22.03.2024 11:16:28</t>
  </si>
  <si>
    <t>22.03.2024 11:16:29</t>
  </si>
  <si>
    <t>22.03.2024 11:16:31</t>
  </si>
  <si>
    <t>22.03.2024 11:16:32</t>
  </si>
  <si>
    <t>22.03.2024 11:16:34</t>
  </si>
  <si>
    <t>22.03.2024 11:16:45</t>
  </si>
  <si>
    <t>22.03.2024 11:16:47</t>
  </si>
  <si>
    <t>22.03.2024 11:16:48</t>
  </si>
  <si>
    <t>22.03.2024 11:16:49</t>
  </si>
  <si>
    <t>22.03.2024 11:16:51</t>
  </si>
  <si>
    <t>22.03.2024 11:16:56</t>
  </si>
  <si>
    <t>22.03.2024 11:16:58</t>
  </si>
  <si>
    <t>22.03.2024 11:16:59</t>
  </si>
  <si>
    <t>22.03.2024 11:17:01</t>
  </si>
  <si>
    <t>22.03.2024 11:17:02</t>
  </si>
  <si>
    <t>22.03.2024 11:17:04</t>
  </si>
  <si>
    <t>22.03.2024 11:17:05</t>
  </si>
  <si>
    <t>22.03.2024 11:17:07</t>
  </si>
  <si>
    <t>22.03.2024 11:17:08</t>
  </si>
  <si>
    <t>22.03.2024 11:17:10</t>
  </si>
  <si>
    <t>22.03.2024 11:17:13</t>
  </si>
  <si>
    <t>22.03.2024 11:17:14</t>
  </si>
  <si>
    <t>22.03.2024 11:18:16</t>
  </si>
  <si>
    <t>22.03.2024 11:18:19</t>
  </si>
  <si>
    <t>22.03.2024 11:18:20</t>
  </si>
  <si>
    <t>22.03.2024 11:18:22</t>
  </si>
  <si>
    <t>22.03.2024 11:18:23</t>
  </si>
  <si>
    <t>22.03.2024 11:18:25</t>
  </si>
  <si>
    <t>22.03.2024 11:19:04</t>
  </si>
  <si>
    <t>22.03.2024 11:19:10</t>
  </si>
  <si>
    <t>22.03.2024 11:19:14</t>
  </si>
  <si>
    <t>22.03.2024 11:19:16</t>
  </si>
  <si>
    <t>22.03.2024 11:19:17</t>
  </si>
  <si>
    <t>22.03.2024 11:19:19</t>
  </si>
  <si>
    <t>22.03.2024 11:19:20</t>
  </si>
  <si>
    <t>22.03.2024 11:19:28</t>
  </si>
  <si>
    <t>22.03.2024 11:19:29</t>
  </si>
  <si>
    <t>22.03.2024 11:19:30</t>
  </si>
  <si>
    <t>22.03.2024 11:19:32</t>
  </si>
  <si>
    <t>22.03.2024 11:19:33</t>
  </si>
  <si>
    <t>22.03.2024 11:19:34</t>
  </si>
  <si>
    <t>22.03.2024 11:19:35</t>
  </si>
  <si>
    <t>22.03.2024 11:19:37</t>
  </si>
  <si>
    <t>22.03.2024 11:19:38</t>
  </si>
  <si>
    <t>22.03.2024 11:19:39</t>
  </si>
  <si>
    <t>22.03.2024 11:19:40</t>
  </si>
  <si>
    <t>22.03.2024 11:19:42</t>
  </si>
  <si>
    <t>22.03.2024 11:19:43</t>
  </si>
  <si>
    <t>22.03.2024 11:19:50</t>
  </si>
  <si>
    <t>22.03.2024 11:19:52</t>
  </si>
  <si>
    <t>22.03.2024 11:19:53</t>
  </si>
  <si>
    <t>22.03.2024 11:19:54</t>
  </si>
  <si>
    <t>22.03.2024 11:19:55</t>
  </si>
  <si>
    <t>22.03.2024 11:20:25</t>
  </si>
  <si>
    <t>22.03.2024 11:20:27</t>
  </si>
  <si>
    <t>22.03.2024 11:20:28</t>
  </si>
  <si>
    <t>22.03.2024 11:20:29</t>
  </si>
  <si>
    <t>22.03.2024 11:20:30</t>
  </si>
  <si>
    <t>22.03.2024 11:20:32</t>
  </si>
  <si>
    <t>22.03.2024 11:20:33</t>
  </si>
  <si>
    <t>22.03.2024 11:20:34</t>
  </si>
  <si>
    <t>22.03.2024 11:21:33</t>
  </si>
  <si>
    <t>22.03.2024 11:21:34</t>
  </si>
  <si>
    <t>22.03.2024 11:21:36</t>
  </si>
  <si>
    <t>22.03.2024 11:21:37</t>
  </si>
  <si>
    <t>22.03.2024 11:21:52</t>
  </si>
  <si>
    <t>22.03.2024 11:21:53</t>
  </si>
  <si>
    <t>22.03.2024 11:21:55</t>
  </si>
  <si>
    <t>22.03.2024 11:21:56</t>
  </si>
  <si>
    <t>22.03.2024 11:21:58</t>
  </si>
  <si>
    <t>22.03.2024 11:21:59</t>
  </si>
  <si>
    <t>22.03.2024 11:23:02</t>
  </si>
  <si>
    <t>22.03.2024 11:23:03</t>
  </si>
  <si>
    <t>22.03.2024 11:23:05</t>
  </si>
  <si>
    <t>22.03.2024 11:23:06</t>
  </si>
  <si>
    <t>22.03.2024 11:23:07</t>
  </si>
  <si>
    <t>22.03.2024 11:23:09</t>
  </si>
  <si>
    <t>22.03.2024 11:23:10</t>
  </si>
  <si>
    <t>22.03.2024 11:23:11</t>
  </si>
  <si>
    <t>22.03.2024 11:23:12</t>
  </si>
  <si>
    <t>22.03.2024 11:23:14</t>
  </si>
  <si>
    <t>22.03.2024 11:23:15</t>
  </si>
  <si>
    <t>22.03.2024 11:23:37</t>
  </si>
  <si>
    <t>22.03.2024 11:23:40</t>
  </si>
  <si>
    <t>22.03.2024 11:23:42</t>
  </si>
  <si>
    <t>22.03.2024 11:23:43</t>
  </si>
  <si>
    <t>22.03.2024 11:23:46</t>
  </si>
  <si>
    <t>22.03.2024 11:23:48</t>
  </si>
  <si>
    <t>22.03.2024 11:23:49</t>
  </si>
  <si>
    <t>22.03.2024 11:23:51</t>
  </si>
  <si>
    <t>22.03.2024 11:23:52</t>
  </si>
  <si>
    <t>22.03.2024 11:23:54</t>
  </si>
  <si>
    <t>22.03.2024 11:23:55</t>
  </si>
  <si>
    <t>22.03.2024 11:23:57</t>
  </si>
  <si>
    <t>22.03.2024 11:24:07</t>
  </si>
  <si>
    <t>22.03.2024 11:24:09</t>
  </si>
  <si>
    <t>22.03.2024 11:24:10</t>
  </si>
  <si>
    <t>22.03.2024 11:24:12</t>
  </si>
  <si>
    <t>22.03.2024 11:24:13</t>
  </si>
  <si>
    <t>22.03.2024 11:24:15</t>
  </si>
  <si>
    <t>22.03.2024 11:24:16</t>
  </si>
  <si>
    <t>22.03.2024 11:24:18</t>
  </si>
  <si>
    <t>22.03.2024 11:24:21</t>
  </si>
  <si>
    <t>22.03.2024 11:24:22</t>
  </si>
  <si>
    <t>22.03.2024 11:24:24</t>
  </si>
  <si>
    <t>22.03.2024 11:24:25</t>
  </si>
  <si>
    <t>22.03.2024 11:24:26</t>
  </si>
  <si>
    <t>22.03.2024 11:24:28</t>
  </si>
  <si>
    <t>22.03.2024 11:24:32</t>
  </si>
  <si>
    <t>22.03.2024 11:24:33</t>
  </si>
  <si>
    <t>22.03.2024 11:25:12</t>
  </si>
  <si>
    <t>22.03.2024 11:25:14</t>
  </si>
  <si>
    <t>22.03.2024 11:25:15</t>
  </si>
  <si>
    <t>22.03.2024 11:25:16</t>
  </si>
  <si>
    <t>22.03.2024 11:25:18</t>
  </si>
  <si>
    <t>22.03.2024 11:25:19</t>
  </si>
  <si>
    <t>22.03.2024 11:25:43</t>
  </si>
  <si>
    <t>22.03.2024 11:25:44</t>
  </si>
  <si>
    <t>22.03.2024 11:25:46</t>
  </si>
  <si>
    <t>22.03.2024 11:25:47</t>
  </si>
  <si>
    <t>22.03.2024 11:25:49</t>
  </si>
  <si>
    <t>22.03.2024 11:25:50</t>
  </si>
  <si>
    <t>22.03.2024 11:25:52</t>
  </si>
  <si>
    <t>22.03.2024 11:25:53</t>
  </si>
  <si>
    <t>22.03.2024 11:26:04</t>
  </si>
  <si>
    <t>22.03.2024 11:26:05</t>
  </si>
  <si>
    <t>22.03.2024 11:26:06</t>
  </si>
  <si>
    <t>22.03.2024 11:26:08</t>
  </si>
  <si>
    <t>22.03.2024 11:26:09</t>
  </si>
  <si>
    <t>22.03.2024 11:26:10</t>
  </si>
  <si>
    <t>22.03.2024 11:26:11</t>
  </si>
  <si>
    <t>22.03.2024 11:26:13</t>
  </si>
  <si>
    <t>22.03.2024 11:26:35</t>
  </si>
  <si>
    <t>22.03.2024 11:26:36</t>
  </si>
  <si>
    <t>22.03.2024 11:26:38</t>
  </si>
  <si>
    <t>22.03.2024 11:26:39</t>
  </si>
  <si>
    <t>22.03.2024 11:26:40</t>
  </si>
  <si>
    <t>22.03.2024 11:26:42</t>
  </si>
  <si>
    <t>22.03.2024 11:26:43</t>
  </si>
  <si>
    <t>22.03.2024 11:26:45</t>
  </si>
  <si>
    <t>22.03.2024 11:26:46</t>
  </si>
  <si>
    <t>22.03.2024 11:26:53</t>
  </si>
  <si>
    <t>22.03.2024 11:27:08</t>
  </si>
  <si>
    <t>22.03.2024 11:27:11</t>
  </si>
  <si>
    <t>22.03.2024 11:27:13</t>
  </si>
  <si>
    <t>22.03.2024 11:27:14</t>
  </si>
  <si>
    <t>22.03.2024 11:27:16</t>
  </si>
  <si>
    <t>22.03.2024 11:27:17</t>
  </si>
  <si>
    <t>22.03.2024 11:27:22</t>
  </si>
  <si>
    <t>22.03.2024 11:27:23</t>
  </si>
  <si>
    <t>22.03.2024 11:27:24</t>
  </si>
  <si>
    <t>22.03.2024 11:27:26</t>
  </si>
  <si>
    <t>22.03.2024 11:27:28</t>
  </si>
  <si>
    <t>22.03.2024 11:27:33</t>
  </si>
  <si>
    <t>22.03.2024 11:27:34</t>
  </si>
  <si>
    <t>22.03.2024 11:27:36</t>
  </si>
  <si>
    <t>22.03.2024 11:27:37</t>
  </si>
  <si>
    <t>22.03.2024 11:27:39</t>
  </si>
  <si>
    <t>22.03.2024 11:28:33</t>
  </si>
  <si>
    <t>22.03.2024 11:28:36</t>
  </si>
  <si>
    <t>22.03.2024 11:28:37</t>
  </si>
  <si>
    <t>22.03.2024 11:28:39</t>
  </si>
  <si>
    <t>22.03.2024 11:28:40</t>
  </si>
  <si>
    <t>22.03.2024 11:28:45</t>
  </si>
  <si>
    <t>22.03.2024 11:28:46</t>
  </si>
  <si>
    <t>22.03.2024 11:28:48</t>
  </si>
  <si>
    <t>22.03.2024 11:29:00</t>
  </si>
  <si>
    <t>22.03.2024 11:29:01</t>
  </si>
  <si>
    <t>22.03.2024 11:29:03</t>
  </si>
  <si>
    <t>22.03.2024 11:29:04</t>
  </si>
  <si>
    <t>22.03.2024 11:29:05</t>
  </si>
  <si>
    <t>22.03.2024 11:29:07</t>
  </si>
  <si>
    <t>22.03.2024 11:29:09</t>
  </si>
  <si>
    <t>22.03.2024 11:29:56</t>
  </si>
  <si>
    <t>22.03.2024 11:29:57</t>
  </si>
  <si>
    <t>22.03.2024 11:29:58</t>
  </si>
  <si>
    <t>22.03.2024 11:30:00</t>
  </si>
  <si>
    <t>22.03.2024 11:30:01</t>
  </si>
  <si>
    <t>22.03.2024 11:30:02</t>
  </si>
  <si>
    <t>22.03.2024 11:30:07</t>
  </si>
  <si>
    <t>22.03.2024 11:30:10</t>
  </si>
  <si>
    <t>22.03.2024 11:30:13</t>
  </si>
  <si>
    <t>22.03.2024 11:30:14</t>
  </si>
  <si>
    <t>22.03.2024 11:30:16</t>
  </si>
  <si>
    <t>22.03.2024 11:30:17</t>
  </si>
  <si>
    <t>22.03.2024 11:31:29</t>
  </si>
  <si>
    <t>22.03.2024 11:31:32</t>
  </si>
  <si>
    <t>22.03.2024 11:31:34</t>
  </si>
  <si>
    <t>22.03.2024 11:31:35</t>
  </si>
  <si>
    <t>22.03.2024 11:31:37</t>
  </si>
  <si>
    <t>22.03.2024 11:32:01</t>
  </si>
  <si>
    <t>22.03.2024 11:32:04</t>
  </si>
  <si>
    <t>22.03.2024 11:32:05</t>
  </si>
  <si>
    <t>22.03.2024 11:32:07</t>
  </si>
  <si>
    <t>22.03.2024 11:32:08</t>
  </si>
  <si>
    <t>22.03.2024 11:32:10</t>
  </si>
  <si>
    <t>22.03.2024 11:32:11</t>
  </si>
  <si>
    <t>22.03.2024 11:32:44</t>
  </si>
  <si>
    <t>22.03.2024 11:32:46</t>
  </si>
  <si>
    <t>22.03.2024 11:32:47</t>
  </si>
  <si>
    <t>22.03.2024 11:32:49</t>
  </si>
  <si>
    <t>22.03.2024 11:32:50</t>
  </si>
  <si>
    <t>22.03.2024 11:32:51</t>
  </si>
  <si>
    <t>22.03.2024 11:32:52</t>
  </si>
  <si>
    <t>22.03.2024 11:33:49</t>
  </si>
  <si>
    <t>22.03.2024 11:33:51</t>
  </si>
  <si>
    <t>22.03.2024 11:33:52</t>
  </si>
  <si>
    <t>22.03.2024 11:33:54</t>
  </si>
  <si>
    <t>22.03.2024 11:33:55</t>
  </si>
  <si>
    <t>22.03.2024 11:33:57</t>
  </si>
  <si>
    <t>22.03.2024 11:33:58</t>
  </si>
  <si>
    <t>22.03.2024 11:34:00</t>
  </si>
  <si>
    <t>22.03.2024 11:34:01</t>
  </si>
  <si>
    <t>22.03.2024 11:34:03</t>
  </si>
  <si>
    <t>22.03.2024 11:34:04</t>
  </si>
  <si>
    <t>22.03.2024 11:34:12</t>
  </si>
  <si>
    <t>22.03.2024 11:34:13</t>
  </si>
  <si>
    <t>22.03.2024 11:34:15</t>
  </si>
  <si>
    <t>22.03.2024 11:34:16</t>
  </si>
  <si>
    <t>22.03.2024 11:34:18</t>
  </si>
  <si>
    <t>22.03.2024 11:34:19</t>
  </si>
  <si>
    <t>22.03.2024 11:34:21</t>
  </si>
  <si>
    <t>22.03.2024 11:34:22</t>
  </si>
  <si>
    <t>22.03.2024 11:34:24</t>
  </si>
  <si>
    <t>22.03.2024 11:34:25</t>
  </si>
  <si>
    <t>22.03.2024 11:35:53</t>
  </si>
  <si>
    <t>22.03.2024 11:35:55</t>
  </si>
  <si>
    <t>22.03.2024 11:35:56</t>
  </si>
  <si>
    <t>22.03.2024 11:35:58</t>
  </si>
  <si>
    <t>22.03.2024 11:35:59</t>
  </si>
  <si>
    <t>22.03.2024 11:36:00</t>
  </si>
  <si>
    <t>22.03.2024 11:36:26</t>
  </si>
  <si>
    <t>22.03.2024 11:36:27</t>
  </si>
  <si>
    <t>22.03.2024 11:36:29</t>
  </si>
  <si>
    <t>22.03.2024 11:36:30</t>
  </si>
  <si>
    <t>22.03.2024 11:36:47</t>
  </si>
  <si>
    <t>22.03.2024 11:36:48</t>
  </si>
  <si>
    <t>22.03.2024 11:36:50</t>
  </si>
  <si>
    <t>22.03.2024 11:36:51</t>
  </si>
  <si>
    <t>22.03.2024 11:36:52</t>
  </si>
  <si>
    <t>22.03.2024 11:36:54</t>
  </si>
  <si>
    <t>22.03.2024 11:36:55</t>
  </si>
  <si>
    <t>22.03.2024 11:36:56</t>
  </si>
  <si>
    <t>22.03.2024 11:36:58</t>
  </si>
  <si>
    <t>22.03.2024 11:36:59</t>
  </si>
  <si>
    <t>22.03.2024 11:37:29</t>
  </si>
  <si>
    <t>22.03.2024 11:37:30</t>
  </si>
  <si>
    <t>22.03.2024 11:37:32</t>
  </si>
  <si>
    <t>22.03.2024 11:37:33</t>
  </si>
  <si>
    <t>22.03.2024 11:37:34</t>
  </si>
  <si>
    <t>22.03.2024 11:37:36</t>
  </si>
  <si>
    <t>22.03.2024 11:37:47</t>
  </si>
  <si>
    <t>22.03.2024 11:37:49</t>
  </si>
  <si>
    <t>22.03.2024 11:37:50</t>
  </si>
  <si>
    <t>22.03.2024 11:37:52</t>
  </si>
  <si>
    <t>22.03.2024 11:37:53</t>
  </si>
  <si>
    <t>22.03.2024 11:37:55</t>
  </si>
  <si>
    <t>22.03.2024 11:38:01</t>
  </si>
  <si>
    <t>22.03.2024 11:38:02</t>
  </si>
  <si>
    <t>22.03.2024 11:38:04</t>
  </si>
  <si>
    <t>22.03.2024 11:38:05</t>
  </si>
  <si>
    <t>22.03.2024 11:38:08</t>
  </si>
  <si>
    <t>22.03.2024 11:38:10</t>
  </si>
  <si>
    <t>22.03.2024 11:38:14</t>
  </si>
  <si>
    <t>22.03.2024 11:38:16</t>
  </si>
  <si>
    <t>22.03.2024 11:38:17</t>
  </si>
  <si>
    <t>22.03.2024 11:38:19</t>
  </si>
  <si>
    <t>22.03.2024 11:38:20</t>
  </si>
  <si>
    <t>22.03.2024 11:38:22</t>
  </si>
  <si>
    <t>22.03.2024 11:38:23</t>
  </si>
  <si>
    <t>22.03.2024 11:38:25</t>
  </si>
  <si>
    <t>22.03.2024 11:38:59</t>
  </si>
  <si>
    <t>22.03.2024 11:39:01</t>
  </si>
  <si>
    <t>22.03.2024 11:39:05</t>
  </si>
  <si>
    <t>22.03.2024 11:39:07</t>
  </si>
  <si>
    <t>22.03.2024 11:39:08</t>
  </si>
  <si>
    <t>22.03.2024 11:39:10</t>
  </si>
  <si>
    <t>22.03.2024 11:39:11</t>
  </si>
  <si>
    <t>22.03.2024 11:39:23</t>
  </si>
  <si>
    <t>22.03.2024 11:39:25</t>
  </si>
  <si>
    <t>22.03.2024 11:39:26</t>
  </si>
  <si>
    <t>22.03.2024 11:39:28</t>
  </si>
  <si>
    <t>22.03.2024 11:39:29</t>
  </si>
  <si>
    <t>22.03.2024 11:39:31</t>
  </si>
  <si>
    <t>22.03.2024 11:39:37</t>
  </si>
  <si>
    <t>22.03.2024 11:39:38</t>
  </si>
  <si>
    <t>22.03.2024 11:39:40</t>
  </si>
  <si>
    <t>22.03.2024 11:39:41</t>
  </si>
  <si>
    <t>22.03.2024 11:39:43</t>
  </si>
  <si>
    <t>22.03.2024 11:39:44</t>
  </si>
  <si>
    <t>22.03.2024 11:39:46</t>
  </si>
  <si>
    <t>22.03.2024 11:40:56</t>
  </si>
  <si>
    <t>22.03.2024 11:40:58</t>
  </si>
  <si>
    <t>22.03.2024 11:40:59</t>
  </si>
  <si>
    <t>22.03.2024 11:41:01</t>
  </si>
  <si>
    <t>22.03.2024 11:41:02</t>
  </si>
  <si>
    <t>22.03.2024 11:41:04</t>
  </si>
  <si>
    <t>22.03.2024 11:41:08</t>
  </si>
  <si>
    <t>22.03.2024 11:41:10</t>
  </si>
  <si>
    <t>22.03.2024 11:41:11</t>
  </si>
  <si>
    <t>22.03.2024 11:41:13</t>
  </si>
  <si>
    <t>22.03.2024 11:41:35</t>
  </si>
  <si>
    <t>22.03.2024 11:41:37</t>
  </si>
  <si>
    <t>22.03.2024 11:41:38</t>
  </si>
  <si>
    <t>22.03.2024 11:41:40</t>
  </si>
  <si>
    <t>22.03.2024 11:41:41</t>
  </si>
  <si>
    <t>22.03.2024 11:41:43</t>
  </si>
  <si>
    <t>22.03.2024 11:41:44</t>
  </si>
  <si>
    <t>22.03.2024 11:41:46</t>
  </si>
  <si>
    <t>22.03.2024 11:41:47</t>
  </si>
  <si>
    <t>22.03.2024 11:41:49</t>
  </si>
  <si>
    <t>22.03.2024 11:41:50</t>
  </si>
  <si>
    <t>22.03.2024 11:41:52</t>
  </si>
  <si>
    <t>22.03.2024 11:41:53</t>
  </si>
  <si>
    <t>22.03.2024 11:41:55</t>
  </si>
  <si>
    <t>22.03.2024 11:41:56</t>
  </si>
  <si>
    <t>22.03.2024 11:42:44</t>
  </si>
  <si>
    <t>22.03.2024 11:42:45</t>
  </si>
  <si>
    <t>22.03.2024 11:42:47</t>
  </si>
  <si>
    <t>22.03.2024 11:42:48</t>
  </si>
  <si>
    <t>22.03.2024 11:42:49</t>
  </si>
  <si>
    <t>22.03.2024 11:42:54</t>
  </si>
  <si>
    <t>22.03.2024 11:42:55</t>
  </si>
  <si>
    <t>22.03.2024 11:42:57</t>
  </si>
  <si>
    <t>22.03.2024 11:42:58</t>
  </si>
  <si>
    <t>22.03.2024 11:42:59</t>
  </si>
  <si>
    <t>22.03.2024 11:43:01</t>
  </si>
  <si>
    <t>22.03.2024 11:43:02</t>
  </si>
  <si>
    <t>22.03.2024 11:43:18</t>
  </si>
  <si>
    <t>22.03.2024 11:43:21</t>
  </si>
  <si>
    <t>22.03.2024 11:43:23</t>
  </si>
  <si>
    <t>22.03.2024 11:43:24</t>
  </si>
  <si>
    <t>22.03.2024 11:43:26</t>
  </si>
  <si>
    <t>22.03.2024 11:43:27</t>
  </si>
  <si>
    <t>22.03.2024 11:44:38</t>
  </si>
  <si>
    <t>22.03.2024 11:44:39</t>
  </si>
  <si>
    <t>22.03.2024 11:44:41</t>
  </si>
  <si>
    <t>22.03.2024 11:44:42</t>
  </si>
  <si>
    <t>22.03.2024 11:44:43</t>
  </si>
  <si>
    <t>22.03.2024 11:44:45</t>
  </si>
  <si>
    <t>22.03.2024 11:44:46</t>
  </si>
  <si>
    <t>22.03.2024 11:44:48</t>
  </si>
  <si>
    <t>22.03.2024 11:44:58</t>
  </si>
  <si>
    <t>22.03.2024 11:45:00</t>
  </si>
  <si>
    <t>22.03.2024 11:45:01</t>
  </si>
  <si>
    <t>22.03.2024 11:45:58</t>
  </si>
  <si>
    <t>22.03.2024 11:45:59</t>
  </si>
  <si>
    <t>22.03.2024 11:46:01</t>
  </si>
  <si>
    <t>22.03.2024 11:46:02</t>
  </si>
  <si>
    <t>22.03.2024 11:46:04</t>
  </si>
  <si>
    <t>22.03.2024 11:46:05</t>
  </si>
  <si>
    <t>22.03.2024 11:46:07</t>
  </si>
  <si>
    <t>22.03.2024 11:46:08</t>
  </si>
  <si>
    <t>22.03.2024 11:46:40</t>
  </si>
  <si>
    <t>22.03.2024 11:46:41</t>
  </si>
  <si>
    <t>22.03.2024 11:46:43</t>
  </si>
  <si>
    <t>22.03.2024 11:46:44</t>
  </si>
  <si>
    <t>22.03.2024 11:46:48</t>
  </si>
  <si>
    <t>22.03.2024 11:46:50</t>
  </si>
  <si>
    <t>22.03.2024 11:46:51</t>
  </si>
  <si>
    <t>22.03.2024 11:47:32</t>
  </si>
  <si>
    <t>22.03.2024 11:47:33</t>
  </si>
  <si>
    <t>22.03.2024 11:47:35</t>
  </si>
  <si>
    <t>22.03.2024 11:47:36</t>
  </si>
  <si>
    <t>22.03.2024 11:47:37</t>
  </si>
  <si>
    <t>22.03.2024 11:47:39</t>
  </si>
  <si>
    <t>22.03.2024 11:47:40</t>
  </si>
  <si>
    <t>22.03.2024 11:48:04</t>
  </si>
  <si>
    <t>22.03.2024 11:48:05</t>
  </si>
  <si>
    <t>22.03.2024 11:48:07</t>
  </si>
  <si>
    <t>22.03.2024 11:48:08</t>
  </si>
  <si>
    <t>22.03.2024 11:48:10</t>
  </si>
  <si>
    <t>22.03.2024 11:48:13</t>
  </si>
  <si>
    <t>22.03.2024 11:48:16</t>
  </si>
  <si>
    <t>22.03.2024 11:48:17</t>
  </si>
  <si>
    <t>22.03.2024 11:48:19</t>
  </si>
  <si>
    <t>22.03.2024 11:48:20</t>
  </si>
  <si>
    <t>22.03.2024 11:48:22</t>
  </si>
  <si>
    <t>22.03.2024 11:48:23</t>
  </si>
  <si>
    <t>22.03.2024 11:48:25</t>
  </si>
  <si>
    <t>22.03.2024 11:48:26</t>
  </si>
  <si>
    <t>22.03.2024 11:48:27</t>
  </si>
  <si>
    <t>22.03.2024 11:48:29</t>
  </si>
  <si>
    <t>22.03.2024 11:48:30</t>
  </si>
  <si>
    <t>22.03.2024 11:48:32</t>
  </si>
  <si>
    <t>22.03.2024 11:48:33</t>
  </si>
  <si>
    <t>22.03.2024 11:48:34</t>
  </si>
  <si>
    <t>22.03.2024 11:48:36</t>
  </si>
  <si>
    <t>22.03.2024 11:48:37</t>
  </si>
  <si>
    <t>22.03.2024 11:48:38</t>
  </si>
  <si>
    <t>22.03.2024 11:48:40</t>
  </si>
  <si>
    <t>22.03.2024 11:48:41</t>
  </si>
  <si>
    <t>22.03.2024 11:48:42</t>
  </si>
  <si>
    <t>22.03.2024 11:48:44</t>
  </si>
  <si>
    <t>22.03.2024 11:48:45</t>
  </si>
  <si>
    <t>22.03.2024 11:48:48</t>
  </si>
  <si>
    <t>22.03.2024 11:48:50</t>
  </si>
  <si>
    <t>22.03.2024 11:48:51</t>
  </si>
  <si>
    <t>22.03.2024 11:48:52</t>
  </si>
  <si>
    <t>22.03.2024 11:48:54</t>
  </si>
  <si>
    <t>22.03.2024 11:48:55</t>
  </si>
  <si>
    <t>22.03.2024 11:48:56</t>
  </si>
  <si>
    <t>22.03.2024 11:48:57</t>
  </si>
  <si>
    <t>22.03.2024 11:48:59</t>
  </si>
  <si>
    <t>22.03.2024 11:49:00</t>
  </si>
  <si>
    <t>22.03.2024 11:49:01</t>
  </si>
  <si>
    <t>22.03.2024 11:49:03</t>
  </si>
  <si>
    <t>22.03.2024 11:49:37</t>
  </si>
  <si>
    <t>22.03.2024 11:49:39</t>
  </si>
  <si>
    <t>22.03.2024 11:49:40</t>
  </si>
  <si>
    <t>22.03.2024 11:49:42</t>
  </si>
  <si>
    <t>22.03.2024 11:49:43</t>
  </si>
  <si>
    <t>22.03.2024 11:49:44</t>
  </si>
  <si>
    <t>22.03.2024 11:50:23</t>
  </si>
  <si>
    <t>22.03.2024 11:50:25</t>
  </si>
  <si>
    <t>22.03.2024 11:50:26</t>
  </si>
  <si>
    <t>22.03.2024 11:50:28</t>
  </si>
  <si>
    <t>22.03.2024 11:50:29</t>
  </si>
  <si>
    <t>22.03.2024 11:50:31</t>
  </si>
  <si>
    <t>22.03.2024 11:50:32</t>
  </si>
  <si>
    <t>22.03.2024 11:50:34</t>
  </si>
  <si>
    <t>22.03.2024 11:50:35</t>
  </si>
  <si>
    <t>22.03.2024 11:50:37</t>
  </si>
  <si>
    <t>22.03.2024 11:50:38</t>
  </si>
  <si>
    <t>22.03.2024 11:50:51</t>
  </si>
  <si>
    <t>22.03.2024 11:50:53</t>
  </si>
  <si>
    <t>22.03.2024 11:50:54</t>
  </si>
  <si>
    <t>22.03.2024 11:50:55</t>
  </si>
  <si>
    <t>22.03.2024 11:50:57</t>
  </si>
  <si>
    <t>22.03.2024 11:50:58</t>
  </si>
  <si>
    <t>22.03.2024 11:51:01</t>
  </si>
  <si>
    <t>22.03.2024 11:51:14</t>
  </si>
  <si>
    <t>22.03.2024 11:51:16</t>
  </si>
  <si>
    <t>22.03.2024 11:51:17</t>
  </si>
  <si>
    <t>22.03.2024 11:51:19</t>
  </si>
  <si>
    <t>22.03.2024 11:51:20</t>
  </si>
  <si>
    <t>22.03.2024 11:51:21</t>
  </si>
  <si>
    <t>22.03.2024 11:51:23</t>
  </si>
  <si>
    <t>22.03.2024 11:51:25</t>
  </si>
  <si>
    <t>22.03.2024 11:51:27</t>
  </si>
  <si>
    <t>22.03.2024 11:51:28</t>
  </si>
  <si>
    <t>22.03.2024 11:51:30</t>
  </si>
  <si>
    <t>22.03.2024 11:51:31</t>
  </si>
  <si>
    <t>22.03.2024 11:51:39</t>
  </si>
  <si>
    <t>22.03.2024 11:51:40</t>
  </si>
  <si>
    <t>22.03.2024 11:51:42</t>
  </si>
  <si>
    <t>22.03.2024 11:51:43</t>
  </si>
  <si>
    <t>22.03.2024 11:51:44</t>
  </si>
  <si>
    <t>22.03.2024 11:51:46</t>
  </si>
  <si>
    <t>22.03.2024 11:51:47</t>
  </si>
  <si>
    <t>22.03.2024 11:51:50</t>
  </si>
  <si>
    <t>22.03.2024 11:51:52</t>
  </si>
  <si>
    <t>22.03.2024 11:51:53</t>
  </si>
  <si>
    <t>22.03.2024 11:51:55</t>
  </si>
  <si>
    <t>22.03.2024 11:52:11</t>
  </si>
  <si>
    <t>22.03.2024 11:52:12</t>
  </si>
  <si>
    <t>22.03.2024 11:52:14</t>
  </si>
  <si>
    <t>22.03.2024 11:52:15</t>
  </si>
  <si>
    <t>22.03.2024 11:52:17</t>
  </si>
  <si>
    <t>22.03.2024 11:52:18</t>
  </si>
  <si>
    <t>22.03.2024 11:52:19</t>
  </si>
  <si>
    <t>22.03.2024 11:52:21</t>
  </si>
  <si>
    <t>22.03.2024 11:52:25</t>
  </si>
  <si>
    <t>22.03.2024 11:52:26</t>
  </si>
  <si>
    <t>22.03.2024 11:52:28</t>
  </si>
  <si>
    <t>22.03.2024 11:52:29</t>
  </si>
  <si>
    <t>22.03.2024 11:52:31</t>
  </si>
  <si>
    <t>22.03.2024 11:52:32</t>
  </si>
  <si>
    <t>22.03.2024 11:52:34</t>
  </si>
  <si>
    <t>22.03.2024 11:52:38</t>
  </si>
  <si>
    <t>22.03.2024 11:52:43</t>
  </si>
  <si>
    <t>22.03.2024 11:52:47</t>
  </si>
  <si>
    <t>22.03.2024 11:52:49</t>
  </si>
  <si>
    <t>22.03.2024 11:52:50</t>
  </si>
  <si>
    <t>22.03.2024 11:52:52</t>
  </si>
  <si>
    <t>22.03.2024 11:52:54</t>
  </si>
  <si>
    <t>22.03.2024 11:52:56</t>
  </si>
  <si>
    <t>22.03.2024 11:52:57</t>
  </si>
  <si>
    <t>22.03.2024 11:52:58</t>
  </si>
  <si>
    <t>22.03.2024 11:53:00</t>
  </si>
  <si>
    <t>22.03.2024 11:53:01</t>
  </si>
  <si>
    <t>22.03.2024 11:53:02</t>
  </si>
  <si>
    <t>22.03.2024 11:53:10</t>
  </si>
  <si>
    <t>22.03.2024 11:53:11</t>
  </si>
  <si>
    <t>22.03.2024 11:53:13</t>
  </si>
  <si>
    <t>22.03.2024 11:53:14</t>
  </si>
  <si>
    <t>22.03.2024 11:53:15</t>
  </si>
  <si>
    <t>22.03.2024 11:53:18</t>
  </si>
  <si>
    <t>22.03.2024 11:53:39</t>
  </si>
  <si>
    <t>22.03.2024 11:53:41</t>
  </si>
  <si>
    <t>22.03.2024 11:53:42</t>
  </si>
  <si>
    <t>22.03.2024 11:53:43</t>
  </si>
  <si>
    <t>22.03.2024 11:53:45</t>
  </si>
  <si>
    <t>22.03.2024 11:55:01</t>
  </si>
  <si>
    <t>22.03.2024 11:55:03</t>
  </si>
  <si>
    <t>22.03.2024 11:55:04</t>
  </si>
  <si>
    <t>22.03.2024 11:55:06</t>
  </si>
  <si>
    <t>22.03.2024 11:55:07</t>
  </si>
  <si>
    <t>22.03.2024 11:55:10</t>
  </si>
  <si>
    <t>22.03.2024 11:55:27</t>
  </si>
  <si>
    <t>22.03.2024 11:55:28</t>
  </si>
  <si>
    <t>22.03.2024 11:55:30</t>
  </si>
  <si>
    <t>22.03.2024 11:55:31</t>
  </si>
  <si>
    <t>22.03.2024 11:55:54</t>
  </si>
  <si>
    <t>22.03.2024 11:55:55</t>
  </si>
  <si>
    <t>22.03.2024 11:55:57</t>
  </si>
  <si>
    <t>22.03.2024 11:55:58</t>
  </si>
  <si>
    <t>22.03.2024 11:55:59</t>
  </si>
  <si>
    <t>22.03.2024 11:56:01</t>
  </si>
  <si>
    <t>22.03.2024 11:56:02</t>
  </si>
  <si>
    <t>22.03.2024 11:56:44</t>
  </si>
  <si>
    <t>22.03.2024 11:56:46</t>
  </si>
  <si>
    <t>22.03.2024 11:56:47</t>
  </si>
  <si>
    <t>22.03.2024 11:56:48</t>
  </si>
  <si>
    <t>22.03.2024 11:56:50</t>
  </si>
  <si>
    <t>22.03.2024 11:58:11</t>
  </si>
  <si>
    <t>22.03.2024 11:58:12</t>
  </si>
  <si>
    <t>22.03.2024 11:58:14</t>
  </si>
  <si>
    <t>22.03.2024 11:58:15</t>
  </si>
  <si>
    <t>22.03.2024 11:58:17</t>
  </si>
  <si>
    <t>22.03.2024 11:58:18</t>
  </si>
  <si>
    <t>22.03.2024 11:58:20</t>
  </si>
  <si>
    <t>22.03.2024 11:58:24</t>
  </si>
  <si>
    <t>22.03.2024 11:58:25</t>
  </si>
  <si>
    <t>22.03.2024 11:58:27</t>
  </si>
  <si>
    <t>22.03.2024 11:58:28</t>
  </si>
  <si>
    <t>22.03.2024 11:58:30</t>
  </si>
  <si>
    <t>22.03.2024 11:58:31</t>
  </si>
  <si>
    <t>22.03.2024 11:58:39</t>
  </si>
  <si>
    <t>22.03.2024 11:58:40</t>
  </si>
  <si>
    <t>22.03.2024 11:58:42</t>
  </si>
  <si>
    <t>22.03.2024 11:58:43</t>
  </si>
  <si>
    <t>22.03.2024 11:58:45</t>
  </si>
  <si>
    <t>22.03.2024 11:58:46</t>
  </si>
  <si>
    <t>22.03.2024 11:58:48</t>
  </si>
  <si>
    <t>22.03.2024 11:59:54</t>
  </si>
  <si>
    <t>22.03.2024 11:59:55</t>
  </si>
  <si>
    <t>22.03.2024 11:59:57</t>
  </si>
  <si>
    <t>22.03.2024 11:59:58</t>
  </si>
  <si>
    <t>22.03.2024 12:00:00</t>
  </si>
  <si>
    <t>22.03.2024 12:00:34</t>
  </si>
  <si>
    <t>22.03.2024 12:00:36</t>
  </si>
  <si>
    <t>22.03.2024 12:00:37</t>
  </si>
  <si>
    <t>22.03.2024 12:00:39</t>
  </si>
  <si>
    <t>22.03.2024 12:00:40</t>
  </si>
  <si>
    <t>22.03.2024 12:00:42</t>
  </si>
  <si>
    <t>22.03.2024 12:00:48</t>
  </si>
  <si>
    <t>22.03.2024 12:00:49</t>
  </si>
  <si>
    <t>22.03.2024 12:00:51</t>
  </si>
  <si>
    <t>22.03.2024 12:00:52</t>
  </si>
  <si>
    <t>22.03.2024 12:00:54</t>
  </si>
  <si>
    <t>22.03.2024 12:00:55</t>
  </si>
  <si>
    <t>22.03.2024 12:01:43</t>
  </si>
  <si>
    <t>22.03.2024 12:01:45</t>
  </si>
  <si>
    <t>22.03.2024 12:01:46</t>
  </si>
  <si>
    <t>22.03.2024 12:01:48</t>
  </si>
  <si>
    <t>22.03.2024 12:02:07</t>
  </si>
  <si>
    <t>22.03.2024 12:02:09</t>
  </si>
  <si>
    <t>22.03.2024 12:02:10</t>
  </si>
  <si>
    <t>22.03.2024 12:02:12</t>
  </si>
  <si>
    <t>22.03.2024 12:02:13</t>
  </si>
  <si>
    <t>22.03.2024 12:02:15</t>
  </si>
  <si>
    <t>22.03.2024 12:02:16</t>
  </si>
  <si>
    <t>22.03.2024 12:02:18</t>
  </si>
  <si>
    <t>22.03.2024 12:02:52</t>
  </si>
  <si>
    <t>22.03.2024 12:02:54</t>
  </si>
  <si>
    <t>22.03.2024 12:02:55</t>
  </si>
  <si>
    <t>22.03.2024 12:02:56</t>
  </si>
  <si>
    <t>22.03.2024 12:02:58</t>
  </si>
  <si>
    <t>22.03.2024 12:03:11</t>
  </si>
  <si>
    <t>22.03.2024 12:03:13</t>
  </si>
  <si>
    <t>22.03.2024 12:03:46</t>
  </si>
  <si>
    <t>22.03.2024 12:03:47</t>
  </si>
  <si>
    <t>22.03.2024 12:03:49</t>
  </si>
  <si>
    <t>22.03.2024 12:03:50</t>
  </si>
  <si>
    <t>22.03.2024 12:03:52</t>
  </si>
  <si>
    <t>22.03.2024 12:03:53</t>
  </si>
  <si>
    <t>22.03.2024 12:06:21</t>
  </si>
  <si>
    <t>22.03.2024 12:06:23</t>
  </si>
  <si>
    <t>22.03.2024 12:06:24</t>
  </si>
  <si>
    <t>22.03.2024 12:06:26</t>
  </si>
  <si>
    <t>22.03.2024 12:06:27</t>
  </si>
  <si>
    <t>22.03.2024 12:06:29</t>
  </si>
  <si>
    <t>22.03.2024 12:06:30</t>
  </si>
  <si>
    <t>22.03.2024 12:06:59</t>
  </si>
  <si>
    <t>22.03.2024 12:07:03</t>
  </si>
  <si>
    <t>22.03.2024 12:07:05</t>
  </si>
  <si>
    <t>22.03.2024 12:07:11</t>
  </si>
  <si>
    <t>22.03.2024 12:07:12</t>
  </si>
  <si>
    <t>22.03.2024 12:07:14</t>
  </si>
  <si>
    <t>22.03.2024 12:07:15</t>
  </si>
  <si>
    <t>22.03.2024 12:07:17</t>
  </si>
  <si>
    <t>22.03.2024 12:07:32</t>
  </si>
  <si>
    <t>22.03.2024 12:07:35</t>
  </si>
  <si>
    <t>22.03.2024 12:07:36</t>
  </si>
  <si>
    <t>22.03.2024 12:07:38</t>
  </si>
  <si>
    <t>22.03.2024 12:07:39</t>
  </si>
  <si>
    <t>22.03.2024 12:07:41</t>
  </si>
  <si>
    <t>22.03.2024 12:08:05</t>
  </si>
  <si>
    <t>22.03.2024 12:08:06</t>
  </si>
  <si>
    <t>22.03.2024 12:08:07</t>
  </si>
  <si>
    <t>22.03.2024 12:08:09</t>
  </si>
  <si>
    <t>22.03.2024 12:08:12</t>
  </si>
  <si>
    <t>22.03.2024 12:08:13</t>
  </si>
  <si>
    <t>22.03.2024 12:08:15</t>
  </si>
  <si>
    <t>22.03.2024 12:08:16</t>
  </si>
  <si>
    <t>22.03.2024 12:08:18</t>
  </si>
  <si>
    <t>22.03.2024 12:08:19</t>
  </si>
  <si>
    <t>22.03.2024 12:08:21</t>
  </si>
  <si>
    <t>22.03.2024 12:08:27</t>
  </si>
  <si>
    <t>22.03.2024 12:08:28</t>
  </si>
  <si>
    <t>22.03.2024 12:08:30</t>
  </si>
  <si>
    <t>22.03.2024 12:08:31</t>
  </si>
  <si>
    <t>22.03.2024 12:08:33</t>
  </si>
  <si>
    <t>22.03.2024 12:08:34</t>
  </si>
  <si>
    <t>22.03.2024 12:09:00</t>
  </si>
  <si>
    <t>22.03.2024 12:09:01</t>
  </si>
  <si>
    <t>22.03.2024 12:09:03</t>
  </si>
  <si>
    <t>22.03.2024 12:09:04</t>
  </si>
  <si>
    <t>22.03.2024 12:09:06</t>
  </si>
  <si>
    <t>22.03.2024 12:09:07</t>
  </si>
  <si>
    <t>22.03.2024 12:09:09</t>
  </si>
  <si>
    <t>22.03.2024 12:09:10</t>
  </si>
  <si>
    <t>22.03.2024 12:09:31</t>
  </si>
  <si>
    <t>22.03.2024 12:09:33</t>
  </si>
  <si>
    <t>22.03.2024 12:09:34</t>
  </si>
  <si>
    <t>22.03.2024 12:09:35</t>
  </si>
  <si>
    <t>22.03.2024 12:09:37</t>
  </si>
  <si>
    <t>22.03.2024 12:09:38</t>
  </si>
  <si>
    <t>22.03.2024 12:10:59</t>
  </si>
  <si>
    <t>22.03.2024 12:11:00</t>
  </si>
  <si>
    <t>22.03.2024 12:11:02</t>
  </si>
  <si>
    <t>22.03.2024 12:11:06</t>
  </si>
  <si>
    <t>22.03.2024 12:11:08</t>
  </si>
  <si>
    <t>22.03.2024 12:11:09</t>
  </si>
  <si>
    <t>22.03.2024 12:11:11</t>
  </si>
  <si>
    <t>22.03.2024 12:11:12</t>
  </si>
  <si>
    <t>22.03.2024 12:11:14</t>
  </si>
  <si>
    <t>22.03.2024 12:11:42</t>
  </si>
  <si>
    <t>22.03.2024 12:11:45</t>
  </si>
  <si>
    <t>22.03.2024 12:11:47</t>
  </si>
  <si>
    <t>22.03.2024 12:11:48</t>
  </si>
  <si>
    <t>22.03.2024 12:11:50</t>
  </si>
  <si>
    <t>22.03.2024 12:11:51</t>
  </si>
  <si>
    <t>22.03.2024 12:12:05</t>
  </si>
  <si>
    <t>22.03.2024 12:12:09</t>
  </si>
  <si>
    <t>22.03.2024 12:12:12</t>
  </si>
  <si>
    <t>22.03.2024 12:12:44</t>
  </si>
  <si>
    <t>22.03.2024 12:12:45</t>
  </si>
  <si>
    <t>22.03.2024 12:12:47</t>
  </si>
  <si>
    <t>22.03.2024 12:12:48</t>
  </si>
  <si>
    <t>22.03.2024 12:12:49</t>
  </si>
  <si>
    <t>22.03.2024 12:12:51</t>
  </si>
  <si>
    <t>22.03.2024 12:12:52</t>
  </si>
  <si>
    <t>22.03.2024 12:12:58</t>
  </si>
  <si>
    <t>22.03.2024 12:13:00</t>
  </si>
  <si>
    <t>22.03.2024 12:13:01</t>
  </si>
  <si>
    <t>22.03.2024 12:13:03</t>
  </si>
  <si>
    <t>22.03.2024 12:13:04</t>
  </si>
  <si>
    <t>22.03.2024 12:13:13</t>
  </si>
  <si>
    <t>22.03.2024 12:13:15</t>
  </si>
  <si>
    <t>22.03.2024 12:13:16</t>
  </si>
  <si>
    <t>22.03.2024 12:13:17</t>
  </si>
  <si>
    <t>22.03.2024 12:13:19</t>
  </si>
  <si>
    <t>22.03.2024 12:13:20</t>
  </si>
  <si>
    <t>22.03.2024 12:14:50</t>
  </si>
  <si>
    <t>22.03.2024 12:14:52</t>
  </si>
  <si>
    <t>22.03.2024 12:14:53</t>
  </si>
  <si>
    <t>22.03.2024 12:14:54</t>
  </si>
  <si>
    <t>22.03.2024 12:14:56</t>
  </si>
  <si>
    <t>22.03.2024 12:14:57</t>
  </si>
  <si>
    <t>22.03.2024 12:15:05</t>
  </si>
  <si>
    <t>22.03.2024 12:15:08</t>
  </si>
  <si>
    <t>22.03.2024 12:15:12</t>
  </si>
  <si>
    <t>22.03.2024 12:15:14</t>
  </si>
  <si>
    <t>22.03.2024 12:15:15</t>
  </si>
  <si>
    <t>22.03.2024 12:15:17</t>
  </si>
  <si>
    <t>22.03.2024 12:15:18</t>
  </si>
  <si>
    <t>22.03.2024 12:15:29</t>
  </si>
  <si>
    <t>22.03.2024 12:15:41</t>
  </si>
  <si>
    <t>22.03.2024 12:15:42</t>
  </si>
  <si>
    <t>22.03.2024 12:15:43</t>
  </si>
  <si>
    <t>22.03.2024 12:15:45</t>
  </si>
  <si>
    <t>22.03.2024 12:15:46</t>
  </si>
  <si>
    <t>22.03.2024 12:15:47</t>
  </si>
  <si>
    <t>22.03.2024 12:17:58</t>
  </si>
  <si>
    <t>22.03.2024 12:18:01</t>
  </si>
  <si>
    <t>22.03.2024 12:18:02</t>
  </si>
  <si>
    <t>22.03.2024 12:18:04</t>
  </si>
  <si>
    <t>22.03.2024 12:18:05</t>
  </si>
  <si>
    <t>22.03.2024 12:18:07</t>
  </si>
  <si>
    <t>22.03.2024 12:18:08</t>
  </si>
  <si>
    <t>22.03.2024 12:18:10</t>
  </si>
  <si>
    <t>22.03.2024 12:18:11</t>
  </si>
  <si>
    <t>22.03.2024 12:18:12</t>
  </si>
  <si>
    <t>22.03.2024 12:18:14</t>
  </si>
  <si>
    <t>22.03.2024 12:18:17</t>
  </si>
  <si>
    <t>22.03.2024 12:18:21</t>
  </si>
  <si>
    <t>22.03.2024 12:18:22</t>
  </si>
  <si>
    <t>22.03.2024 12:19:12</t>
  </si>
  <si>
    <t>22.03.2024 12:19:13</t>
  </si>
  <si>
    <t>22.03.2024 12:19:15</t>
  </si>
  <si>
    <t>22.03.2024 12:19:16</t>
  </si>
  <si>
    <t>22.03.2024 12:19:18</t>
  </si>
  <si>
    <t>22.03.2024 12:19:19</t>
  </si>
  <si>
    <t>22.03.2024 12:19:21</t>
  </si>
  <si>
    <t>22.03.2024 12:19:27</t>
  </si>
  <si>
    <t>22.03.2024 12:19:28</t>
  </si>
  <si>
    <t>22.03.2024 12:19:30</t>
  </si>
  <si>
    <t>22.03.2024 12:19:31</t>
  </si>
  <si>
    <t>22.03.2024 12:19:33</t>
  </si>
  <si>
    <t>22.03.2024 12:19:34</t>
  </si>
  <si>
    <t>22.03.2024 12:19:36</t>
  </si>
  <si>
    <t>22.03.2024 12:20:15</t>
  </si>
  <si>
    <t>22.03.2024 12:20:16</t>
  </si>
  <si>
    <t>22.03.2024 12:20:18</t>
  </si>
  <si>
    <t>22.03.2024 12:20:19</t>
  </si>
  <si>
    <t>22.03.2024 12:20:20</t>
  </si>
  <si>
    <t>22.03.2024 12:20:22</t>
  </si>
  <si>
    <t>22.03.2024 12:21:03</t>
  </si>
  <si>
    <t>22.03.2024 12:21:05</t>
  </si>
  <si>
    <t>22.03.2024 12:21:06</t>
  </si>
  <si>
    <t>22.03.2024 12:21:08</t>
  </si>
  <si>
    <t>22.03.2024 12:21:09</t>
  </si>
  <si>
    <t>22.03.2024 12:21:11</t>
  </si>
  <si>
    <t>22.03.2024 12:21:12</t>
  </si>
  <si>
    <t>22.03.2024 12:21:14</t>
  </si>
  <si>
    <t>22.03.2024 12:21:15</t>
  </si>
  <si>
    <t>22.03.2024 12:21:44</t>
  </si>
  <si>
    <t>22.03.2024 12:21:45</t>
  </si>
  <si>
    <t>22.03.2024 12:21:47</t>
  </si>
  <si>
    <t>22.03.2024 12:21:48</t>
  </si>
  <si>
    <t>22.03.2024 12:21:49</t>
  </si>
  <si>
    <t>22.03.2024 12:23:03</t>
  </si>
  <si>
    <t>22.03.2024 12:23:04</t>
  </si>
  <si>
    <t>22.03.2024 12:23:07</t>
  </si>
  <si>
    <t>22.03.2024 12:23:08</t>
  </si>
  <si>
    <t>22.03.2024 12:23:10</t>
  </si>
  <si>
    <t>22.03.2024 12:23:11</t>
  </si>
  <si>
    <t>22.03.2024 12:23:35</t>
  </si>
  <si>
    <t>22.03.2024 12:23:36</t>
  </si>
  <si>
    <t>22.03.2024 12:23:38</t>
  </si>
  <si>
    <t>22.03.2024 12:23:39</t>
  </si>
  <si>
    <t>22.03.2024 12:23:41</t>
  </si>
  <si>
    <t>22.03.2024 12:23:42</t>
  </si>
  <si>
    <t>22.03.2024 12:23:44</t>
  </si>
  <si>
    <t>22.03.2024 12:23:54</t>
  </si>
  <si>
    <t>22.03.2024 12:23:56</t>
  </si>
  <si>
    <t>22.03.2024 12:23:57</t>
  </si>
  <si>
    <t>22.03.2024 12:23:59</t>
  </si>
  <si>
    <t>22.03.2024 12:24:00</t>
  </si>
  <si>
    <t>22.03.2024 12:24:02</t>
  </si>
  <si>
    <t>22.03.2024 12:24:35</t>
  </si>
  <si>
    <t>22.03.2024 12:24:36</t>
  </si>
  <si>
    <t>22.03.2024 12:24:39</t>
  </si>
  <si>
    <t>22.03.2024 12:24:40</t>
  </si>
  <si>
    <t>22.03.2024 12:24:42</t>
  </si>
  <si>
    <t>22.03.2024 12:24:43</t>
  </si>
  <si>
    <t>22.03.2024 12:24:44</t>
  </si>
  <si>
    <t>22.03.2024 12:24:46</t>
  </si>
  <si>
    <t>22.03.2024 12:24:47</t>
  </si>
  <si>
    <t>22.03.2024 12:24:49</t>
  </si>
  <si>
    <t>22.03.2024 12:24:50</t>
  </si>
  <si>
    <t>22.03.2024 12:24:51</t>
  </si>
  <si>
    <t>22.03.2024 12:25:02</t>
  </si>
  <si>
    <t>22.03.2024 12:25:03</t>
  </si>
  <si>
    <t>22.03.2024 12:25:04</t>
  </si>
  <si>
    <t>22.03.2024 12:25:06</t>
  </si>
  <si>
    <t>22.03.2024 12:25:07</t>
  </si>
  <si>
    <t>22.03.2024 12:25:19</t>
  </si>
  <si>
    <t>22.03.2024 12:25:20</t>
  </si>
  <si>
    <t>22.03.2024 12:25:22</t>
  </si>
  <si>
    <t>22.03.2024 12:25:23</t>
  </si>
  <si>
    <t>22.03.2024 12:25:25</t>
  </si>
  <si>
    <t>22.03.2024 12:25:26</t>
  </si>
  <si>
    <t>22.03.2024 12:25:28</t>
  </si>
  <si>
    <t>22.03.2024 12:25:29</t>
  </si>
  <si>
    <t>22.03.2024 12:25:31</t>
  </si>
  <si>
    <t>22.03.2024 12:25:32</t>
  </si>
  <si>
    <t>22.03.2024 12:25:34</t>
  </si>
  <si>
    <t>22.03.2024 12:25:35</t>
  </si>
  <si>
    <t>22.03.2024 12:25:37</t>
  </si>
  <si>
    <t>22.03.2024 12:25:59</t>
  </si>
  <si>
    <t>22.03.2024 12:26:02</t>
  </si>
  <si>
    <t>22.03.2024 12:26:04</t>
  </si>
  <si>
    <t>22.03.2024 12:26:05</t>
  </si>
  <si>
    <t>22.03.2024 12:26:07</t>
  </si>
  <si>
    <t>22.03.2024 12:26:08</t>
  </si>
  <si>
    <t>22.03.2024 12:26:10</t>
  </si>
  <si>
    <t>22.03.2024 12:26:11</t>
  </si>
  <si>
    <t>22.03.2024 12:26:13</t>
  </si>
  <si>
    <t>22.03.2024 12:26:25</t>
  </si>
  <si>
    <t>22.03.2024 12:26:28</t>
  </si>
  <si>
    <t>22.03.2024 12:26:29</t>
  </si>
  <si>
    <t>22.03.2024 12:26:31</t>
  </si>
  <si>
    <t>22.03.2024 12:26:32</t>
  </si>
  <si>
    <t>22.03.2024 12:26:34</t>
  </si>
  <si>
    <t>22.03.2024 12:26:35</t>
  </si>
  <si>
    <t>22.03.2024 12:26:37</t>
  </si>
  <si>
    <t>22.03.2024 12:26:38</t>
  </si>
  <si>
    <t>22.03.2024 12:26:40</t>
  </si>
  <si>
    <t>22.03.2024 12:26:44</t>
  </si>
  <si>
    <t>22.03.2024 12:26:46</t>
  </si>
  <si>
    <t>22.03.2024 12:26:47</t>
  </si>
  <si>
    <t>22.03.2024 12:26:49</t>
  </si>
  <si>
    <t>22.03.2024 12:26:50</t>
  </si>
  <si>
    <t>22.03.2024 12:27:18</t>
  </si>
  <si>
    <t>22.03.2024 12:27:20</t>
  </si>
  <si>
    <t>22.03.2024 12:27:21</t>
  </si>
  <si>
    <t>22.03.2024 12:27:22</t>
  </si>
  <si>
    <t>22.03.2024 12:27:24</t>
  </si>
  <si>
    <t>22.03.2024 12:27:25</t>
  </si>
  <si>
    <t>22.03.2024 12:27:26</t>
  </si>
  <si>
    <t>22.03.2024 12:27:27</t>
  </si>
  <si>
    <t>22.03.2024 12:27:29</t>
  </si>
  <si>
    <t>22.03.2024 12:27:30</t>
  </si>
  <si>
    <t>22.03.2024 12:27:31</t>
  </si>
  <si>
    <t>22.03.2024 12:27:32</t>
  </si>
  <si>
    <t>22.03.2024 12:27:34</t>
  </si>
  <si>
    <t>22.03.2024 12:27:35</t>
  </si>
  <si>
    <t>22.03.2024 12:27:36</t>
  </si>
  <si>
    <t>22.03.2024 12:27:37</t>
  </si>
  <si>
    <t>22.03.2024 12:27:39</t>
  </si>
  <si>
    <t>22.03.2024 12:27:40</t>
  </si>
  <si>
    <t>22.03.2024 12:27:41</t>
  </si>
  <si>
    <t>22.03.2024 12:27:42</t>
  </si>
  <si>
    <t>22.03.2024 12:27:44</t>
  </si>
  <si>
    <t>22.03.2024 12:27:45</t>
  </si>
  <si>
    <t>22.03.2024 12:27:46</t>
  </si>
  <si>
    <t>22.03.2024 12:28:08</t>
  </si>
  <si>
    <t>22.03.2024 12:28:10</t>
  </si>
  <si>
    <t>22.03.2024 12:28:13</t>
  </si>
  <si>
    <t>22.03.2024 12:28:14</t>
  </si>
  <si>
    <t>22.03.2024 12:28:16</t>
  </si>
  <si>
    <t>22.03.2024 12:28:17</t>
  </si>
  <si>
    <t>22.03.2024 12:28:19</t>
  </si>
  <si>
    <t>22.03.2024 12:28:20</t>
  </si>
  <si>
    <t>22.03.2024 12:28:22</t>
  </si>
  <si>
    <t>22.03.2024 12:28:23</t>
  </si>
  <si>
    <t>22.03.2024 12:28:25</t>
  </si>
  <si>
    <t>22.03.2024 12:28:28</t>
  </si>
  <si>
    <t>22.03.2024 12:28:29</t>
  </si>
  <si>
    <t>22.03.2024 12:28:34</t>
  </si>
  <si>
    <t>22.03.2024 12:28:35</t>
  </si>
  <si>
    <t>22.03.2024 12:28:40</t>
  </si>
  <si>
    <t>22.03.2024 12:28:41</t>
  </si>
  <si>
    <t>22.03.2024 12:28:43</t>
  </si>
  <si>
    <t>22.03.2024 12:29:01</t>
  </si>
  <si>
    <t>22.03.2024 12:29:04</t>
  </si>
  <si>
    <t>22.03.2024 12:29:05</t>
  </si>
  <si>
    <t>22.03.2024 12:29:07</t>
  </si>
  <si>
    <t>22.03.2024 12:29:08</t>
  </si>
  <si>
    <t>22.03.2024 12:29:13</t>
  </si>
  <si>
    <t>22.03.2024 12:29:14</t>
  </si>
  <si>
    <t>22.03.2024 12:29:15</t>
  </si>
  <si>
    <t>22.03.2024 12:29:17</t>
  </si>
  <si>
    <t>22.03.2024 12:29:18</t>
  </si>
  <si>
    <t>22.03.2024 12:29:19</t>
  </si>
  <si>
    <t>22.03.2024 12:29:20</t>
  </si>
  <si>
    <t>22.03.2024 12:29:22</t>
  </si>
  <si>
    <t>22.03.2024 12:29:23</t>
  </si>
  <si>
    <t>22.03.2024 12:29:41</t>
  </si>
  <si>
    <t>22.03.2024 12:29:42</t>
  </si>
  <si>
    <t>22.03.2024 12:29:43</t>
  </si>
  <si>
    <t>22.03.2024 12:29:45</t>
  </si>
  <si>
    <t>22.03.2024 12:29:46</t>
  </si>
  <si>
    <t>22.03.2024 12:29:47</t>
  </si>
  <si>
    <t>22.03.2024 12:29:48</t>
  </si>
  <si>
    <t>22.03.2024 12:29:50</t>
  </si>
  <si>
    <t>22.03.2024 12:29:51</t>
  </si>
  <si>
    <t>22.03.2024 12:30:18</t>
  </si>
  <si>
    <t>22.03.2024 12:30:19</t>
  </si>
  <si>
    <t>22.03.2024 12:30:22</t>
  </si>
  <si>
    <t>22.03.2024 12:30:23</t>
  </si>
  <si>
    <t>22.03.2024 12:30:25</t>
  </si>
  <si>
    <t>22.03.2024 12:30:29</t>
  </si>
  <si>
    <t>22.03.2024 12:30:31</t>
  </si>
  <si>
    <t>22.03.2024 12:30:32</t>
  </si>
  <si>
    <t>22.03.2024 12:30:33</t>
  </si>
  <si>
    <t>22.03.2024 12:30:34</t>
  </si>
  <si>
    <t>22.03.2024 12:30:57</t>
  </si>
  <si>
    <t>22.03.2024 12:30:58</t>
  </si>
  <si>
    <t>22.03.2024 12:30:59</t>
  </si>
  <si>
    <t>22.03.2024 12:31:01</t>
  </si>
  <si>
    <t>22.03.2024 12:31:02</t>
  </si>
  <si>
    <t>22.03.2024 12:31:03</t>
  </si>
  <si>
    <t>22.03.2024 12:31:11</t>
  </si>
  <si>
    <t>22.03.2024 12:31:12</t>
  </si>
  <si>
    <t>22.03.2024 12:31:14</t>
  </si>
  <si>
    <t>22.03.2024 12:31:15</t>
  </si>
  <si>
    <t>22.03.2024 12:31:17</t>
  </si>
  <si>
    <t>22.03.2024 12:31:18</t>
  </si>
  <si>
    <t>22.03.2024 12:31:20</t>
  </si>
  <si>
    <t>22.03.2024 12:31:21</t>
  </si>
  <si>
    <t>22.03.2024 12:31:23</t>
  </si>
  <si>
    <t>22.03.2024 12:31:24</t>
  </si>
  <si>
    <t>22.03.2024 12:31:26</t>
  </si>
  <si>
    <t>22.03.2024 12:31:27</t>
  </si>
  <si>
    <t>22.03.2024 12:31:28</t>
  </si>
  <si>
    <t>22.03.2024 12:31:29</t>
  </si>
  <si>
    <t>22.03.2024 12:31:31</t>
  </si>
  <si>
    <t>22.03.2024 12:32:20</t>
  </si>
  <si>
    <t>22.03.2024 12:32:21</t>
  </si>
  <si>
    <t>22.03.2024 12:32:23</t>
  </si>
  <si>
    <t>22.03.2024 12:32:24</t>
  </si>
  <si>
    <t>22.03.2024 12:32:25</t>
  </si>
  <si>
    <t>22.03.2024 12:32:26</t>
  </si>
  <si>
    <t>22.03.2024 12:32:28</t>
  </si>
  <si>
    <t>22.03.2024 12:32:30</t>
  </si>
  <si>
    <t>22.03.2024 12:32:33</t>
  </si>
  <si>
    <t>22.03.2024 12:32:35</t>
  </si>
  <si>
    <t>22.03.2024 12:32:36</t>
  </si>
  <si>
    <t>22.03.2024 12:32:37</t>
  </si>
  <si>
    <t>22.03.2024 12:32:39</t>
  </si>
  <si>
    <t>22.03.2024 12:32:56</t>
  </si>
  <si>
    <t>22.03.2024 12:33:01</t>
  </si>
  <si>
    <t>22.03.2024 12:33:02</t>
  </si>
  <si>
    <t>22.03.2024 12:33:04</t>
  </si>
  <si>
    <t>22.03.2024 12:33:05</t>
  </si>
  <si>
    <t>22.03.2024 12:33:07</t>
  </si>
  <si>
    <t>22.03.2024 12:33:10</t>
  </si>
  <si>
    <t>22.03.2024 12:33:11</t>
  </si>
  <si>
    <t>22.03.2024 12:33:13</t>
  </si>
  <si>
    <t>22.03.2024 12:33:55</t>
  </si>
  <si>
    <t>22.03.2024 12:33:56</t>
  </si>
  <si>
    <t>22.03.2024 12:33:58</t>
  </si>
  <si>
    <t>22.03.2024 12:33:59</t>
  </si>
  <si>
    <t>22.03.2024 12:34:01</t>
  </si>
  <si>
    <t>22.03.2024 12:34:02</t>
  </si>
  <si>
    <t>22.03.2024 12:34:04</t>
  </si>
  <si>
    <t>22.03.2024 12:34:05</t>
  </si>
  <si>
    <t>22.03.2024 12:34:07</t>
  </si>
  <si>
    <t>22.03.2024 12:34:08</t>
  </si>
  <si>
    <t>22.03.2024 12:34:09</t>
  </si>
  <si>
    <t>22.03.2024 12:35:12</t>
  </si>
  <si>
    <t>22.03.2024 12:35:13</t>
  </si>
  <si>
    <t>22.03.2024 12:35:15</t>
  </si>
  <si>
    <t>22.03.2024 12:35:16</t>
  </si>
  <si>
    <t>22.03.2024 12:35:17</t>
  </si>
  <si>
    <t>22.03.2024 12:35:18</t>
  </si>
  <si>
    <t>22.03.2024 12:35:20</t>
  </si>
  <si>
    <t>22.03.2024 12:35:22</t>
  </si>
  <si>
    <t>22.03.2024 12:36:01</t>
  </si>
  <si>
    <t>22.03.2024 12:36:03</t>
  </si>
  <si>
    <t>22.03.2024 12:36:04</t>
  </si>
  <si>
    <t>22.03.2024 12:36:06</t>
  </si>
  <si>
    <t>22.03.2024 12:36:07</t>
  </si>
  <si>
    <t>22.03.2024 12:36:08</t>
  </si>
  <si>
    <t>22.03.2024 12:36:59</t>
  </si>
  <si>
    <t>22.03.2024 12:37:00</t>
  </si>
  <si>
    <t>22.03.2024 12:37:02</t>
  </si>
  <si>
    <t>22.03.2024 12:37:03</t>
  </si>
  <si>
    <t>22.03.2024 12:37:48</t>
  </si>
  <si>
    <t>22.03.2024 12:37:50</t>
  </si>
  <si>
    <t>22.03.2024 12:37:51</t>
  </si>
  <si>
    <t>22.03.2024 12:37:53</t>
  </si>
  <si>
    <t>22.03.2024 12:37:54</t>
  </si>
  <si>
    <t>22.03.2024 12:37:56</t>
  </si>
  <si>
    <t>22.03.2024 12:38:23</t>
  </si>
  <si>
    <t>22.03.2024 12:38:24</t>
  </si>
  <si>
    <t>22.03.2024 12:38:26</t>
  </si>
  <si>
    <t>22.03.2024 12:38:30</t>
  </si>
  <si>
    <t>22.03.2024 12:38:36</t>
  </si>
  <si>
    <t>22.03.2024 12:38:37</t>
  </si>
  <si>
    <t>22.03.2024 12:38:39</t>
  </si>
  <si>
    <t>22.03.2024 12:38:42</t>
  </si>
  <si>
    <t>22.03.2024 12:38:43</t>
  </si>
  <si>
    <t>22.03.2024 12:39:10</t>
  </si>
  <si>
    <t>22.03.2024 12:39:12</t>
  </si>
  <si>
    <t>22.03.2024 12:39:13</t>
  </si>
  <si>
    <t>22.03.2024 12:39:14</t>
  </si>
  <si>
    <t>22.03.2024 12:39:15</t>
  </si>
  <si>
    <t>22.03.2024 12:39:17</t>
  </si>
  <si>
    <t>22.03.2024 12:39:21</t>
  </si>
  <si>
    <t>22.03.2024 12:39:25</t>
  </si>
  <si>
    <t>22.03.2024 12:39:27</t>
  </si>
  <si>
    <t>22.03.2024 12:39:28</t>
  </si>
  <si>
    <t>22.03.2024 12:39:30</t>
  </si>
  <si>
    <t>22.03.2024 12:39:31</t>
  </si>
  <si>
    <t>22.03.2024 12:39:45</t>
  </si>
  <si>
    <t>22.03.2024 12:39:46</t>
  </si>
  <si>
    <t>22.03.2024 12:39:48</t>
  </si>
  <si>
    <t>22.03.2024 12:39:49</t>
  </si>
  <si>
    <t>22.03.2024 12:39:51</t>
  </si>
  <si>
    <t>22.03.2024 12:39:52</t>
  </si>
  <si>
    <t>22.03.2024 12:39:54</t>
  </si>
  <si>
    <t>22.03.2024 12:39:55</t>
  </si>
  <si>
    <t>22.03.2024 12:39:57</t>
  </si>
  <si>
    <t>22.03.2024 12:39:58</t>
  </si>
  <si>
    <t>22.03.2024 12:40:00</t>
  </si>
  <si>
    <t>22.03.2024 12:40:53</t>
  </si>
  <si>
    <t>22.03.2024 12:40:55</t>
  </si>
  <si>
    <t>22.03.2024 12:40:56</t>
  </si>
  <si>
    <t>22.03.2024 12:40:58</t>
  </si>
  <si>
    <t>22.03.2024 12:40:59</t>
  </si>
  <si>
    <t>22.03.2024 12:41:11</t>
  </si>
  <si>
    <t>22.03.2024 12:41:13</t>
  </si>
  <si>
    <t>22.03.2024 12:41:14</t>
  </si>
  <si>
    <t>22.03.2024 12:41:16</t>
  </si>
  <si>
    <t>22.03.2024 12:41:17</t>
  </si>
  <si>
    <t>22.03.2024 12:41:25</t>
  </si>
  <si>
    <t>22.03.2024 12:41:26</t>
  </si>
  <si>
    <t>22.03.2024 12:41:28</t>
  </si>
  <si>
    <t>22.03.2024 12:41:29</t>
  </si>
  <si>
    <t>22.03.2024 12:41:30</t>
  </si>
  <si>
    <t>22.03.2024 12:41:57</t>
  </si>
  <si>
    <t>22.03.2024 12:41:58</t>
  </si>
  <si>
    <t>22.03.2024 12:42:00</t>
  </si>
  <si>
    <t>22.03.2024 12:42:01</t>
  </si>
  <si>
    <t>22.03.2024 12:42:03</t>
  </si>
  <si>
    <t>22.03.2024 12:42:04</t>
  </si>
  <si>
    <t>22.03.2024 12:42:09</t>
  </si>
  <si>
    <t>22.03.2024 12:42:16</t>
  </si>
  <si>
    <t>22.03.2024 12:42:37</t>
  </si>
  <si>
    <t>22.03.2024 12:42:39</t>
  </si>
  <si>
    <t>22.03.2024 12:42:40</t>
  </si>
  <si>
    <t>22.03.2024 12:42:42</t>
  </si>
  <si>
    <t>22.03.2024 12:42:46</t>
  </si>
  <si>
    <t>22.03.2024 12:42:48</t>
  </si>
  <si>
    <t>22.03.2024 12:42:49</t>
  </si>
  <si>
    <t>22.03.2024 12:42:50</t>
  </si>
  <si>
    <t>22.03.2024 12:42:53</t>
  </si>
  <si>
    <t>22.03.2024 12:42:55</t>
  </si>
  <si>
    <t>22.03.2024 12:42:56</t>
  </si>
  <si>
    <t>22.03.2024 12:42:58</t>
  </si>
  <si>
    <t>22.03.2024 12:42:59</t>
  </si>
  <si>
    <t>22.03.2024 12:43:01</t>
  </si>
  <si>
    <t>22.03.2024 12:43:02</t>
  </si>
  <si>
    <t>22.03.2024 12:43:03</t>
  </si>
  <si>
    <t>22.03.2024 12:43:05</t>
  </si>
  <si>
    <t>22.03.2024 12:43:06</t>
  </si>
  <si>
    <t>22.03.2024 12:43:08</t>
  </si>
  <si>
    <t>22.03.2024 12:43:09</t>
  </si>
  <si>
    <t>22.03.2024 12:43:11</t>
  </si>
  <si>
    <t>22.03.2024 12:43:51</t>
  </si>
  <si>
    <t>22.03.2024 12:43:52</t>
  </si>
  <si>
    <t>22.03.2024 12:43:54</t>
  </si>
  <si>
    <t>22.03.2024 12:43:55</t>
  </si>
  <si>
    <t>22.03.2024 12:43:56</t>
  </si>
  <si>
    <t>22.03.2024 12:43:57</t>
  </si>
  <si>
    <t>22.03.2024 12:43:59</t>
  </si>
  <si>
    <t>22.03.2024 12:44:00</t>
  </si>
  <si>
    <t>22.03.2024 12:44:01</t>
  </si>
  <si>
    <t>22.03.2024 12:44:02</t>
  </si>
  <si>
    <t>22.03.2024 12:44:04</t>
  </si>
  <si>
    <t>22.03.2024 12:45:50</t>
  </si>
  <si>
    <t>22.03.2024 12:45:52</t>
  </si>
  <si>
    <t>22.03.2024 12:45:53</t>
  </si>
  <si>
    <t>22.03.2024 12:45:54</t>
  </si>
  <si>
    <t>22.03.2024 12:45:55</t>
  </si>
  <si>
    <t>22.03.2024 12:45:57</t>
  </si>
  <si>
    <t>22.03.2024 12:45:58</t>
  </si>
  <si>
    <t>22.03.2024 12:45:59</t>
  </si>
  <si>
    <t>22.03.2024 12:46:02</t>
  </si>
  <si>
    <t>22.03.2024 12:46:05</t>
  </si>
  <si>
    <t>22.03.2024 12:46:06</t>
  </si>
  <si>
    <t>22.03.2024 12:46:08</t>
  </si>
  <si>
    <t>22.03.2024 12:47:14</t>
  </si>
  <si>
    <t>22.03.2024 12:47:15</t>
  </si>
  <si>
    <t>22.03.2024 12:47:24</t>
  </si>
  <si>
    <t>22.03.2024 12:47:26</t>
  </si>
  <si>
    <t>22.03.2024 12:47:27</t>
  </si>
  <si>
    <t>22.03.2024 12:47:28</t>
  </si>
  <si>
    <t>22.03.2024 12:47:32</t>
  </si>
  <si>
    <t>22.03.2024 12:47:34</t>
  </si>
  <si>
    <t>22.03.2024 12:47:35</t>
  </si>
  <si>
    <t>22.03.2024 12:47:37</t>
  </si>
  <si>
    <t>22.03.2024 12:47:38</t>
  </si>
  <si>
    <t>22.03.2024 12:47:40</t>
  </si>
  <si>
    <t>22.03.2024 12:47:55</t>
  </si>
  <si>
    <t>22.03.2024 12:47:56</t>
  </si>
  <si>
    <t>22.03.2024 12:47:58</t>
  </si>
  <si>
    <t>22.03.2024 12:47:59</t>
  </si>
  <si>
    <t>22.03.2024 12:48:01</t>
  </si>
  <si>
    <t>22.03.2024 12:48:02</t>
  </si>
  <si>
    <t>22.03.2024 12:48:04</t>
  </si>
  <si>
    <t>22.03.2024 12:48:38</t>
  </si>
  <si>
    <t>22.03.2024 12:48:40</t>
  </si>
  <si>
    <t>22.03.2024 12:48:41</t>
  </si>
  <si>
    <t>22.03.2024 12:48:42</t>
  </si>
  <si>
    <t>22.03.2024 12:48:44</t>
  </si>
  <si>
    <t>22.03.2024 12:48:45</t>
  </si>
  <si>
    <t>22.03.2024 12:48:51</t>
  </si>
  <si>
    <t>22.03.2024 12:48:52</t>
  </si>
  <si>
    <t>22.03.2024 12:48:53</t>
  </si>
  <si>
    <t>22.03.2024 12:48:55</t>
  </si>
  <si>
    <t>22.03.2024 12:48:56</t>
  </si>
  <si>
    <t>22.03.2024 12:49:00</t>
  </si>
  <si>
    <t>22.03.2024 12:49:02</t>
  </si>
  <si>
    <t>22.03.2024 12:49:03</t>
  </si>
  <si>
    <t>22.03.2024 12:49:04</t>
  </si>
  <si>
    <t>22.03.2024 12:49:06</t>
  </si>
  <si>
    <t>22.03.2024 12:49:07</t>
  </si>
  <si>
    <t>22.03.2024 12:49:11</t>
  </si>
  <si>
    <t>22.03.2024 12:49:13</t>
  </si>
  <si>
    <t>22.03.2024 12:49:17</t>
  </si>
  <si>
    <t>22.03.2024 12:49:18</t>
  </si>
  <si>
    <t>22.03.2024 12:49:20</t>
  </si>
  <si>
    <t>22.03.2024 12:49:21</t>
  </si>
  <si>
    <t>22.03.2024 12:49:22</t>
  </si>
  <si>
    <t>22.03.2024 12:49:23</t>
  </si>
  <si>
    <t>22.03.2024 12:49:25</t>
  </si>
  <si>
    <t>22.03.2024 12:49:26</t>
  </si>
  <si>
    <t>22.03.2024 12:49:35</t>
  </si>
  <si>
    <t>22.03.2024 12:49:36</t>
  </si>
  <si>
    <t>22.03.2024 12:49:38</t>
  </si>
  <si>
    <t>22.03.2024 12:49:39</t>
  </si>
  <si>
    <t>22.03.2024 12:49:42</t>
  </si>
  <si>
    <t>22.03.2024 12:49:44</t>
  </si>
  <si>
    <t>22.03.2024 12:49:48</t>
  </si>
  <si>
    <t>22.03.2024 12:49:49</t>
  </si>
  <si>
    <t>22.03.2024 12:50:31</t>
  </si>
  <si>
    <t>22.03.2024 12:50:34</t>
  </si>
  <si>
    <t>22.03.2024 12:50:36</t>
  </si>
  <si>
    <t>22.03.2024 12:50:37</t>
  </si>
  <si>
    <t>22.03.2024 12:50:39</t>
  </si>
  <si>
    <t>22.03.2024 12:50:43</t>
  </si>
  <si>
    <t>22.03.2024 12:50:45</t>
  </si>
  <si>
    <t>22.03.2024 12:50:46</t>
  </si>
  <si>
    <t>22.03.2024 12:50:48</t>
  </si>
  <si>
    <t>22.03.2024 12:50:49</t>
  </si>
  <si>
    <t>22.03.2024 12:50:51</t>
  </si>
  <si>
    <t>22.03.2024 12:50:52</t>
  </si>
  <si>
    <t>22.03.2024 12:51:09</t>
  </si>
  <si>
    <t>22.03.2024 12:51:10</t>
  </si>
  <si>
    <t>22.03.2024 12:51:12</t>
  </si>
  <si>
    <t>22.03.2024 12:51:13</t>
  </si>
  <si>
    <t>22.03.2024 12:51:15</t>
  </si>
  <si>
    <t>22.03.2024 12:51:16</t>
  </si>
  <si>
    <t>22.03.2024 12:51:18</t>
  </si>
  <si>
    <t>22.03.2024 12:51:19</t>
  </si>
  <si>
    <t>22.03.2024 12:51:33</t>
  </si>
  <si>
    <t>22.03.2024 12:51:34</t>
  </si>
  <si>
    <t>22.03.2024 12:51:36</t>
  </si>
  <si>
    <t>22.03.2024 12:51:43</t>
  </si>
  <si>
    <t>22.03.2024 12:51:45</t>
  </si>
  <si>
    <t>22.03.2024 12:51:46</t>
  </si>
  <si>
    <t>22.03.2024 12:51:48</t>
  </si>
  <si>
    <t>22.03.2024 12:52:06</t>
  </si>
  <si>
    <t>22.03.2024 12:52:07</t>
  </si>
  <si>
    <t>22.03.2024 12:52:09</t>
  </si>
  <si>
    <t>22.03.2024 12:52:10</t>
  </si>
  <si>
    <t>22.03.2024 12:52:12</t>
  </si>
  <si>
    <t>22.03.2024 12:52:13</t>
  </si>
  <si>
    <t>22.03.2024 12:52:15</t>
  </si>
  <si>
    <t>22.03.2024 12:52:36</t>
  </si>
  <si>
    <t>22.03.2024 12:52:37</t>
  </si>
  <si>
    <t>22.03.2024 12:52:38</t>
  </si>
  <si>
    <t>22.03.2024 12:52:40</t>
  </si>
  <si>
    <t>22.03.2024 12:52:41</t>
  </si>
  <si>
    <t>22.03.2024 12:52:42</t>
  </si>
  <si>
    <t>22.03.2024 12:52:43</t>
  </si>
  <si>
    <t>22.03.2024 12:52:45</t>
  </si>
  <si>
    <t>22.03.2024 12:52:49</t>
  </si>
  <si>
    <t>22.03.2024 12:52:50</t>
  </si>
  <si>
    <t>22.03.2024 12:52:52</t>
  </si>
  <si>
    <t>22.03.2024 12:52:53</t>
  </si>
  <si>
    <t>22.03.2024 12:52:54</t>
  </si>
  <si>
    <t>22.03.2024 12:52:55</t>
  </si>
  <si>
    <t>22.03.2024 12:52:57</t>
  </si>
  <si>
    <t>22.03.2024 12:53:25</t>
  </si>
  <si>
    <t>22.03.2024 12:53:26</t>
  </si>
  <si>
    <t>22.03.2024 12:53:28</t>
  </si>
  <si>
    <t>22.03.2024 12:53:29</t>
  </si>
  <si>
    <t>22.03.2024 12:53:48</t>
  </si>
  <si>
    <t>22.03.2024 12:53:50</t>
  </si>
  <si>
    <t>22.03.2024 12:53:53</t>
  </si>
  <si>
    <t>22.03.2024 12:53:54</t>
  </si>
  <si>
    <t>22.03.2024 12:53:56</t>
  </si>
  <si>
    <t>22.03.2024 12:54:21</t>
  </si>
  <si>
    <t>22.03.2024 12:54:23</t>
  </si>
  <si>
    <t>22.03.2024 12:54:24</t>
  </si>
  <si>
    <t>22.03.2024 12:54:26</t>
  </si>
  <si>
    <t>22.03.2024 12:54:27</t>
  </si>
  <si>
    <t>22.03.2024 12:54:29</t>
  </si>
  <si>
    <t>22.03.2024 12:54:30</t>
  </si>
  <si>
    <t>22.03.2024 12:56:00</t>
  </si>
  <si>
    <t>22.03.2024 12:56:02</t>
  </si>
  <si>
    <t>22.03.2024 12:56:03</t>
  </si>
  <si>
    <t>22.03.2024 12:56:04</t>
  </si>
  <si>
    <t>22.03.2024 12:56:06</t>
  </si>
  <si>
    <t>22.03.2024 12:56:07</t>
  </si>
  <si>
    <t>22.03.2024 12:56:08</t>
  </si>
  <si>
    <t>22.03.2024 12:56:09</t>
  </si>
  <si>
    <t>22.03.2024 12:56:14</t>
  </si>
  <si>
    <t>22.03.2024 12:56:35</t>
  </si>
  <si>
    <t>22.03.2024 12:56:36</t>
  </si>
  <si>
    <t>22.03.2024 12:56:38</t>
  </si>
  <si>
    <t>22.03.2024 12:56:39</t>
  </si>
  <si>
    <t>22.03.2024 12:56:41</t>
  </si>
  <si>
    <t>22.03.2024 12:56:42</t>
  </si>
  <si>
    <t>22.03.2024 12:56:53</t>
  </si>
  <si>
    <t>22.03.2024 12:56:56</t>
  </si>
  <si>
    <t>22.03.2024 12:56:57</t>
  </si>
  <si>
    <t>22.03.2024 12:56:59</t>
  </si>
  <si>
    <t>22.03.2024 12:57:00</t>
  </si>
  <si>
    <t>22.03.2024 12:57:21</t>
  </si>
  <si>
    <t>22.03.2024 12:57:23</t>
  </si>
  <si>
    <t>22.03.2024 12:57:24</t>
  </si>
  <si>
    <t>22.03.2024 12:57:25</t>
  </si>
  <si>
    <t>22.03.2024 12:57:26</t>
  </si>
  <si>
    <t>22.03.2024 12:57:28</t>
  </si>
  <si>
    <t>22.03.2024 12:57:29</t>
  </si>
  <si>
    <t>22.03.2024 12:57:30</t>
  </si>
  <si>
    <t>22.03.2024 12:57:33</t>
  </si>
  <si>
    <t>22.03.2024 12:57:36</t>
  </si>
  <si>
    <t>22.03.2024 12:57:37</t>
  </si>
  <si>
    <t>22.03.2024 12:57:39</t>
  </si>
  <si>
    <t>22.03.2024 12:57:40</t>
  </si>
  <si>
    <t>22.03.2024 12:57:42</t>
  </si>
  <si>
    <t>22.03.2024 12:57:43</t>
  </si>
  <si>
    <t>22.03.2024 12:57:45</t>
  </si>
  <si>
    <t>22.03.2024 12:57:46</t>
  </si>
  <si>
    <t>22.03.2024 12:57:47</t>
  </si>
  <si>
    <t>22.03.2024 12:57:49</t>
  </si>
  <si>
    <t>22.03.2024 12:57:50</t>
  </si>
  <si>
    <t>22.03.2024 12:57:51</t>
  </si>
  <si>
    <t>22.03.2024 12:57:52</t>
  </si>
  <si>
    <t>22.03.2024 12:57:54</t>
  </si>
  <si>
    <t>22.03.2024 12:57:58</t>
  </si>
  <si>
    <t>22.03.2024 12:58:01</t>
  </si>
  <si>
    <t>22.03.2024 12:58:02</t>
  </si>
  <si>
    <t>22.03.2024 12:58:04</t>
  </si>
  <si>
    <t>22.03.2024 12:58:05</t>
  </si>
  <si>
    <t>22.03.2024 12:58:07</t>
  </si>
  <si>
    <t>22.03.2024 12:58:08</t>
  </si>
  <si>
    <t>22.03.2024 12:58:37</t>
  </si>
  <si>
    <t>22.03.2024 12:58:38</t>
  </si>
  <si>
    <t>22.03.2024 12:58:40</t>
  </si>
  <si>
    <t>22.03.2024 12:58:41</t>
  </si>
  <si>
    <t>22.03.2024 12:58:42</t>
  </si>
  <si>
    <t>22.03.2024 12:58:43</t>
  </si>
  <si>
    <t>22.03.2024 12:58:51</t>
  </si>
  <si>
    <t>22.03.2024 12:58:52</t>
  </si>
  <si>
    <t>22.03.2024 12:58:54</t>
  </si>
  <si>
    <t>22.03.2024 12:58:55</t>
  </si>
  <si>
    <t>22.03.2024 12:58:57</t>
  </si>
  <si>
    <t>22.03.2024 12:58:58</t>
  </si>
  <si>
    <t>22.03.2024 12:59:00</t>
  </si>
  <si>
    <t>22.03.2024 12:59:24</t>
  </si>
  <si>
    <t>22.03.2024 12:59:25</t>
  </si>
  <si>
    <t>22.03.2024 12:59:26</t>
  </si>
  <si>
    <t>22.03.2024 12:59:28</t>
  </si>
  <si>
    <t>22.03.2024 12:59:29</t>
  </si>
  <si>
    <t>22.03.2024 13:00:15</t>
  </si>
  <si>
    <t>22.03.2024 13:00:17</t>
  </si>
  <si>
    <t>22.03.2024 13:00:18</t>
  </si>
  <si>
    <t>22.03.2024 13:00:19</t>
  </si>
  <si>
    <t>22.03.2024 13:00:20</t>
  </si>
  <si>
    <t>22.03.2024 13:00:22</t>
  </si>
  <si>
    <t>22.03.2024 13:00:23</t>
  </si>
  <si>
    <t>22.03.2024 13:00:56</t>
  </si>
  <si>
    <t>22.03.2024 13:00:57</t>
  </si>
  <si>
    <t>22.03.2024 13:00:59</t>
  </si>
  <si>
    <t>22.03.2024 13:01:00</t>
  </si>
  <si>
    <t>22.03.2024 13:01:02</t>
  </si>
  <si>
    <t>22.03.2024 13:01:03</t>
  </si>
  <si>
    <t>22.03.2024 13:01:05</t>
  </si>
  <si>
    <t>22.03.2024 13:01:48</t>
  </si>
  <si>
    <t>22.03.2024 13:01:50</t>
  </si>
  <si>
    <t>22.03.2024 13:01:51</t>
  </si>
  <si>
    <t>22.03.2024 13:01:52</t>
  </si>
  <si>
    <t>22.03.2024 13:01:53</t>
  </si>
  <si>
    <t>22.03.2024 13:01:55</t>
  </si>
  <si>
    <t>22.03.2024 13:01:56</t>
  </si>
  <si>
    <t>22.03.2024 13:01:57</t>
  </si>
  <si>
    <t>22.03.2024 13:01:58</t>
  </si>
  <si>
    <t>22.03.2024 13:02:00</t>
  </si>
  <si>
    <t>22.03.2024 13:02:20</t>
  </si>
  <si>
    <t>22.03.2024 13:02:22</t>
  </si>
  <si>
    <t>22.03.2024 13:02:23</t>
  </si>
  <si>
    <t>22.03.2024 13:02:24</t>
  </si>
  <si>
    <t>22.03.2024 13:02:26</t>
  </si>
  <si>
    <t>22.03.2024 13:02:51</t>
  </si>
  <si>
    <t>22.03.2024 13:02:52</t>
  </si>
  <si>
    <t>22.03.2024 13:02:54</t>
  </si>
  <si>
    <t>22.03.2024 13:02:55</t>
  </si>
  <si>
    <t>22.03.2024 13:02:57</t>
  </si>
  <si>
    <t>22.03.2024 13:02:58</t>
  </si>
  <si>
    <t>22.03.2024 13:03:00</t>
  </si>
  <si>
    <t>22.03.2024 13:03:01</t>
  </si>
  <si>
    <t>22.03.2024 13:03:25</t>
  </si>
  <si>
    <t>22.03.2024 13:03:27</t>
  </si>
  <si>
    <t>22.03.2024 13:03:28</t>
  </si>
  <si>
    <t>22.03.2024 13:03:29</t>
  </si>
  <si>
    <t>22.03.2024 13:03:31</t>
  </si>
  <si>
    <t>22.03.2024 13:03:32</t>
  </si>
  <si>
    <t>22.03.2024 13:03:33</t>
  </si>
  <si>
    <t>22.03.2024 13:03:51</t>
  </si>
  <si>
    <t>22.03.2024 13:03:52</t>
  </si>
  <si>
    <t>22.03.2024 13:03:54</t>
  </si>
  <si>
    <t>22.03.2024 13:03:55</t>
  </si>
  <si>
    <t>22.03.2024 13:03:56</t>
  </si>
  <si>
    <t>22.03.2024 13:03:57</t>
  </si>
  <si>
    <t>22.03.2024 13:04:05</t>
  </si>
  <si>
    <t>22.03.2024 13:04:06</t>
  </si>
  <si>
    <t>22.03.2024 13:04:07</t>
  </si>
  <si>
    <t>22.03.2024 13:04:09</t>
  </si>
  <si>
    <t>22.03.2024 13:04:10</t>
  </si>
  <si>
    <t>22.03.2024 13:04:11</t>
  </si>
  <si>
    <t>22.03.2024 13:04:36</t>
  </si>
  <si>
    <t>22.03.2024 13:04:38</t>
  </si>
  <si>
    <t>22.03.2024 13:04:39</t>
  </si>
  <si>
    <t>22.03.2024 13:04:41</t>
  </si>
  <si>
    <t>22.03.2024 13:04:42</t>
  </si>
  <si>
    <t>22.03.2024 13:04:44</t>
  </si>
  <si>
    <t>22.03.2024 13:04:45</t>
  </si>
  <si>
    <t>22.03.2024 13:04:47</t>
  </si>
  <si>
    <t>22.03.2024 13:04:48</t>
  </si>
  <si>
    <t>22.03.2024 13:04:50</t>
  </si>
  <si>
    <t>22.03.2024 13:04:54</t>
  </si>
  <si>
    <t>22.03.2024 13:04:56</t>
  </si>
  <si>
    <t>22.03.2024 13:04:57</t>
  </si>
  <si>
    <t>22.03.2024 13:04:58</t>
  </si>
  <si>
    <t>22.03.2024 13:05:00</t>
  </si>
  <si>
    <t>22.03.2024 13:05:01</t>
  </si>
  <si>
    <t>22.03.2024 13:05:02</t>
  </si>
  <si>
    <t>22.03.2024 13:05:50</t>
  </si>
  <si>
    <t>22.03.2024 13:05:52</t>
  </si>
  <si>
    <t>22.03.2024 13:05:53</t>
  </si>
  <si>
    <t>22.03.2024 13:05:56</t>
  </si>
  <si>
    <t>22.03.2024 13:05:57</t>
  </si>
  <si>
    <t>22.03.2024 13:05:58</t>
  </si>
  <si>
    <t>22.03.2024 13:06:00</t>
  </si>
  <si>
    <t>22.03.2024 13:06:01</t>
  </si>
  <si>
    <t>22.03.2024 13:06:07</t>
  </si>
  <si>
    <t>22.03.2024 13:06:08</t>
  </si>
  <si>
    <t>22.03.2024 13:06:10</t>
  </si>
  <si>
    <t>22.03.2024 13:06:11</t>
  </si>
  <si>
    <t>22.03.2024 13:06:13</t>
  </si>
  <si>
    <t>22.03.2024 13:06:14</t>
  </si>
  <si>
    <t>22.03.2024 13:06:22</t>
  </si>
  <si>
    <t>22.03.2024 13:06:23</t>
  </si>
  <si>
    <t>22.03.2024 13:06:24</t>
  </si>
  <si>
    <t>22.03.2024 13:06:26</t>
  </si>
  <si>
    <t>22.03.2024 13:06:27</t>
  </si>
  <si>
    <t>22.03.2024 13:06:28</t>
  </si>
  <si>
    <t>22.03.2024 13:06:29</t>
  </si>
  <si>
    <t>22.03.2024 13:06:31</t>
  </si>
  <si>
    <t>22.03.2024 13:06:32</t>
  </si>
  <si>
    <t>22.03.2024 13:06:33</t>
  </si>
  <si>
    <t>22.03.2024 13:06:34</t>
  </si>
  <si>
    <t>22.03.2024 13:06:39</t>
  </si>
  <si>
    <t>22.03.2024 13:06:40</t>
  </si>
  <si>
    <t>22.03.2024 13:06:42</t>
  </si>
  <si>
    <t>22.03.2024 13:06:43</t>
  </si>
  <si>
    <t>22.03.2024 13:06:45</t>
  </si>
  <si>
    <t>22.03.2024 13:06:46</t>
  </si>
  <si>
    <t>22.03.2024 13:06:48</t>
  </si>
  <si>
    <t>22.03.2024 13:06:49</t>
  </si>
  <si>
    <t>22.03.2024 13:06:51</t>
  </si>
  <si>
    <t>22.03.2024 13:06:52</t>
  </si>
  <si>
    <t>22.03.2024 13:06:54</t>
  </si>
  <si>
    <t>22.03.2024 13:06:58</t>
  </si>
  <si>
    <t>22.03.2024 13:06:59</t>
  </si>
  <si>
    <t>22.03.2024 13:07:01</t>
  </si>
  <si>
    <t>22.03.2024 13:07:02</t>
  </si>
  <si>
    <t>22.03.2024 13:07:37</t>
  </si>
  <si>
    <t>22.03.2024 13:07:38</t>
  </si>
  <si>
    <t>22.03.2024 13:07:46</t>
  </si>
  <si>
    <t>22.03.2024 13:07:47</t>
  </si>
  <si>
    <t>22.03.2024 13:07:49</t>
  </si>
  <si>
    <t>22.03.2024 13:07:55</t>
  </si>
  <si>
    <t>22.03.2024 13:07:56</t>
  </si>
  <si>
    <t>22.03.2024 13:07:58</t>
  </si>
  <si>
    <t>22.03.2024 13:07:59</t>
  </si>
  <si>
    <t>22.03.2024 13:08:01</t>
  </si>
  <si>
    <t>22.03.2024 13:08:02</t>
  </si>
  <si>
    <t>22.03.2024 13:08:04</t>
  </si>
  <si>
    <t>22.03.2024 13:08:05</t>
  </si>
  <si>
    <t>22.03.2024 13:08:07</t>
  </si>
  <si>
    <t>22.03.2024 13:08:11</t>
  </si>
  <si>
    <t>22.03.2024 13:08:13</t>
  </si>
  <si>
    <t>22.03.2024 13:08:14</t>
  </si>
  <si>
    <t>22.03.2024 13:08:16</t>
  </si>
  <si>
    <t>22.03.2024 13:08:17</t>
  </si>
  <si>
    <t>22.03.2024 13:08:19</t>
  </si>
  <si>
    <t>22.03.2024 13:08:20</t>
  </si>
  <si>
    <t>22.03.2024 13:08:22</t>
  </si>
  <si>
    <t>22.03.2024 13:08:23</t>
  </si>
  <si>
    <t>22.03.2024 13:08:25</t>
  </si>
  <si>
    <t>22.03.2024 13:08:26</t>
  </si>
  <si>
    <t>22.03.2024 13:08:28</t>
  </si>
  <si>
    <t>22.03.2024 13:08:29</t>
  </si>
  <si>
    <t>22.03.2024 13:08:30</t>
  </si>
  <si>
    <t>22.03.2024 13:08:32</t>
  </si>
  <si>
    <t>22.03.2024 13:08:33</t>
  </si>
  <si>
    <t>22.03.2024 13:08:36</t>
  </si>
  <si>
    <t>22.03.2024 13:08:39</t>
  </si>
  <si>
    <t>22.03.2024 13:08:40</t>
  </si>
  <si>
    <t>22.03.2024 13:08:42</t>
  </si>
  <si>
    <t>22.03.2024 13:08:45</t>
  </si>
  <si>
    <t>22.03.2024 13:08:46</t>
  </si>
  <si>
    <t>22.03.2024 13:08:48</t>
  </si>
  <si>
    <t>22.03.2024 13:08:49</t>
  </si>
  <si>
    <t>22.03.2024 13:08:51</t>
  </si>
  <si>
    <t>22.03.2024 13:09:24</t>
  </si>
  <si>
    <t>22.03.2024 13:09:25</t>
  </si>
  <si>
    <t>22.03.2024 13:09:27</t>
  </si>
  <si>
    <t>22.03.2024 13:09:28</t>
  </si>
  <si>
    <t>22.03.2024 13:09:30</t>
  </si>
  <si>
    <t>22.03.2024 13:09:31</t>
  </si>
  <si>
    <t>22.03.2024 13:09:48</t>
  </si>
  <si>
    <t>22.03.2024 13:09:49</t>
  </si>
  <si>
    <t>22.03.2024 13:09:51</t>
  </si>
  <si>
    <t>22.03.2024 13:09:52</t>
  </si>
  <si>
    <t>22.03.2024 13:09:54</t>
  </si>
  <si>
    <t>22.03.2024 13:09:55</t>
  </si>
  <si>
    <t>22.03.2024 13:09:57</t>
  </si>
  <si>
    <t>22.03.2024 13:09:58</t>
  </si>
  <si>
    <t>22.03.2024 13:10:01</t>
  </si>
  <si>
    <t>22.03.2024 13:10:03</t>
  </si>
  <si>
    <t>22.03.2024 13:10:04</t>
  </si>
  <si>
    <t>22.03.2024 13:10:06</t>
  </si>
  <si>
    <t>22.03.2024 13:10:07</t>
  </si>
  <si>
    <t>22.03.2024 13:10:32</t>
  </si>
  <si>
    <t>22.03.2024 13:10:34</t>
  </si>
  <si>
    <t>22.03.2024 13:10:38</t>
  </si>
  <si>
    <t>22.03.2024 13:10:39</t>
  </si>
  <si>
    <t>22.03.2024 13:10:41</t>
  </si>
  <si>
    <t>22.03.2024 13:10:42</t>
  </si>
  <si>
    <t>22.03.2024 13:10:48</t>
  </si>
  <si>
    <t>22.03.2024 13:10:49</t>
  </si>
  <si>
    <t>22.03.2024 13:10:51</t>
  </si>
  <si>
    <t>22.03.2024 13:10:52</t>
  </si>
  <si>
    <t>22.03.2024 13:10:54</t>
  </si>
  <si>
    <t>22.03.2024 13:11:46</t>
  </si>
  <si>
    <t>22.03.2024 13:11:48</t>
  </si>
  <si>
    <t>22.03.2024 13:11:49</t>
  </si>
  <si>
    <t>22.03.2024 13:11:51</t>
  </si>
  <si>
    <t>22.03.2024 13:11:52</t>
  </si>
  <si>
    <t>22.03.2024 13:12:00</t>
  </si>
  <si>
    <t>22.03.2024 13:12:01</t>
  </si>
  <si>
    <t>22.03.2024 13:12:02</t>
  </si>
  <si>
    <t>22.03.2024 13:12:04</t>
  </si>
  <si>
    <t>22.03.2024 13:12:05</t>
  </si>
  <si>
    <t>22.03.2024 13:12:06</t>
  </si>
  <si>
    <t>22.03.2024 13:12:08</t>
  </si>
  <si>
    <t>22.03.2024 13:12:09</t>
  </si>
  <si>
    <t>22.03.2024 13:12:10</t>
  </si>
  <si>
    <t>22.03.2024 13:12:14</t>
  </si>
  <si>
    <t>22.03.2024 13:12:16</t>
  </si>
  <si>
    <t>22.03.2024 13:12:17</t>
  </si>
  <si>
    <t>22.03.2024 13:12:19</t>
  </si>
  <si>
    <t>22.03.2024 13:12:20</t>
  </si>
  <si>
    <t>22.03.2024 13:13:56</t>
  </si>
  <si>
    <t>22.03.2024 13:13:58</t>
  </si>
  <si>
    <t>22.03.2024 13:13:59</t>
  </si>
  <si>
    <t>22.03.2024 13:14:00</t>
  </si>
  <si>
    <t>22.03.2024 13:14:02</t>
  </si>
  <si>
    <t>22.03.2024 13:14:03</t>
  </si>
  <si>
    <t>22.03.2024 13:15:06</t>
  </si>
  <si>
    <t>22.03.2024 13:15:07</t>
  </si>
  <si>
    <t>22.03.2024 13:15:09</t>
  </si>
  <si>
    <t>22.03.2024 13:15:10</t>
  </si>
  <si>
    <t>22.03.2024 13:15:12</t>
  </si>
  <si>
    <t>22.03.2024 13:15:13</t>
  </si>
  <si>
    <t>22.03.2024 13:15:15</t>
  </si>
  <si>
    <t>22.03.2024 13:15:19</t>
  </si>
  <si>
    <t>22.03.2024 13:15:21</t>
  </si>
  <si>
    <t>22.03.2024 13:15:22</t>
  </si>
  <si>
    <t>22.03.2024 13:15:24</t>
  </si>
  <si>
    <t>22.03.2024 13:15:25</t>
  </si>
  <si>
    <t>22.03.2024 13:15:27</t>
  </si>
  <si>
    <t>22.03.2024 13:15:37</t>
  </si>
  <si>
    <t>22.03.2024 13:15:39</t>
  </si>
  <si>
    <t>22.03.2024 13:15:40</t>
  </si>
  <si>
    <t>22.03.2024 13:15:42</t>
  </si>
  <si>
    <t>22.03.2024 13:15:43</t>
  </si>
  <si>
    <t>22.03.2024 13:16:58</t>
  </si>
  <si>
    <t>22.03.2024 13:17:00</t>
  </si>
  <si>
    <t>22.03.2024 13:17:01</t>
  </si>
  <si>
    <t>22.03.2024 13:17:02</t>
  </si>
  <si>
    <t>22.03.2024 13:17:04</t>
  </si>
  <si>
    <t>22.03.2024 13:17:05</t>
  </si>
  <si>
    <t>22.03.2024 13:17:06</t>
  </si>
  <si>
    <t>22.03.2024 13:18:08</t>
  </si>
  <si>
    <t>22.03.2024 13:18:09</t>
  </si>
  <si>
    <t>22.03.2024 13:18:11</t>
  </si>
  <si>
    <t>22.03.2024 13:18:12</t>
  </si>
  <si>
    <t>22.03.2024 13:18:14</t>
  </si>
  <si>
    <t>22.03.2024 13:18:15</t>
  </si>
  <si>
    <t>22.03.2024 13:18:17</t>
  </si>
  <si>
    <t>22.03.2024 13:18:18</t>
  </si>
  <si>
    <t>22.03.2024 13:18:20</t>
  </si>
  <si>
    <t>22.03.2024 13:18:21</t>
  </si>
  <si>
    <t>22.03.2024 13:18:23</t>
  </si>
  <si>
    <t>22.03.2024 13:18:24</t>
  </si>
  <si>
    <t>22.03.2024 13:18:25</t>
  </si>
  <si>
    <t>22.03.2024 13:18:41</t>
  </si>
  <si>
    <t>22.03.2024 13:18:43</t>
  </si>
  <si>
    <t>22.03.2024 13:18:44</t>
  </si>
  <si>
    <t>22.03.2024 13:18:45</t>
  </si>
  <si>
    <t>22.03.2024 13:18:47</t>
  </si>
  <si>
    <t>22.03.2024 13:18:48</t>
  </si>
  <si>
    <t>22.03.2024 13:18:49</t>
  </si>
  <si>
    <t>22.03.2024 13:18:50</t>
  </si>
  <si>
    <t>22.03.2024 13:18:52</t>
  </si>
  <si>
    <t>22.03.2024 13:18:57</t>
  </si>
  <si>
    <t>22.03.2024 13:18:59</t>
  </si>
  <si>
    <t>22.03.2024 13:19:02</t>
  </si>
  <si>
    <t>22.03.2024 13:19:03</t>
  </si>
  <si>
    <t>22.03.2024 13:19:05</t>
  </si>
  <si>
    <t>22.03.2024 13:19:06</t>
  </si>
  <si>
    <t>22.03.2024 13:19:08</t>
  </si>
  <si>
    <t>22.03.2024 13:19:09</t>
  </si>
  <si>
    <t>22.03.2024 13:19:14</t>
  </si>
  <si>
    <t>22.03.2024 13:19:15</t>
  </si>
  <si>
    <t>22.03.2024 13:19:17</t>
  </si>
  <si>
    <t>22.03.2024 13:19:18</t>
  </si>
  <si>
    <t>22.03.2024 13:19:19</t>
  </si>
  <si>
    <t>22.03.2024 13:19:23</t>
  </si>
  <si>
    <t>22.03.2024 13:19:25</t>
  </si>
  <si>
    <t>22.03.2024 13:19:28</t>
  </si>
  <si>
    <t>22.03.2024 13:19:29</t>
  </si>
  <si>
    <t>22.03.2024 13:19:31</t>
  </si>
  <si>
    <t>22.03.2024 13:19:32</t>
  </si>
  <si>
    <t>22.03.2024 13:19:37</t>
  </si>
  <si>
    <t>22.03.2024 13:19:38</t>
  </si>
  <si>
    <t>22.03.2024 13:19:40</t>
  </si>
  <si>
    <t>22.03.2024 13:19:41</t>
  </si>
  <si>
    <t>22.03.2024 13:19:42</t>
  </si>
  <si>
    <t>22.03.2024 13:19:43</t>
  </si>
  <si>
    <t>22.03.2024 13:19:45</t>
  </si>
  <si>
    <t>22.03.2024 13:19:46</t>
  </si>
  <si>
    <t>22.03.2024 13:19:47</t>
  </si>
  <si>
    <t>22.03.2024 13:19:48</t>
  </si>
  <si>
    <t>22.03.2024 13:19:50</t>
  </si>
  <si>
    <t>22.03.2024 13:19:51</t>
  </si>
  <si>
    <t>22.03.2024 13:19:52</t>
  </si>
  <si>
    <t>22.03.2024 13:19:53</t>
  </si>
  <si>
    <t>22.03.2024 13:19:55</t>
  </si>
  <si>
    <t>22.03.2024 13:19:56</t>
  </si>
  <si>
    <t>22.03.2024 13:19:57</t>
  </si>
  <si>
    <t>22.03.2024 13:19:58</t>
  </si>
  <si>
    <t>22.03.2024 13:20:04</t>
  </si>
  <si>
    <t>22.03.2024 13:20:06</t>
  </si>
  <si>
    <t>22.03.2024 13:20:07</t>
  </si>
  <si>
    <t>22.03.2024 13:20:08</t>
  </si>
  <si>
    <t>22.03.2024 13:20:09</t>
  </si>
  <si>
    <t>22.03.2024 13:20:11</t>
  </si>
  <si>
    <t>22.03.2024 13:20:12</t>
  </si>
  <si>
    <t>22.03.2024 13:20:13</t>
  </si>
  <si>
    <t>22.03.2024 13:20:14</t>
  </si>
  <si>
    <t>22.03.2024 13:20:16</t>
  </si>
  <si>
    <t>22.03.2024 13:22:09</t>
  </si>
  <si>
    <t>22.03.2024 13:22:14</t>
  </si>
  <si>
    <t>22.03.2024 13:22:15</t>
  </si>
  <si>
    <t>22.03.2024 13:22:17</t>
  </si>
  <si>
    <t>22.03.2024 13:22:20</t>
  </si>
  <si>
    <t>22.03.2024 13:22:21</t>
  </si>
  <si>
    <t>22.03.2024 13:22:23</t>
  </si>
  <si>
    <t>22.03.2024 13:22:24</t>
  </si>
  <si>
    <t>22.03.2024 13:22:26</t>
  </si>
  <si>
    <t>22.03.2024 13:22:27</t>
  </si>
  <si>
    <t>22.03.2024 13:22:28</t>
  </si>
  <si>
    <t>22.03.2024 13:22:48</t>
  </si>
  <si>
    <t>22.03.2024 13:22:49</t>
  </si>
  <si>
    <t>22.03.2024 13:22:51</t>
  </si>
  <si>
    <t>22.03.2024 13:22:52</t>
  </si>
  <si>
    <t>22.03.2024 13:24:00</t>
  </si>
  <si>
    <t>22.03.2024 13:24:01</t>
  </si>
  <si>
    <t>22.03.2024 13:24:02</t>
  </si>
  <si>
    <t>22.03.2024 13:24:04</t>
  </si>
  <si>
    <t>22.03.2024 13:24:05</t>
  </si>
  <si>
    <t>22.03.2024 13:24:06</t>
  </si>
  <si>
    <t>22.03.2024 13:24:08</t>
  </si>
  <si>
    <t>22.03.2024 13:24:09</t>
  </si>
  <si>
    <t>22.03.2024 13:24:10</t>
  </si>
  <si>
    <t>22.03.2024 13:24:11</t>
  </si>
  <si>
    <t>22.03.2024 13:24:13</t>
  </si>
  <si>
    <t>22.03.2024 13:24:15</t>
  </si>
  <si>
    <t>22.03.2024 13:24:17</t>
  </si>
  <si>
    <t>22.03.2024 13:24:18</t>
  </si>
  <si>
    <t>22.03.2024 13:24:21</t>
  </si>
  <si>
    <t>22.03.2024 13:25:21</t>
  </si>
  <si>
    <t>22.03.2024 13:25:23</t>
  </si>
  <si>
    <t>22.03.2024 13:25:24</t>
  </si>
  <si>
    <t>22.03.2024 13:25:26</t>
  </si>
  <si>
    <t>22.03.2024 13:25:27</t>
  </si>
  <si>
    <t>22.03.2024 13:25:29</t>
  </si>
  <si>
    <t>22.03.2024 13:26:06</t>
  </si>
  <si>
    <t>22.03.2024 13:26:08</t>
  </si>
  <si>
    <t>22.03.2024 13:26:09</t>
  </si>
  <si>
    <t>22.03.2024 13:26:10</t>
  </si>
  <si>
    <t>22.03.2024 13:26:11</t>
  </si>
  <si>
    <t>22.03.2024 13:26:13</t>
  </si>
  <si>
    <t>22.03.2024 13:26:14</t>
  </si>
  <si>
    <t>22.03.2024 13:26:15</t>
  </si>
  <si>
    <t>22.03.2024 13:26:16</t>
  </si>
  <si>
    <t>22.03.2024 13:26:18</t>
  </si>
  <si>
    <t>22.03.2024 13:26:19</t>
  </si>
  <si>
    <t>22.03.2024 13:26:20</t>
  </si>
  <si>
    <t>22.03.2024 13:26:21</t>
  </si>
  <si>
    <t>22.03.2024 13:26:33</t>
  </si>
  <si>
    <t>22.03.2024 13:26:35</t>
  </si>
  <si>
    <t>22.03.2024 13:26:38</t>
  </si>
  <si>
    <t>22.03.2024 13:26:39</t>
  </si>
  <si>
    <t>22.03.2024 13:26:41</t>
  </si>
  <si>
    <t>22.03.2024 13:26:42</t>
  </si>
  <si>
    <t>22.03.2024 13:26:44</t>
  </si>
  <si>
    <t>22.03.2024 13:26:45</t>
  </si>
  <si>
    <t>22.03.2024 13:27:44</t>
  </si>
  <si>
    <t>22.03.2024 13:27:45</t>
  </si>
  <si>
    <t>22.03.2024 13:27:46</t>
  </si>
  <si>
    <t>22.03.2024 13:27:48</t>
  </si>
  <si>
    <t>22.03.2024 13:27:53</t>
  </si>
  <si>
    <t>22.03.2024 13:27:55</t>
  </si>
  <si>
    <t>22.03.2024 13:27:56</t>
  </si>
  <si>
    <t>22.03.2024 13:27:57</t>
  </si>
  <si>
    <t>22.03.2024 13:27:59</t>
  </si>
  <si>
    <t>22.03.2024 13:28:00</t>
  </si>
  <si>
    <t>22.03.2024 13:28:01</t>
  </si>
  <si>
    <t>22.03.2024 13:28:25</t>
  </si>
  <si>
    <t>22.03.2024 13:28:26</t>
  </si>
  <si>
    <t>22.03.2024 13:28:28</t>
  </si>
  <si>
    <t>22.03.2024 13:28:29</t>
  </si>
  <si>
    <t>22.03.2024 13:28:30</t>
  </si>
  <si>
    <t>22.03.2024 13:28:31</t>
  </si>
  <si>
    <t>22.03.2024 13:28:34</t>
  </si>
  <si>
    <t>22.03.2024 13:28:36</t>
  </si>
  <si>
    <t>22.03.2024 13:28:37</t>
  </si>
  <si>
    <t>22.03.2024 13:28:38</t>
  </si>
  <si>
    <t>22.03.2024 13:28:39</t>
  </si>
  <si>
    <t>22.03.2024 13:28:41</t>
  </si>
  <si>
    <t>22.03.2024 13:28:42</t>
  </si>
  <si>
    <t>22.03.2024 13:29:04</t>
  </si>
  <si>
    <t>22.03.2024 13:29:06</t>
  </si>
  <si>
    <t>22.03.2024 13:29:07</t>
  </si>
  <si>
    <t>22.03.2024 13:29:08</t>
  </si>
  <si>
    <t>22.03.2024 13:29:09</t>
  </si>
  <si>
    <t>22.03.2024 13:29:23</t>
  </si>
  <si>
    <t>22.03.2024 13:29:24</t>
  </si>
  <si>
    <t>22.03.2024 13:29:25</t>
  </si>
  <si>
    <t>22.03.2024 13:29:27</t>
  </si>
  <si>
    <t>22.03.2024 13:29:28</t>
  </si>
  <si>
    <t>22.03.2024 13:29:29</t>
  </si>
  <si>
    <t>22.03.2024 13:29:44</t>
  </si>
  <si>
    <t>22.03.2024 13:29:45</t>
  </si>
  <si>
    <t>22.03.2024 13:29:47</t>
  </si>
  <si>
    <t>22.03.2024 13:29:48</t>
  </si>
  <si>
    <t>22.03.2024 13:29:49</t>
  </si>
  <si>
    <t>22.03.2024 13:29:55</t>
  </si>
  <si>
    <t>22.03.2024 13:29:56</t>
  </si>
  <si>
    <t>22.03.2024 13:30:01</t>
  </si>
  <si>
    <t>22.03.2024 13:30:13</t>
  </si>
  <si>
    <t>22.03.2024 13:30:14</t>
  </si>
  <si>
    <t>22.03.2024 13:30:16</t>
  </si>
  <si>
    <t>22.03.2024 13:30:17</t>
  </si>
  <si>
    <t>22.03.2024 13:30:19</t>
  </si>
  <si>
    <t>22.03.2024 13:30:20</t>
  </si>
  <si>
    <t>22.03.2024 13:30:22</t>
  </si>
  <si>
    <t>22.03.2024 13:30:25</t>
  </si>
  <si>
    <t>22.03.2024 13:30:26</t>
  </si>
  <si>
    <t>22.03.2024 13:30:28</t>
  </si>
  <si>
    <t>22.03.2024 13:30:29</t>
  </si>
  <si>
    <t>22.03.2024 13:30:31</t>
  </si>
  <si>
    <t>22.03.2024 13:30:32</t>
  </si>
  <si>
    <t>22.03.2024 13:30:35</t>
  </si>
  <si>
    <t>22.03.2024 13:30:37</t>
  </si>
  <si>
    <t>22.03.2024 13:30:38</t>
  </si>
  <si>
    <t>22.03.2024 13:30:41</t>
  </si>
  <si>
    <t>22.03.2024 13:30:48</t>
  </si>
  <si>
    <t>22.03.2024 13:30:50</t>
  </si>
  <si>
    <t>22.03.2024 13:30:51</t>
  </si>
  <si>
    <t>22.03.2024 13:30:53</t>
  </si>
  <si>
    <t>22.03.2024 13:30:54</t>
  </si>
  <si>
    <t>22.03.2024 13:30:56</t>
  </si>
  <si>
    <t>22.03.2024 13:30:57</t>
  </si>
  <si>
    <t>22.03.2024 13:31:07</t>
  </si>
  <si>
    <t>22.03.2024 13:31:09</t>
  </si>
  <si>
    <t>22.03.2024 13:31:10</t>
  </si>
  <si>
    <t>22.03.2024 13:31:12</t>
  </si>
  <si>
    <t>22.03.2024 13:31:13</t>
  </si>
  <si>
    <t>22.03.2024 13:31:15</t>
  </si>
  <si>
    <t>22.03.2024 13:31:16</t>
  </si>
  <si>
    <t>22.03.2024 13:31:18</t>
  </si>
  <si>
    <t>22.03.2024 13:31:19</t>
  </si>
  <si>
    <t>22.03.2024 13:31:21</t>
  </si>
  <si>
    <t>22.03.2024 13:31:22</t>
  </si>
  <si>
    <t>22.03.2024 13:31:24</t>
  </si>
  <si>
    <t>22.03.2024 13:31:25</t>
  </si>
  <si>
    <t>22.03.2024 13:31:27</t>
  </si>
  <si>
    <t>22.03.2024 13:31:28</t>
  </si>
  <si>
    <t>22.03.2024 13:31:30</t>
  </si>
  <si>
    <t>22.03.2024 13:31:31</t>
  </si>
  <si>
    <t>22.03.2024 13:31:33</t>
  </si>
  <si>
    <t>22.03.2024 13:31:34</t>
  </si>
  <si>
    <t>22.03.2024 13:31:35</t>
  </si>
  <si>
    <t>22.03.2024 13:32:11</t>
  </si>
  <si>
    <t>22.03.2024 13:32:13</t>
  </si>
  <si>
    <t>22.03.2024 13:32:14</t>
  </si>
  <si>
    <t>22.03.2024 13:32:15</t>
  </si>
  <si>
    <t>22.03.2024 13:32:16</t>
  </si>
  <si>
    <t>22.03.2024 13:32:18</t>
  </si>
  <si>
    <t>22.03.2024 13:32:19</t>
  </si>
  <si>
    <t>22.03.2024 13:32:20</t>
  </si>
  <si>
    <t>22.03.2024 13:32:38</t>
  </si>
  <si>
    <t>22.03.2024 13:32:39</t>
  </si>
  <si>
    <t>22.03.2024 13:32:41</t>
  </si>
  <si>
    <t>22.03.2024 13:32:42</t>
  </si>
  <si>
    <t>22.03.2024 13:32:44</t>
  </si>
  <si>
    <t>22.03.2024 13:32:47</t>
  </si>
  <si>
    <t>22.03.2024 13:33:32</t>
  </si>
  <si>
    <t>22.03.2024 13:33:33</t>
  </si>
  <si>
    <t>22.03.2024 13:33:35</t>
  </si>
  <si>
    <t>22.03.2024 13:33:36</t>
  </si>
  <si>
    <t>22.03.2024 13:33:37</t>
  </si>
  <si>
    <t>22.03.2024 13:33:38</t>
  </si>
  <si>
    <t>22.03.2024 13:33:40</t>
  </si>
  <si>
    <t>22.03.2024 13:34:03</t>
  </si>
  <si>
    <t>22.03.2024 13:34:05</t>
  </si>
  <si>
    <t>22.03.2024 13:34:06</t>
  </si>
  <si>
    <t>22.03.2024 13:34:08</t>
  </si>
  <si>
    <t>22.03.2024 13:34:09</t>
  </si>
  <si>
    <t>22.03.2024 13:34:11</t>
  </si>
  <si>
    <t>22.03.2024 13:34:12</t>
  </si>
  <si>
    <t>22.03.2024 13:34:14</t>
  </si>
  <si>
    <t>22.03.2024 13:34:15</t>
  </si>
  <si>
    <t>22.03.2024 13:34:17</t>
  </si>
  <si>
    <t>22.03.2024 13:34:18</t>
  </si>
  <si>
    <t>22.03.2024 13:34:20</t>
  </si>
  <si>
    <t>22.03.2024 13:34:21</t>
  </si>
  <si>
    <t>22.03.2024 13:34:23</t>
  </si>
  <si>
    <t>22.03.2024 13:34:57</t>
  </si>
  <si>
    <t>22.03.2024 13:34:59</t>
  </si>
  <si>
    <t>22.03.2024 13:35:00</t>
  </si>
  <si>
    <t>22.03.2024 13:35:02</t>
  </si>
  <si>
    <t>22.03.2024 13:35:03</t>
  </si>
  <si>
    <t>22.03.2024 13:35:05</t>
  </si>
  <si>
    <t>22.03.2024 13:35:33</t>
  </si>
  <si>
    <t>22.03.2024 13:35:35</t>
  </si>
  <si>
    <t>22.03.2024 13:35:36</t>
  </si>
  <si>
    <t>22.03.2024 13:35:37</t>
  </si>
  <si>
    <t>22.03.2024 13:35:39</t>
  </si>
  <si>
    <t>22.03.2024 13:35:40</t>
  </si>
  <si>
    <t>22.03.2024 13:36:08</t>
  </si>
  <si>
    <t>22.03.2024 13:36:10</t>
  </si>
  <si>
    <t>22.03.2024 13:36:11</t>
  </si>
  <si>
    <t>22.03.2024 13:36:12</t>
  </si>
  <si>
    <t>22.03.2024 13:36:13</t>
  </si>
  <si>
    <t>22.03.2024 13:36:15</t>
  </si>
  <si>
    <t>22.03.2024 13:36:16</t>
  </si>
  <si>
    <t>22.03.2024 13:36:17</t>
  </si>
  <si>
    <t>22.03.2024 13:36:19</t>
  </si>
  <si>
    <t>22.03.2024 13:36:20</t>
  </si>
  <si>
    <t>22.03.2024 13:36:22</t>
  </si>
  <si>
    <t>22.03.2024 13:36:23</t>
  </si>
  <si>
    <t>22.03.2024 13:36:25</t>
  </si>
  <si>
    <t>22.03.2024 13:36:26</t>
  </si>
  <si>
    <t>22.03.2024 13:36:28</t>
  </si>
  <si>
    <t>22.03.2024 13:36:40</t>
  </si>
  <si>
    <t>22.03.2024 13:36:41</t>
  </si>
  <si>
    <t>22.03.2024 13:36:43</t>
  </si>
  <si>
    <t>22.03.2024 13:36:44</t>
  </si>
  <si>
    <t>22.03.2024 13:36:46</t>
  </si>
  <si>
    <t>22.03.2024 13:36:47</t>
  </si>
  <si>
    <t>22.03.2024 13:36:49</t>
  </si>
  <si>
    <t>22.03.2024 13:36:56</t>
  </si>
  <si>
    <t>22.03.2024 13:36:59</t>
  </si>
  <si>
    <t>22.03.2024 13:37:02</t>
  </si>
  <si>
    <t>22.03.2024 13:37:05</t>
  </si>
  <si>
    <t>22.03.2024 13:37:07</t>
  </si>
  <si>
    <t>22.03.2024 13:37:08</t>
  </si>
  <si>
    <t>22.03.2024 13:37:10</t>
  </si>
  <si>
    <t>22.03.2024 13:37:13</t>
  </si>
  <si>
    <t>22.03.2024 13:37:14</t>
  </si>
  <si>
    <t>22.03.2024 13:37:16</t>
  </si>
  <si>
    <t>22.03.2024 13:37:17</t>
  </si>
  <si>
    <t>22.03.2024 13:37:18</t>
  </si>
  <si>
    <t>22.03.2024 13:37:19</t>
  </si>
  <si>
    <t>22.03.2024 13:37:21</t>
  </si>
  <si>
    <t>22.03.2024 13:37:46</t>
  </si>
  <si>
    <t>22.03.2024 13:37:47</t>
  </si>
  <si>
    <t>22.03.2024 13:37:52</t>
  </si>
  <si>
    <t>22.03.2024 13:37:53</t>
  </si>
  <si>
    <t>22.03.2024 13:37:56</t>
  </si>
  <si>
    <t>22.03.2024 13:37:59</t>
  </si>
  <si>
    <t>22.03.2024 13:38:00</t>
  </si>
  <si>
    <t>22.03.2024 13:38:02</t>
  </si>
  <si>
    <t>22.03.2024 13:38:03</t>
  </si>
  <si>
    <t>22.03.2024 13:38:05</t>
  </si>
  <si>
    <t>22.03.2024 13:38:08</t>
  </si>
  <si>
    <t>22.03.2024 13:38:24</t>
  </si>
  <si>
    <t>22.03.2024 13:38:30</t>
  </si>
  <si>
    <t>22.03.2024 13:38:32</t>
  </si>
  <si>
    <t>22.03.2024 13:38:33</t>
  </si>
  <si>
    <t>22.03.2024 13:38:34</t>
  </si>
  <si>
    <t>22.03.2024 13:38:35</t>
  </si>
  <si>
    <t>22.03.2024 13:38:37</t>
  </si>
  <si>
    <t>22.03.2024 13:38:38</t>
  </si>
  <si>
    <t>22.03.2024 13:38:39</t>
  </si>
  <si>
    <t>22.03.2024 13:38:40</t>
  </si>
  <si>
    <t>22.03.2024 13:38:42</t>
  </si>
  <si>
    <t>22.03.2024 13:38:43</t>
  </si>
  <si>
    <t>22.03.2024 13:38:44</t>
  </si>
  <si>
    <t>22.03.2024 13:39:00</t>
  </si>
  <si>
    <t>22.03.2024 13:40:06</t>
  </si>
  <si>
    <t>22.03.2024 13:40:08</t>
  </si>
  <si>
    <t>22.03.2024 13:40:09</t>
  </si>
  <si>
    <t>22.03.2024 13:40:11</t>
  </si>
  <si>
    <t>22.03.2024 13:40:12</t>
  </si>
  <si>
    <t>22.03.2024 13:40:14</t>
  </si>
  <si>
    <t>22.03.2024 13:40:15</t>
  </si>
  <si>
    <t>22.03.2024 13:40:17</t>
  </si>
  <si>
    <t>22.03.2024 13:40:18</t>
  </si>
  <si>
    <t>22.03.2024 13:40:20</t>
  </si>
  <si>
    <t>22.03.2024 13:40:32</t>
  </si>
  <si>
    <t>22.03.2024 13:40:33</t>
  </si>
  <si>
    <t>22.03.2024 13:40:35</t>
  </si>
  <si>
    <t>22.03.2024 13:40:36</t>
  </si>
  <si>
    <t>22.03.2024 13:40:38</t>
  </si>
  <si>
    <t>22.03.2024 13:40:39</t>
  </si>
  <si>
    <t>22.03.2024 13:40:41</t>
  </si>
  <si>
    <t>22.03.2024 13:40:42</t>
  </si>
  <si>
    <t>22.03.2024 13:40:44</t>
  </si>
  <si>
    <t>22.03.2024 13:40:45</t>
  </si>
  <si>
    <t>22.03.2024 13:40:47</t>
  </si>
  <si>
    <t>22.03.2024 13:40:48</t>
  </si>
  <si>
    <t>22.03.2024 13:40:50</t>
  </si>
  <si>
    <t>22.03.2024 13:40:51</t>
  </si>
  <si>
    <t>22.03.2024 13:40:52</t>
  </si>
  <si>
    <t>22.03.2024 13:40:53</t>
  </si>
  <si>
    <t>22.03.2024 13:41:01</t>
  </si>
  <si>
    <t>22.03.2024 13:41:13</t>
  </si>
  <si>
    <t>22.03.2024 13:41:14</t>
  </si>
  <si>
    <t>22.03.2024 13:41:16</t>
  </si>
  <si>
    <t>22.03.2024 13:41:17</t>
  </si>
  <si>
    <t>22.03.2024 13:41:19</t>
  </si>
  <si>
    <t>22.03.2024 13:41:22</t>
  </si>
  <si>
    <t>22.03.2024 13:41:23</t>
  </si>
  <si>
    <t>22.03.2024 13:41:25</t>
  </si>
  <si>
    <t>22.03.2024 13:41:26</t>
  </si>
  <si>
    <t>22.03.2024 13:41:28</t>
  </si>
  <si>
    <t>22.03.2024 13:41:31</t>
  </si>
  <si>
    <t>22.03.2024 13:41:32</t>
  </si>
  <si>
    <t>22.03.2024 13:41:34</t>
  </si>
  <si>
    <t>22.03.2024 13:41:37</t>
  </si>
  <si>
    <t>22.03.2024 13:41:38</t>
  </si>
  <si>
    <t>22.03.2024 13:41:40</t>
  </si>
  <si>
    <t>22.03.2024 13:41:41</t>
  </si>
  <si>
    <t>22.03.2024 13:41:43</t>
  </si>
  <si>
    <t>22.03.2024 13:41:44</t>
  </si>
  <si>
    <t>22.03.2024 13:41:46</t>
  </si>
  <si>
    <t>22.03.2024 13:42:00</t>
  </si>
  <si>
    <t>22.03.2024 13:42:32</t>
  </si>
  <si>
    <t>22.03.2024 13:42:33</t>
  </si>
  <si>
    <t>22.03.2024 13:42:35</t>
  </si>
  <si>
    <t>22.03.2024 13:42:36</t>
  </si>
  <si>
    <t>22.03.2024 13:42:37</t>
  </si>
  <si>
    <t>22.03.2024 13:42:49</t>
  </si>
  <si>
    <t>22.03.2024 13:42:50</t>
  </si>
  <si>
    <t>22.03.2024 13:42:52</t>
  </si>
  <si>
    <t>22.03.2024 13:42:53</t>
  </si>
  <si>
    <t>22.03.2024 13:42:55</t>
  </si>
  <si>
    <t>22.03.2024 13:42:56</t>
  </si>
  <si>
    <t>22.03.2024 13:42:58</t>
  </si>
  <si>
    <t>22.03.2024 13:42:59</t>
  </si>
  <si>
    <t>22.03.2024 13:43:04</t>
  </si>
  <si>
    <t>22.03.2024 13:43:05</t>
  </si>
  <si>
    <t>22.03.2024 13:43:07</t>
  </si>
  <si>
    <t>22.03.2024 13:43:08</t>
  </si>
  <si>
    <t>22.03.2024 13:43:10</t>
  </si>
  <si>
    <t>22.03.2024 13:43:11</t>
  </si>
  <si>
    <t>22.03.2024 13:43:13</t>
  </si>
  <si>
    <t>22.03.2024 13:43:14</t>
  </si>
  <si>
    <t>22.03.2024 13:43:16</t>
  </si>
  <si>
    <t>22.03.2024 13:43:17</t>
  </si>
  <si>
    <t>22.03.2024 13:43:43</t>
  </si>
  <si>
    <t>22.03.2024 13:43:44</t>
  </si>
  <si>
    <t>22.03.2024 13:43:45</t>
  </si>
  <si>
    <t>22.03.2024 13:43:46</t>
  </si>
  <si>
    <t>22.03.2024 13:43:48</t>
  </si>
  <si>
    <t>22.03.2024 13:43:49</t>
  </si>
  <si>
    <t>22.03.2024 13:43:50</t>
  </si>
  <si>
    <t>22.03.2024 13:43:51</t>
  </si>
  <si>
    <t>22.03.2024 13:44:27</t>
  </si>
  <si>
    <t>22.03.2024 13:44:32</t>
  </si>
  <si>
    <t>22.03.2024 13:44:33</t>
  </si>
  <si>
    <t>22.03.2024 13:44:35</t>
  </si>
  <si>
    <t>22.03.2024 13:44:36</t>
  </si>
  <si>
    <t>22.03.2024 13:44:38</t>
  </si>
  <si>
    <t>22.03.2024 13:44:39</t>
  </si>
  <si>
    <t>22.03.2024 13:44:40</t>
  </si>
  <si>
    <t>22.03.2024 13:44:42</t>
  </si>
  <si>
    <t>22.03.2024 13:45:02</t>
  </si>
  <si>
    <t>22.03.2024 13:45:07</t>
  </si>
  <si>
    <t>22.03.2024 13:45:08</t>
  </si>
  <si>
    <t>22.03.2024 13:45:10</t>
  </si>
  <si>
    <t>22.03.2024 13:46:05</t>
  </si>
  <si>
    <t>22.03.2024 13:46:07</t>
  </si>
  <si>
    <t>22.03.2024 13:46:08</t>
  </si>
  <si>
    <t>22.03.2024 13:46:10</t>
  </si>
  <si>
    <t>22.03.2024 13:46:11</t>
  </si>
  <si>
    <t>22.03.2024 13:46:13</t>
  </si>
  <si>
    <t>22.03.2024 13:47:49</t>
  </si>
  <si>
    <t>22.03.2024 13:47:50</t>
  </si>
  <si>
    <t>22.03.2024 13:47:51</t>
  </si>
  <si>
    <t>22.03.2024 13:47:53</t>
  </si>
  <si>
    <t>22.03.2024 13:47:54</t>
  </si>
  <si>
    <t>22.03.2024 13:47:55</t>
  </si>
  <si>
    <t>22.03.2024 13:47:56</t>
  </si>
  <si>
    <t>22.03.2024 13:48:02</t>
  </si>
  <si>
    <t>22.03.2024 13:48:04</t>
  </si>
  <si>
    <t>22.03.2024 13:48:05</t>
  </si>
  <si>
    <t>22.03.2024 13:48:07</t>
  </si>
  <si>
    <t>22.03.2024 13:48:08</t>
  </si>
  <si>
    <t>22.03.2024 13:48:10</t>
  </si>
  <si>
    <t>22.03.2024 13:48:30</t>
  </si>
  <si>
    <t>22.03.2024 13:48:32</t>
  </si>
  <si>
    <t>22.03.2024 13:48:33</t>
  </si>
  <si>
    <t>22.03.2024 13:48:34</t>
  </si>
  <si>
    <t>22.03.2024 13:48:36</t>
  </si>
  <si>
    <t>22.03.2024 13:48:37</t>
  </si>
  <si>
    <t>22.03.2024 13:48:38</t>
  </si>
  <si>
    <t>22.03.2024 13:48:39</t>
  </si>
  <si>
    <t>22.03.2024 13:48:41</t>
  </si>
  <si>
    <t>22.03.2024 13:48:42</t>
  </si>
  <si>
    <t>22.03.2024 13:48:57</t>
  </si>
  <si>
    <t>22.03.2024 13:48:58</t>
  </si>
  <si>
    <t>22.03.2024 13:48:59</t>
  </si>
  <si>
    <t>22.03.2024 13:49:01</t>
  </si>
  <si>
    <t>22.03.2024 13:49:02</t>
  </si>
  <si>
    <t>22.03.2024 13:49:03</t>
  </si>
  <si>
    <t>22.03.2024 13:49:05</t>
  </si>
  <si>
    <t>22.03.2024 13:49:06</t>
  </si>
  <si>
    <t>22.03.2024 13:49:07</t>
  </si>
  <si>
    <t>22.03.2024 13:49:08</t>
  </si>
  <si>
    <t>22.03.2024 13:49:10</t>
  </si>
  <si>
    <t>22.03.2024 13:49:51</t>
  </si>
  <si>
    <t>22.03.2024 13:49:53</t>
  </si>
  <si>
    <t>22.03.2024 13:49:54</t>
  </si>
  <si>
    <t>22.03.2024 13:49:55</t>
  </si>
  <si>
    <t>22.03.2024 13:49:57</t>
  </si>
  <si>
    <t>22.03.2024 13:49:58</t>
  </si>
  <si>
    <t>22.03.2024 13:50:07</t>
  </si>
  <si>
    <t>22.03.2024 13:50:08</t>
  </si>
  <si>
    <t>22.03.2024 13:50:10</t>
  </si>
  <si>
    <t>22.03.2024 13:50:28</t>
  </si>
  <si>
    <t>22.03.2024 13:50:29</t>
  </si>
  <si>
    <t>22.03.2024 13:50:31</t>
  </si>
  <si>
    <t>22.03.2024 13:50:32</t>
  </si>
  <si>
    <t>22.03.2024 13:50:34</t>
  </si>
  <si>
    <t>22.03.2024 13:50:35</t>
  </si>
  <si>
    <t>22.03.2024 13:50:37</t>
  </si>
  <si>
    <t>22.03.2024 13:50:38</t>
  </si>
  <si>
    <t>22.03.2024 13:50:40</t>
  </si>
  <si>
    <t>22.03.2024 13:50:41</t>
  </si>
  <si>
    <t>22.03.2024 13:50:43</t>
  </si>
  <si>
    <t>22.03.2024 13:50:44</t>
  </si>
  <si>
    <t>22.03.2024 13:50:55</t>
  </si>
  <si>
    <t>22.03.2024 13:50:56</t>
  </si>
  <si>
    <t>22.03.2024 13:50:57</t>
  </si>
  <si>
    <t>22.03.2024 13:50:59</t>
  </si>
  <si>
    <t>22.03.2024 13:51:00</t>
  </si>
  <si>
    <t>22.03.2024 13:51:06</t>
  </si>
  <si>
    <t>22.03.2024 13:51:07</t>
  </si>
  <si>
    <t>22.03.2024 13:51:09</t>
  </si>
  <si>
    <t>22.03.2024 13:51:10</t>
  </si>
  <si>
    <t>22.03.2024 13:51:31</t>
  </si>
  <si>
    <t>22.03.2024 13:51:32</t>
  </si>
  <si>
    <t>22.03.2024 13:51:35</t>
  </si>
  <si>
    <t>22.03.2024 13:51:37</t>
  </si>
  <si>
    <t>22.03.2024 13:51:38</t>
  </si>
  <si>
    <t>22.03.2024 13:51:41</t>
  </si>
  <si>
    <t>22.03.2024 13:51:46</t>
  </si>
  <si>
    <t>22.03.2024 13:51:47</t>
  </si>
  <si>
    <t>22.03.2024 13:51:49</t>
  </si>
  <si>
    <t>22.03.2024 13:51:50</t>
  </si>
  <si>
    <t>22.03.2024 13:51:52</t>
  </si>
  <si>
    <t>22.03.2024 13:51:53</t>
  </si>
  <si>
    <t>22.03.2024 13:51:55</t>
  </si>
  <si>
    <t>22.03.2024 13:51:56</t>
  </si>
  <si>
    <t>22.03.2024 13:52:08</t>
  </si>
  <si>
    <t>22.03.2024 13:52:10</t>
  </si>
  <si>
    <t>22.03.2024 13:52:11</t>
  </si>
  <si>
    <t>22.03.2024 13:52:13</t>
  </si>
  <si>
    <t>22.03.2024 13:52:19</t>
  </si>
  <si>
    <t>22.03.2024 13:52:20</t>
  </si>
  <si>
    <t>22.03.2024 13:52:22</t>
  </si>
  <si>
    <t>22.03.2024 13:52:23</t>
  </si>
  <si>
    <t>22.03.2024 13:52:24</t>
  </si>
  <si>
    <t>22.03.2024 13:52:26</t>
  </si>
  <si>
    <t>22.03.2024 13:52:27</t>
  </si>
  <si>
    <t>22.03.2024 13:52:29</t>
  </si>
  <si>
    <t>22.03.2024 13:52:48</t>
  </si>
  <si>
    <t>22.03.2024 13:52:50</t>
  </si>
  <si>
    <t>22.03.2024 13:52:51</t>
  </si>
  <si>
    <t>22.03.2024 13:52:52</t>
  </si>
  <si>
    <t>22.03.2024 13:52:53</t>
  </si>
  <si>
    <t>22.03.2024 13:52:55</t>
  </si>
  <si>
    <t>22.03.2024 13:52:57</t>
  </si>
  <si>
    <t>22.03.2024 13:52:59</t>
  </si>
  <si>
    <t>22.03.2024 13:53:02</t>
  </si>
  <si>
    <t>22.03.2024 13:53:03</t>
  </si>
  <si>
    <t>22.03.2024 13:53:05</t>
  </si>
  <si>
    <t>22.03.2024 13:53:24</t>
  </si>
  <si>
    <t>22.03.2024 13:53:26</t>
  </si>
  <si>
    <t>22.03.2024 13:53:27</t>
  </si>
  <si>
    <t>22.03.2024 13:53:29</t>
  </si>
  <si>
    <t>22.03.2024 13:53:30</t>
  </si>
  <si>
    <t>22.03.2024 13:53:32</t>
  </si>
  <si>
    <t>22.03.2024 13:53:33</t>
  </si>
  <si>
    <t>22.03.2024 13:53:35</t>
  </si>
  <si>
    <t>22.03.2024 13:53:36</t>
  </si>
  <si>
    <t>22.03.2024 13:53:38</t>
  </si>
  <si>
    <t>22.03.2024 13:54:21</t>
  </si>
  <si>
    <t>22.03.2024 13:54:23</t>
  </si>
  <si>
    <t>22.03.2024 13:54:24</t>
  </si>
  <si>
    <t>22.03.2024 13:54:25</t>
  </si>
  <si>
    <t>22.03.2024 13:54:28</t>
  </si>
  <si>
    <t>22.03.2024 13:54:29</t>
  </si>
  <si>
    <t>22.03.2024 13:54:31</t>
  </si>
  <si>
    <t>22.03.2024 13:54:32</t>
  </si>
  <si>
    <t>22.03.2024 13:54:33</t>
  </si>
  <si>
    <t>22.03.2024 13:54:34</t>
  </si>
  <si>
    <t>22.03.2024 13:54:36</t>
  </si>
  <si>
    <t>22.03.2024 13:54:37</t>
  </si>
  <si>
    <t>22.03.2024 13:54:38</t>
  </si>
  <si>
    <t>22.03.2024 13:54:51</t>
  </si>
  <si>
    <t>22.03.2024 13:54:53</t>
  </si>
  <si>
    <t>22.03.2024 13:54:54</t>
  </si>
  <si>
    <t>22.03.2024 13:54:56</t>
  </si>
  <si>
    <t>22.03.2024 13:54:57</t>
  </si>
  <si>
    <t>22.03.2024 13:55:33</t>
  </si>
  <si>
    <t>22.03.2024 13:55:35</t>
  </si>
  <si>
    <t>22.03.2024 13:55:36</t>
  </si>
  <si>
    <t>22.03.2024 13:55:37</t>
  </si>
  <si>
    <t>22.03.2024 13:55:38</t>
  </si>
  <si>
    <t>22.03.2024 13:55:40</t>
  </si>
  <si>
    <t>22.03.2024 13:55:41</t>
  </si>
  <si>
    <t>22.03.2024 13:55:42</t>
  </si>
  <si>
    <t>22.03.2024 13:55:43</t>
  </si>
  <si>
    <t>22.03.2024 13:55:45</t>
  </si>
  <si>
    <t>22.03.2024 13:55:52</t>
  </si>
  <si>
    <t>22.03.2024 13:55:55</t>
  </si>
  <si>
    <t>22.03.2024 13:55:56</t>
  </si>
  <si>
    <t>22.03.2024 13:55:58</t>
  </si>
  <si>
    <t>22.03.2024 13:55:59</t>
  </si>
  <si>
    <t>22.03.2024 13:56:01</t>
  </si>
  <si>
    <t>22.03.2024 13:56:11</t>
  </si>
  <si>
    <t>22.03.2024 13:56:13</t>
  </si>
  <si>
    <t>22.03.2024 13:56:14</t>
  </si>
  <si>
    <t>22.03.2024 13:56:16</t>
  </si>
  <si>
    <t>22.03.2024 13:56:17</t>
  </si>
  <si>
    <t>22.03.2024 13:56:19</t>
  </si>
  <si>
    <t>22.03.2024 13:56:20</t>
  </si>
  <si>
    <t>22.03.2024 13:56:22</t>
  </si>
  <si>
    <t>22.03.2024 13:57:56</t>
  </si>
  <si>
    <t>22.03.2024 13:57:58</t>
  </si>
  <si>
    <t>22.03.2024 13:57:59</t>
  </si>
  <si>
    <t>22.03.2024 13:58:02</t>
  </si>
  <si>
    <t>22.03.2024 13:58:03</t>
  </si>
  <si>
    <t>22.03.2024 13:58:05</t>
  </si>
  <si>
    <t>22.03.2024 13:58:06</t>
  </si>
  <si>
    <t>22.03.2024 13:58:07</t>
  </si>
  <si>
    <t>22.03.2024 13:58:08</t>
  </si>
  <si>
    <t>22.03.2024 13:58:10</t>
  </si>
  <si>
    <t>22.03.2024 13:58:11</t>
  </si>
  <si>
    <t>22.03.2024 13:58:12</t>
  </si>
  <si>
    <t>22.03.2024 13:58:13</t>
  </si>
  <si>
    <t>22.03.2024 13:58:21</t>
  </si>
  <si>
    <t>22.03.2024 13:58:22</t>
  </si>
  <si>
    <t>22.03.2024 13:58:27</t>
  </si>
  <si>
    <t>22.03.2024 13:58:28</t>
  </si>
  <si>
    <t>22.03.2024 13:58:30</t>
  </si>
  <si>
    <t>22.03.2024 13:58:33</t>
  </si>
  <si>
    <t>22.03.2024 13:58:34</t>
  </si>
  <si>
    <t>22.03.2024 13:58:36</t>
  </si>
  <si>
    <t>22.03.2024 13:58:39</t>
  </si>
  <si>
    <t>22.03.2024 13:58:40</t>
  </si>
  <si>
    <t>22.03.2024 13:58:43</t>
  </si>
  <si>
    <t>22.03.2024 13:58:45</t>
  </si>
  <si>
    <t>22.03.2024 13:58:48</t>
  </si>
  <si>
    <t>22.03.2024 13:58:49</t>
  </si>
  <si>
    <t>22.03.2024 13:58:51</t>
  </si>
  <si>
    <t>22.03.2024 13:58:55</t>
  </si>
  <si>
    <t>22.03.2024 13:58:57</t>
  </si>
  <si>
    <t>22.03.2024 13:58:58</t>
  </si>
  <si>
    <t>22.03.2024 13:59:00</t>
  </si>
  <si>
    <t>22.03.2024 13:59:01</t>
  </si>
  <si>
    <t>22.03.2024 13:59:03</t>
  </si>
  <si>
    <t>22.03.2024 13:59:08</t>
  </si>
  <si>
    <t>22.03.2024 13:59:10</t>
  </si>
  <si>
    <t>22.03.2024 13:59:11</t>
  </si>
  <si>
    <t>22.03.2024 13:59:13</t>
  </si>
  <si>
    <t>22.03.2024 13:59:16</t>
  </si>
  <si>
    <t>22.03.2024 13:59:17</t>
  </si>
  <si>
    <t>22.03.2024 13:59:19</t>
  </si>
  <si>
    <t>22.03.2024 13:59:20</t>
  </si>
  <si>
    <t>22.03.2024 13:59:22</t>
  </si>
  <si>
    <t>22.03.2024 13:59:25</t>
  </si>
  <si>
    <t>22.03.2024 13:59:26</t>
  </si>
  <si>
    <t>22.03.2024 13:59:28</t>
  </si>
  <si>
    <t>22.03.2024 13:59:29</t>
  </si>
  <si>
    <t>22.03.2024 13:59:35</t>
  </si>
  <si>
    <t>22.03.2024 13:59:37</t>
  </si>
  <si>
    <t>22.03.2024 13:59:39</t>
  </si>
  <si>
    <t>22.03.2024 13:59:41</t>
  </si>
  <si>
    <t>22.03.2024 13:59:42</t>
  </si>
  <si>
    <t>22.03.2024 13:59:45</t>
  </si>
  <si>
    <t>22.03.2024 13:59:46</t>
  </si>
  <si>
    <t>22.03.2024 13:59:47</t>
  </si>
  <si>
    <t>22.03.2024 13:59:48</t>
  </si>
  <si>
    <t>22.03.2024 13:59:50</t>
  </si>
  <si>
    <t>22.03.2024 13:59:51</t>
  </si>
  <si>
    <t>22.03.2024 13:59:52</t>
  </si>
  <si>
    <t>22.03.2024 13:59:55</t>
  </si>
  <si>
    <t>22.03.2024 13:59:56</t>
  </si>
  <si>
    <t>22.03.2024 13:59:58</t>
  </si>
  <si>
    <t>22.03.2024 13:59:59</t>
  </si>
  <si>
    <t>22.03.2024 14:00:02</t>
  </si>
  <si>
    <t>22.03.2024 14:00:05</t>
  </si>
  <si>
    <t>22.03.2024 14:00:08</t>
  </si>
  <si>
    <t>22.03.2024 14:00:10</t>
  </si>
  <si>
    <t>22.03.2024 14:00:12</t>
  </si>
  <si>
    <t>22.03.2024 14:00:14</t>
  </si>
  <si>
    <t>22.03.2024 14:00:15</t>
  </si>
  <si>
    <t>22.03.2024 14:00:18</t>
  </si>
  <si>
    <t>22.03.2024 14:00:24</t>
  </si>
  <si>
    <t>22.03.2024 14:01:16</t>
  </si>
  <si>
    <t>22.03.2024 14:01:17</t>
  </si>
  <si>
    <t>22.03.2024 14:01:19</t>
  </si>
  <si>
    <t>22.03.2024 14:01:23</t>
  </si>
  <si>
    <t>22.03.2024 14:01:24</t>
  </si>
  <si>
    <t>22.03.2024 14:01:26</t>
  </si>
  <si>
    <t>22.03.2024 14:01:27</t>
  </si>
  <si>
    <t>22.03.2024 14:01:29</t>
  </si>
  <si>
    <t>22.03.2024 14:01:30</t>
  </si>
  <si>
    <t>22.03.2024 14:01:32</t>
  </si>
  <si>
    <t>22.03.2024 14:01:35</t>
  </si>
  <si>
    <t>22.03.2024 14:01:36</t>
  </si>
  <si>
    <t>22.03.2024 14:01:38</t>
  </si>
  <si>
    <t>22.03.2024 14:01:39</t>
  </si>
  <si>
    <t>22.03.2024 14:01:40</t>
  </si>
  <si>
    <t>22.03.2024 14:01:42</t>
  </si>
  <si>
    <t>22.03.2024 14:01:44</t>
  </si>
  <si>
    <t>22.03.2024 14:01:46</t>
  </si>
  <si>
    <t>22.03.2024 14:02:38</t>
  </si>
  <si>
    <t>22.03.2024 14:02:41</t>
  </si>
  <si>
    <t>22.03.2024 14:02:43</t>
  </si>
  <si>
    <t>22.03.2024 14:02:46</t>
  </si>
  <si>
    <t>22.03.2024 14:02:47</t>
  </si>
  <si>
    <t>22.03.2024 14:02:49</t>
  </si>
  <si>
    <t>22.03.2024 14:02:50</t>
  </si>
  <si>
    <t>22.03.2024 14:02:52</t>
  </si>
  <si>
    <t>22.03.2024 14:02:53</t>
  </si>
  <si>
    <t>22.03.2024 14:03:19</t>
  </si>
  <si>
    <t>22.03.2024 14:03:20</t>
  </si>
  <si>
    <t>22.03.2024 14:03:22</t>
  </si>
  <si>
    <t>22.03.2024 14:03:23</t>
  </si>
  <si>
    <t>22.03.2024 14:03:26</t>
  </si>
  <si>
    <t>22.03.2024 14:03:28</t>
  </si>
  <si>
    <t>22.03.2024 14:03:29</t>
  </si>
  <si>
    <t>22.03.2024 14:03:30</t>
  </si>
  <si>
    <t>22.03.2024 14:03:32</t>
  </si>
  <si>
    <t>22.03.2024 14:03:33</t>
  </si>
  <si>
    <t>22.03.2024 14:03:34</t>
  </si>
  <si>
    <t>22.03.2024 14:03:35</t>
  </si>
  <si>
    <t>22.03.2024 14:03:37</t>
  </si>
  <si>
    <t>22.03.2024 14:03:42</t>
  </si>
  <si>
    <t>22.03.2024 14:03:44</t>
  </si>
  <si>
    <t>22.03.2024 14:03:45</t>
  </si>
  <si>
    <t>22.03.2024 14:03:47</t>
  </si>
  <si>
    <t>22.03.2024 14:03:48</t>
  </si>
  <si>
    <t>22.03.2024 14:03:50</t>
  </si>
  <si>
    <t>22.03.2024 14:03:51</t>
  </si>
  <si>
    <t>22.03.2024 14:03:53</t>
  </si>
  <si>
    <t>22.03.2024 14:03:56</t>
  </si>
  <si>
    <t>22.03.2024 14:03:57</t>
  </si>
  <si>
    <t>22.03.2024 14:03:59</t>
  </si>
  <si>
    <t>22.03.2024 14:04:11</t>
  </si>
  <si>
    <t>22.03.2024 14:04:24</t>
  </si>
  <si>
    <t>22.03.2024 14:04:26</t>
  </si>
  <si>
    <t>22.03.2024 14:04:27</t>
  </si>
  <si>
    <t>22.03.2024 14:04:29</t>
  </si>
  <si>
    <t>22.03.2024 14:04:30</t>
  </si>
  <si>
    <t>22.03.2024 14:04:32</t>
  </si>
  <si>
    <t>22.03.2024 14:04:33</t>
  </si>
  <si>
    <t>22.03.2024 14:04:35</t>
  </si>
  <si>
    <t>22.03.2024 14:04:36</t>
  </si>
  <si>
    <t>22.03.2024 14:04:38</t>
  </si>
  <si>
    <t>22.03.2024 14:04:39</t>
  </si>
  <si>
    <t>22.03.2024 14:04:41</t>
  </si>
  <si>
    <t>22.03.2024 14:04:42</t>
  </si>
  <si>
    <t>22.03.2024 14:04:44</t>
  </si>
  <si>
    <t>22.03.2024 14:05:20</t>
  </si>
  <si>
    <t>22.03.2024 14:05:21</t>
  </si>
  <si>
    <t>22.03.2024 14:05:22</t>
  </si>
  <si>
    <t>22.03.2024 14:05:24</t>
  </si>
  <si>
    <t>22.03.2024 14:05:25</t>
  </si>
  <si>
    <t>22.03.2024 14:05:26</t>
  </si>
  <si>
    <t>22.03.2024 14:05:27</t>
  </si>
  <si>
    <t>22.03.2024 14:06:02</t>
  </si>
  <si>
    <t>22.03.2024 14:06:03</t>
  </si>
  <si>
    <t>22.03.2024 14:06:05</t>
  </si>
  <si>
    <t>22.03.2024 14:06:06</t>
  </si>
  <si>
    <t>22.03.2024 14:06:08</t>
  </si>
  <si>
    <t>22.03.2024 14:06:09</t>
  </si>
  <si>
    <t>22.03.2024 14:06:11</t>
  </si>
  <si>
    <t>22.03.2024 14:06:12</t>
  </si>
  <si>
    <t>22.03.2024 14:06:14</t>
  </si>
  <si>
    <t>22.03.2024 14:06:47</t>
  </si>
  <si>
    <t>22.03.2024 14:06:48</t>
  </si>
  <si>
    <t>22.03.2024 14:06:50</t>
  </si>
  <si>
    <t>22.03.2024 14:06:51</t>
  </si>
  <si>
    <t>22.03.2024 14:06:53</t>
  </si>
  <si>
    <t>22.03.2024 14:07:24</t>
  </si>
  <si>
    <t>22.03.2024 14:07:26</t>
  </si>
  <si>
    <t>22.03.2024 14:07:27</t>
  </si>
  <si>
    <t>22.03.2024 14:07:29</t>
  </si>
  <si>
    <t>22.03.2024 14:07:30</t>
  </si>
  <si>
    <t>22.03.2024 14:07:32</t>
  </si>
  <si>
    <t>22.03.2024 14:07:33</t>
  </si>
  <si>
    <t>22.03.2024 14:07:35</t>
  </si>
  <si>
    <t>22.03.2024 14:07:36</t>
  </si>
  <si>
    <t>22.03.2024 14:07:38</t>
  </si>
  <si>
    <t>22.03.2024 14:07:59</t>
  </si>
  <si>
    <t>22.03.2024 14:08:00</t>
  </si>
  <si>
    <t>22.03.2024 14:08:01</t>
  </si>
  <si>
    <t>22.03.2024 14:08:03</t>
  </si>
  <si>
    <t>22.03.2024 14:08:04</t>
  </si>
  <si>
    <t>22.03.2024 14:08:05</t>
  </si>
  <si>
    <t>22.03.2024 14:08:08</t>
  </si>
  <si>
    <t>22.03.2024 14:08:13</t>
  </si>
  <si>
    <t>22.03.2024 14:08:14</t>
  </si>
  <si>
    <t>22.03.2024 14:08:15</t>
  </si>
  <si>
    <t>22.03.2024 14:08:17</t>
  </si>
  <si>
    <t>22.03.2024 14:08:18</t>
  </si>
  <si>
    <t>22.03.2024 14:08:19</t>
  </si>
  <si>
    <t>22.03.2024 14:08:20</t>
  </si>
  <si>
    <t>22.03.2024 14:08:32</t>
  </si>
  <si>
    <t>22.03.2024 14:08:34</t>
  </si>
  <si>
    <t>22.03.2024 14:08:35</t>
  </si>
  <si>
    <t>22.03.2024 14:08:44</t>
  </si>
  <si>
    <t>22.03.2024 14:08:45</t>
  </si>
  <si>
    <t>22.03.2024 14:08:46</t>
  </si>
  <si>
    <t>22.03.2024 14:08:49</t>
  </si>
  <si>
    <t>22.03.2024 14:08:51</t>
  </si>
  <si>
    <t>22.03.2024 14:08:56</t>
  </si>
  <si>
    <t>22.03.2024 14:08:58</t>
  </si>
  <si>
    <t>22.03.2024 14:08:59</t>
  </si>
  <si>
    <t>22.03.2024 14:09:01</t>
  </si>
  <si>
    <t>22.03.2024 14:09:04</t>
  </si>
  <si>
    <t>22.03.2024 14:09:05</t>
  </si>
  <si>
    <t>22.03.2024 14:09:07</t>
  </si>
  <si>
    <t>22.03.2024 14:09:08</t>
  </si>
  <si>
    <t>22.03.2024 14:09:10</t>
  </si>
  <si>
    <t>22.03.2024 14:09:11</t>
  </si>
  <si>
    <t>22.03.2024 14:09:13</t>
  </si>
  <si>
    <t>22.03.2024 14:10:14</t>
  </si>
  <si>
    <t>22.03.2024 14:10:16</t>
  </si>
  <si>
    <t>22.03.2024 14:10:17</t>
  </si>
  <si>
    <t>22.03.2024 14:10:18</t>
  </si>
  <si>
    <t>22.03.2024 14:10:19</t>
  </si>
  <si>
    <t>22.03.2024 14:10:22</t>
  </si>
  <si>
    <t>22.03.2024 14:10:25</t>
  </si>
  <si>
    <t>22.03.2024 14:10:27</t>
  </si>
  <si>
    <t>22.03.2024 14:10:28</t>
  </si>
  <si>
    <t>22.03.2024 14:10:30</t>
  </si>
  <si>
    <t>22.03.2024 14:11:33</t>
  </si>
  <si>
    <t>22.03.2024 14:11:34</t>
  </si>
  <si>
    <t>22.03.2024 14:11:35</t>
  </si>
  <si>
    <t>22.03.2024 14:11:37</t>
  </si>
  <si>
    <t>22.03.2024 14:11:38</t>
  </si>
  <si>
    <t>22.03.2024 14:11:39</t>
  </si>
  <si>
    <t>22.03.2024 14:11:40</t>
  </si>
  <si>
    <t>22.03.2024 14:11:42</t>
  </si>
  <si>
    <t>22.03.2024 14:11:43</t>
  </si>
  <si>
    <t>22.03.2024 14:11:47</t>
  </si>
  <si>
    <t>22.03.2024 14:11:49</t>
  </si>
  <si>
    <t>22.03.2024 14:11:50</t>
  </si>
  <si>
    <t>22.03.2024 14:11:52</t>
  </si>
  <si>
    <t>22.03.2024 14:11:53</t>
  </si>
  <si>
    <t>22.03.2024 14:11:55</t>
  </si>
  <si>
    <t>22.03.2024 14:11:56</t>
  </si>
  <si>
    <t>22.03.2024 14:11:58</t>
  </si>
  <si>
    <t>22.03.2024 14:12:07</t>
  </si>
  <si>
    <t>22.03.2024 14:12:08</t>
  </si>
  <si>
    <t>22.03.2024 14:12:10</t>
  </si>
  <si>
    <t>22.03.2024 14:12:11</t>
  </si>
  <si>
    <t>22.03.2024 14:12:13</t>
  </si>
  <si>
    <t>22.03.2024 14:12:14</t>
  </si>
  <si>
    <t>22.03.2024 14:12:16</t>
  </si>
  <si>
    <t>22.03.2024 14:12:17</t>
  </si>
  <si>
    <t>22.03.2024 14:12:40</t>
  </si>
  <si>
    <t>22.03.2024 14:12:43</t>
  </si>
  <si>
    <t>22.03.2024 14:12:44</t>
  </si>
  <si>
    <t>22.03.2024 14:12:47</t>
  </si>
  <si>
    <t>22.03.2024 14:12:49</t>
  </si>
  <si>
    <t>22.03.2024 14:12:50</t>
  </si>
  <si>
    <t>22.03.2024 14:12:55</t>
  </si>
  <si>
    <t>22.03.2024 14:12:56</t>
  </si>
  <si>
    <t>22.03.2024 14:12:57</t>
  </si>
  <si>
    <t>22.03.2024 14:12:59</t>
  </si>
  <si>
    <t>22.03.2024 14:13:01</t>
  </si>
  <si>
    <t>22.03.2024 14:13:24</t>
  </si>
  <si>
    <t>22.03.2024 14:13:25</t>
  </si>
  <si>
    <t>22.03.2024 14:13:27</t>
  </si>
  <si>
    <t>22.03.2024 14:13:28</t>
  </si>
  <si>
    <t>22.03.2024 14:13:29</t>
  </si>
  <si>
    <t>22.03.2024 14:13:30</t>
  </si>
  <si>
    <t>22.03.2024 14:13:32</t>
  </si>
  <si>
    <t>22.03.2024 14:13:34</t>
  </si>
  <si>
    <t>22.03.2024 14:13:40</t>
  </si>
  <si>
    <t>22.03.2024 14:13:42</t>
  </si>
  <si>
    <t>22.03.2024 14:13:45</t>
  </si>
  <si>
    <t>22.03.2024 14:13:51</t>
  </si>
  <si>
    <t>22.03.2024 14:13:52</t>
  </si>
  <si>
    <t>22.03.2024 14:13:53</t>
  </si>
  <si>
    <t>22.03.2024 14:13:55</t>
  </si>
  <si>
    <t>22.03.2024 14:13:56</t>
  </si>
  <si>
    <t>22.03.2024 14:13:57</t>
  </si>
  <si>
    <t>22.03.2024 14:13:58</t>
  </si>
  <si>
    <t>22.03.2024 14:14:00</t>
  </si>
  <si>
    <t>22.03.2024 14:14:01</t>
  </si>
  <si>
    <t>22.03.2024 14:14:02</t>
  </si>
  <si>
    <t>22.03.2024 14:14:04</t>
  </si>
  <si>
    <t>22.03.2024 14:14:05</t>
  </si>
  <si>
    <t>22.03.2024 14:14:06</t>
  </si>
  <si>
    <t>22.03.2024 14:14:28</t>
  </si>
  <si>
    <t>22.03.2024 14:14:30</t>
  </si>
  <si>
    <t>22.03.2024 14:14:31</t>
  </si>
  <si>
    <t>22.03.2024 14:14:32</t>
  </si>
  <si>
    <t>22.03.2024 14:14:34</t>
  </si>
  <si>
    <t>22.03.2024 14:14:35</t>
  </si>
  <si>
    <t>22.03.2024 14:14:36</t>
  </si>
  <si>
    <t>22.03.2024 14:14:37</t>
  </si>
  <si>
    <t>22.03.2024 14:14:39</t>
  </si>
  <si>
    <t>22.03.2024 14:14:40</t>
  </si>
  <si>
    <t>22.03.2024 14:14:41</t>
  </si>
  <si>
    <t>22.03.2024 14:14:42</t>
  </si>
  <si>
    <t>22.03.2024 14:14:44</t>
  </si>
  <si>
    <t>22.03.2024 14:15:00</t>
  </si>
  <si>
    <t>22.03.2024 14:15:19</t>
  </si>
  <si>
    <t>22.03.2024 14:15:37</t>
  </si>
  <si>
    <t>22.03.2024 14:15:39</t>
  </si>
  <si>
    <t>22.03.2024 14:15:40</t>
  </si>
  <si>
    <t>22.03.2024 14:15:43</t>
  </si>
  <si>
    <t>22.03.2024 14:15:46</t>
  </si>
  <si>
    <t>22.03.2024 14:15:47</t>
  </si>
  <si>
    <t>22.03.2024 14:15:48</t>
  </si>
  <si>
    <t>22.03.2024 14:15:49</t>
  </si>
  <si>
    <t>22.03.2024 14:15:51</t>
  </si>
  <si>
    <t>22.03.2024 14:15:52</t>
  </si>
  <si>
    <t>22.03.2024 14:15:55</t>
  </si>
  <si>
    <t>22.03.2024 14:15:58</t>
  </si>
  <si>
    <t>22.03.2024 14:15:59</t>
  </si>
  <si>
    <t>22.03.2024 14:16:01</t>
  </si>
  <si>
    <t>22.03.2024 14:16:02</t>
  </si>
  <si>
    <t>22.03.2024 14:16:04</t>
  </si>
  <si>
    <t>22.03.2024 14:16:05</t>
  </si>
  <si>
    <t>22.03.2024 14:16:07</t>
  </si>
  <si>
    <t>22.03.2024 14:16:08</t>
  </si>
  <si>
    <t>22.03.2024 14:16:10</t>
  </si>
  <si>
    <t>22.03.2024 14:16:11</t>
  </si>
  <si>
    <t>22.03.2024 14:16:13</t>
  </si>
  <si>
    <t>22.03.2024 14:16:14</t>
  </si>
  <si>
    <t>22.03.2024 14:16:16</t>
  </si>
  <si>
    <t>22.03.2024 14:16:17</t>
  </si>
  <si>
    <t>22.03.2024 14:16:19</t>
  </si>
  <si>
    <t>22.03.2024 14:16:20</t>
  </si>
  <si>
    <t>22.03.2024 14:16:21</t>
  </si>
  <si>
    <t>22.03.2024 14:16:22</t>
  </si>
  <si>
    <t>22.03.2024 14:16:24</t>
  </si>
  <si>
    <t>22.03.2024 14:16:41</t>
  </si>
  <si>
    <t>22.03.2024 14:16:43</t>
  </si>
  <si>
    <t>22.03.2024 14:16:44</t>
  </si>
  <si>
    <t>22.03.2024 14:16:47</t>
  </si>
  <si>
    <t>22.03.2024 14:16:48</t>
  </si>
  <si>
    <t>22.03.2024 14:16:51</t>
  </si>
  <si>
    <t>22.03.2024 14:17:06</t>
  </si>
  <si>
    <t>22.03.2024 14:17:08</t>
  </si>
  <si>
    <t>22.03.2024 14:17:09</t>
  </si>
  <si>
    <t>22.03.2024 14:17:11</t>
  </si>
  <si>
    <t>22.03.2024 14:17:12</t>
  </si>
  <si>
    <t>22.03.2024 14:17:14</t>
  </si>
  <si>
    <t>22.03.2024 14:17:15</t>
  </si>
  <si>
    <t>22.03.2024 14:17:23</t>
  </si>
  <si>
    <t>22.03.2024 14:17:24</t>
  </si>
  <si>
    <t>22.03.2024 14:17:25</t>
  </si>
  <si>
    <t>22.03.2024 14:17:27</t>
  </si>
  <si>
    <t>22.03.2024 14:17:28</t>
  </si>
  <si>
    <t>22.03.2024 14:17:31</t>
  </si>
  <si>
    <t>22.03.2024 14:17:32</t>
  </si>
  <si>
    <t>22.03.2024 14:17:34</t>
  </si>
  <si>
    <t>22.03.2024 14:17:35</t>
  </si>
  <si>
    <t>22.03.2024 14:17:37</t>
  </si>
  <si>
    <t>22.03.2024 14:17:38</t>
  </si>
  <si>
    <t>22.03.2024 14:17:41</t>
  </si>
  <si>
    <t>22.03.2024 14:17:43</t>
  </si>
  <si>
    <t>22.03.2024 14:17:44</t>
  </si>
  <si>
    <t>22.03.2024 14:17:46</t>
  </si>
  <si>
    <t>22.03.2024 14:17:49</t>
  </si>
  <si>
    <t>22.03.2024 14:17:50</t>
  </si>
  <si>
    <t>22.03.2024 14:17:52</t>
  </si>
  <si>
    <t>22.03.2024 14:17:53</t>
  </si>
  <si>
    <t>22.03.2024 14:17:54</t>
  </si>
  <si>
    <t>22.03.2024 14:17:55</t>
  </si>
  <si>
    <t>22.03.2024 14:17:57</t>
  </si>
  <si>
    <t>22.03.2024 14:17:59</t>
  </si>
  <si>
    <t>22.03.2024 14:18:01</t>
  </si>
  <si>
    <t>22.03.2024 14:18:02</t>
  </si>
  <si>
    <t>22.03.2024 14:18:04</t>
  </si>
  <si>
    <t>22.03.2024 14:18:05</t>
  </si>
  <si>
    <t>22.03.2024 14:18:07</t>
  </si>
  <si>
    <t>22.03.2024 14:19:17</t>
  </si>
  <si>
    <t>22.03.2024 14:19:19</t>
  </si>
  <si>
    <t>22.03.2024 14:19:20</t>
  </si>
  <si>
    <t>22.03.2024 14:19:21</t>
  </si>
  <si>
    <t>22.03.2024 14:19:23</t>
  </si>
  <si>
    <t>22.03.2024 14:19:24</t>
  </si>
  <si>
    <t>22.03.2024 14:19:25</t>
  </si>
  <si>
    <t>22.03.2024 14:19:34</t>
  </si>
  <si>
    <t>22.03.2024 14:19:35</t>
  </si>
  <si>
    <t>22.03.2024 14:19:37</t>
  </si>
  <si>
    <t>22.03.2024 14:19:38</t>
  </si>
  <si>
    <t>22.03.2024 14:19:41</t>
  </si>
  <si>
    <t>22.03.2024 14:19:42</t>
  </si>
  <si>
    <t>22.03.2024 14:19:44</t>
  </si>
  <si>
    <t>22.03.2024 14:19:45</t>
  </si>
  <si>
    <t>22.03.2024 14:19:47</t>
  </si>
  <si>
    <t>22.03.2024 14:19:48</t>
  </si>
  <si>
    <t>22.03.2024 14:20:09</t>
  </si>
  <si>
    <t>22.03.2024 14:20:11</t>
  </si>
  <si>
    <t>22.03.2024 14:20:12</t>
  </si>
  <si>
    <t>22.03.2024 14:20:13</t>
  </si>
  <si>
    <t>22.03.2024 14:20:14</t>
  </si>
  <si>
    <t>22.03.2024 14:20:16</t>
  </si>
  <si>
    <t>22.03.2024 14:20:17</t>
  </si>
  <si>
    <t>22.03.2024 14:20:18</t>
  </si>
  <si>
    <t>22.03.2024 14:20:19</t>
  </si>
  <si>
    <t>22.03.2024 14:20:21</t>
  </si>
  <si>
    <t>22.03.2024 14:20:25</t>
  </si>
  <si>
    <t>22.03.2024 14:20:26</t>
  </si>
  <si>
    <t>22.03.2024 14:20:28</t>
  </si>
  <si>
    <t>22.03.2024 14:20:29</t>
  </si>
  <si>
    <t>22.03.2024 14:20:30</t>
  </si>
  <si>
    <t>22.03.2024 14:20:33</t>
  </si>
  <si>
    <t>22.03.2024 14:20:42</t>
  </si>
  <si>
    <t>22.03.2024 14:20:43</t>
  </si>
  <si>
    <t>22.03.2024 14:20:45</t>
  </si>
  <si>
    <t>22.03.2024 14:20:46</t>
  </si>
  <si>
    <t>22.03.2024 14:20:48</t>
  </si>
  <si>
    <t>22.03.2024 14:20:49</t>
  </si>
  <si>
    <t>22.03.2024 14:20:54</t>
  </si>
  <si>
    <t>22.03.2024 14:20:55</t>
  </si>
  <si>
    <t>22.03.2024 14:20:57</t>
  </si>
  <si>
    <t>22.03.2024 14:20:58</t>
  </si>
  <si>
    <t>22.03.2024 14:21:00</t>
  </si>
  <si>
    <t>22.03.2024 14:21:01</t>
  </si>
  <si>
    <t>22.03.2024 14:21:03</t>
  </si>
  <si>
    <t>22.03.2024 14:21:22</t>
  </si>
  <si>
    <t>22.03.2024 14:21:25</t>
  </si>
  <si>
    <t>22.03.2024 14:21:27</t>
  </si>
  <si>
    <t>22.03.2024 14:21:28</t>
  </si>
  <si>
    <t>22.03.2024 14:21:30</t>
  </si>
  <si>
    <t>22.03.2024 14:21:48</t>
  </si>
  <si>
    <t>22.03.2024 14:21:51</t>
  </si>
  <si>
    <t>22.03.2024 14:21:52</t>
  </si>
  <si>
    <t>22.03.2024 14:21:54</t>
  </si>
  <si>
    <t>22.03.2024 14:21:55</t>
  </si>
  <si>
    <t>22.03.2024 14:21:57</t>
  </si>
  <si>
    <t>22.03.2024 14:22:00</t>
  </si>
  <si>
    <t>22.03.2024 14:22:01</t>
  </si>
  <si>
    <t>22.03.2024 14:22:03</t>
  </si>
  <si>
    <t>22.03.2024 14:22:04</t>
  </si>
  <si>
    <t>22.03.2024 14:22:06</t>
  </si>
  <si>
    <t>22.03.2024 14:22:08</t>
  </si>
  <si>
    <t>22.03.2024 14:22:34</t>
  </si>
  <si>
    <t>22.03.2024 14:22:35</t>
  </si>
  <si>
    <t>22.03.2024 14:22:37</t>
  </si>
  <si>
    <t>22.03.2024 14:22:38</t>
  </si>
  <si>
    <t>22.03.2024 14:22:40</t>
  </si>
  <si>
    <t>22.03.2024 14:22:41</t>
  </si>
  <si>
    <t>22.03.2024 14:22:43</t>
  </si>
  <si>
    <t>22.03.2024 14:22:46</t>
  </si>
  <si>
    <t>22.03.2024 14:22:47</t>
  </si>
  <si>
    <t>22.03.2024 14:22:49</t>
  </si>
  <si>
    <t>22.03.2024 14:22:50</t>
  </si>
  <si>
    <t>22.03.2024 14:22:51</t>
  </si>
  <si>
    <t>22.03.2024 14:22:52</t>
  </si>
  <si>
    <t>22.03.2024 14:22:54</t>
  </si>
  <si>
    <t>22.03.2024 14:22:55</t>
  </si>
  <si>
    <t>22.03.2024 14:22:56</t>
  </si>
  <si>
    <t>22.03.2024 14:22:59</t>
  </si>
  <si>
    <t>22.03.2024 14:23:00</t>
  </si>
  <si>
    <t>22.03.2024 14:23:02</t>
  </si>
  <si>
    <t>22.03.2024 14:23:03</t>
  </si>
  <si>
    <t>22.03.2024 14:23:04</t>
  </si>
  <si>
    <t>22.03.2024 14:23:06</t>
  </si>
  <si>
    <t>22.03.2024 14:23:07</t>
  </si>
  <si>
    <t>22.03.2024 14:23:08</t>
  </si>
  <si>
    <t>22.03.2024 14:23:09</t>
  </si>
  <si>
    <t>22.03.2024 14:23:36</t>
  </si>
  <si>
    <t>22.03.2024 14:23:38</t>
  </si>
  <si>
    <t>22.03.2024 14:23:39</t>
  </si>
  <si>
    <t>22.03.2024 14:23:41</t>
  </si>
  <si>
    <t>22.03.2024 14:23:42</t>
  </si>
  <si>
    <t>22.03.2024 14:23:44</t>
  </si>
  <si>
    <t>22.03.2024 14:23:45</t>
  </si>
  <si>
    <t>22.03.2024 14:23:47</t>
  </si>
  <si>
    <t>22.03.2024 14:23:48</t>
  </si>
  <si>
    <t>22.03.2024 14:23:54</t>
  </si>
  <si>
    <t>22.03.2024 14:23:57</t>
  </si>
  <si>
    <t>22.03.2024 14:23:59</t>
  </si>
  <si>
    <t>22.03.2024 14:24:00</t>
  </si>
  <si>
    <t>22.03.2024 14:24:02</t>
  </si>
  <si>
    <t>22.03.2024 14:24:03</t>
  </si>
  <si>
    <t>22.03.2024 14:24:05</t>
  </si>
  <si>
    <t>22.03.2024 14:24:08</t>
  </si>
  <si>
    <t>22.03.2024 14:24:09</t>
  </si>
  <si>
    <t>22.03.2024 14:24:11</t>
  </si>
  <si>
    <t>22.03.2024 14:24:12</t>
  </si>
  <si>
    <t>22.03.2024 14:24:14</t>
  </si>
  <si>
    <t>22.03.2024 14:24:15</t>
  </si>
  <si>
    <t>22.03.2024 14:25:31</t>
  </si>
  <si>
    <t>22.03.2024 14:25:33</t>
  </si>
  <si>
    <t>22.03.2024 14:25:34</t>
  </si>
  <si>
    <t>22.03.2024 14:25:35</t>
  </si>
  <si>
    <t>22.03.2024 14:25:37</t>
  </si>
  <si>
    <t>22.03.2024 14:25:38</t>
  </si>
  <si>
    <t>22.03.2024 14:25:39</t>
  </si>
  <si>
    <t>22.03.2024 14:25:40</t>
  </si>
  <si>
    <t>22.03.2024 14:27:10</t>
  </si>
  <si>
    <t>22.03.2024 14:27:12</t>
  </si>
  <si>
    <t>22.03.2024 14:27:13</t>
  </si>
  <si>
    <t>22.03.2024 14:27:14</t>
  </si>
  <si>
    <t>22.03.2024 14:27:23</t>
  </si>
  <si>
    <t>22.03.2024 14:27:24</t>
  </si>
  <si>
    <t>22.03.2024 14:27:26</t>
  </si>
  <si>
    <t>22.03.2024 14:27:27</t>
  </si>
  <si>
    <t>22.03.2024 14:27:29</t>
  </si>
  <si>
    <t>22.03.2024 14:27:30</t>
  </si>
  <si>
    <t>22.03.2024 14:27:39</t>
  </si>
  <si>
    <t>22.03.2024 14:27:41</t>
  </si>
  <si>
    <t>22.03.2024 14:27:42</t>
  </si>
  <si>
    <t>22.03.2024 14:27:43</t>
  </si>
  <si>
    <t>22.03.2024 14:27:44</t>
  </si>
  <si>
    <t>22.03.2024 14:27:46</t>
  </si>
  <si>
    <t>22.03.2024 14:27:47</t>
  </si>
  <si>
    <t>22.03.2024 14:27:48</t>
  </si>
  <si>
    <t>22.03.2024 14:27:49</t>
  </si>
  <si>
    <t>22.03.2024 14:27:55</t>
  </si>
  <si>
    <t>22.03.2024 14:27:57</t>
  </si>
  <si>
    <t>22.03.2024 14:27:58</t>
  </si>
  <si>
    <t>22.03.2024 14:27:59</t>
  </si>
  <si>
    <t>22.03.2024 14:28:00</t>
  </si>
  <si>
    <t>22.03.2024 14:28:02</t>
  </si>
  <si>
    <t>22.03.2024 14:28:03</t>
  </si>
  <si>
    <t>22.03.2024 14:28:54</t>
  </si>
  <si>
    <t>22.03.2024 14:28:55</t>
  </si>
  <si>
    <t>22.03.2024 14:28:57</t>
  </si>
  <si>
    <t>22.03.2024 14:28:58</t>
  </si>
  <si>
    <t>22.03.2024 14:28:59</t>
  </si>
  <si>
    <t>22.03.2024 14:29:00</t>
  </si>
  <si>
    <t>22.03.2024 14:29:02</t>
  </si>
  <si>
    <t>22.03.2024 14:29:03</t>
  </si>
  <si>
    <t>22.03.2024 14:29:04</t>
  </si>
  <si>
    <t>22.03.2024 14:29:18</t>
  </si>
  <si>
    <t>22.03.2024 14:29:19</t>
  </si>
  <si>
    <t>22.03.2024 14:29:21</t>
  </si>
  <si>
    <t>22.03.2024 14:29:22</t>
  </si>
  <si>
    <t>22.03.2024 14:29:24</t>
  </si>
  <si>
    <t>22.03.2024 14:29:25</t>
  </si>
  <si>
    <t>22.03.2024 14:29:36</t>
  </si>
  <si>
    <t>22.03.2024 14:29:37</t>
  </si>
  <si>
    <t>22.03.2024 14:29:39</t>
  </si>
  <si>
    <t>22.03.2024 14:29:40</t>
  </si>
  <si>
    <t>22.03.2024 14:29:42</t>
  </si>
  <si>
    <t>22.03.2024 14:29:43</t>
  </si>
  <si>
    <t>22.03.2024 14:29:45</t>
  </si>
  <si>
    <t>22.03.2024 14:29:46</t>
  </si>
  <si>
    <t>22.03.2024 14:29:48</t>
  </si>
  <si>
    <t>22.03.2024 14:29:49</t>
  </si>
  <si>
    <t>22.03.2024 14:29:51</t>
  </si>
  <si>
    <t>22.03.2024 14:30:04</t>
  </si>
  <si>
    <t>22.03.2024 14:30:06</t>
  </si>
  <si>
    <t>22.03.2024 14:30:07</t>
  </si>
  <si>
    <t>22.03.2024 14:30:09</t>
  </si>
  <si>
    <t>22.03.2024 14:30:10</t>
  </si>
  <si>
    <t>22.03.2024 14:30:12</t>
  </si>
  <si>
    <t>22.03.2024 14:30:13</t>
  </si>
  <si>
    <t>22.03.2024 14:30:15</t>
  </si>
  <si>
    <t>22.03.2024 14:30:16</t>
  </si>
  <si>
    <t>22.03.2024 14:30:22</t>
  </si>
  <si>
    <t>22.03.2024 14:30:23</t>
  </si>
  <si>
    <t>22.03.2024 14:30:29</t>
  </si>
  <si>
    <t>22.03.2024 14:30:31</t>
  </si>
  <si>
    <t>22.03.2024 14:30:32</t>
  </si>
  <si>
    <t>22.03.2024 14:30:34</t>
  </si>
  <si>
    <t>22.03.2024 14:30:35</t>
  </si>
  <si>
    <t>22.03.2024 14:30:37</t>
  </si>
  <si>
    <t>22.03.2024 14:30:58</t>
  </si>
  <si>
    <t>22.03.2024 14:30:59</t>
  </si>
  <si>
    <t>22.03.2024 14:31:00</t>
  </si>
  <si>
    <t>22.03.2024 14:31:02</t>
  </si>
  <si>
    <t>22.03.2024 14:31:03</t>
  </si>
  <si>
    <t>22.03.2024 14:31:28</t>
  </si>
  <si>
    <t>22.03.2024 14:31:30</t>
  </si>
  <si>
    <t>22.03.2024 14:31:31</t>
  </si>
  <si>
    <t>22.03.2024 14:31:32</t>
  </si>
  <si>
    <t>22.03.2024 14:31:34</t>
  </si>
  <si>
    <t>22.03.2024 14:31:35</t>
  </si>
  <si>
    <t>22.03.2024 14:31:36</t>
  </si>
  <si>
    <t>22.03.2024 14:31:37</t>
  </si>
  <si>
    <t>22.03.2024 14:32:00</t>
  </si>
  <si>
    <t>22.03.2024 14:32:01</t>
  </si>
  <si>
    <t>22.03.2024 14:32:03</t>
  </si>
  <si>
    <t>22.03.2024 14:32:04</t>
  </si>
  <si>
    <t>22.03.2024 14:32:06</t>
  </si>
  <si>
    <t>22.03.2024 14:32:07</t>
  </si>
  <si>
    <t>22.03.2024 14:32:09</t>
  </si>
  <si>
    <t>22.03.2024 14:32:18</t>
  </si>
  <si>
    <t>22.03.2024 14:32:19</t>
  </si>
  <si>
    <t>22.03.2024 14:32:21</t>
  </si>
  <si>
    <t>22.03.2024 14:32:22</t>
  </si>
  <si>
    <t>22.03.2024 14:32:24</t>
  </si>
  <si>
    <t>22.03.2024 14:32:25</t>
  </si>
  <si>
    <t>22.03.2024 14:32:27</t>
  </si>
  <si>
    <t>22.03.2024 14:32:28</t>
  </si>
  <si>
    <t>22.03.2024 14:32:30</t>
  </si>
  <si>
    <t>22.03.2024 14:32:31</t>
  </si>
  <si>
    <t>22.03.2024 14:32:52</t>
  </si>
  <si>
    <t>22.03.2024 14:32:54</t>
  </si>
  <si>
    <t>22.03.2024 14:32:55</t>
  </si>
  <si>
    <t>22.03.2024 14:32:57</t>
  </si>
  <si>
    <t>22.03.2024 14:32:58</t>
  </si>
  <si>
    <t>22.03.2024 14:33:00</t>
  </si>
  <si>
    <t>22.03.2024 14:33:01</t>
  </si>
  <si>
    <t>22.03.2024 14:33:03</t>
  </si>
  <si>
    <t>22.03.2024 14:33:04</t>
  </si>
  <si>
    <t>22.03.2024 14:33:05</t>
  </si>
  <si>
    <t>22.03.2024 14:33:07</t>
  </si>
  <si>
    <t>22.03.2024 14:33:08</t>
  </si>
  <si>
    <t>22.03.2024 14:33:09</t>
  </si>
  <si>
    <t>22.03.2024 14:33:10</t>
  </si>
  <si>
    <t>22.03.2024 14:33:16</t>
  </si>
  <si>
    <t>22.03.2024 14:33:18</t>
  </si>
  <si>
    <t>22.03.2024 14:33:19</t>
  </si>
  <si>
    <t>22.03.2024 14:33:21</t>
  </si>
  <si>
    <t>22.03.2024 14:33:22</t>
  </si>
  <si>
    <t>22.03.2024 14:33:24</t>
  </si>
  <si>
    <t>22.03.2024 14:33:40</t>
  </si>
  <si>
    <t>22.03.2024 14:33:41</t>
  </si>
  <si>
    <t>22.03.2024 14:33:43</t>
  </si>
  <si>
    <t>22.03.2024 14:33:44</t>
  </si>
  <si>
    <t>22.03.2024 14:33:46</t>
  </si>
  <si>
    <t>22.03.2024 14:33:47</t>
  </si>
  <si>
    <t>22.03.2024 14:33:50</t>
  </si>
  <si>
    <t>22.03.2024 14:35:07</t>
  </si>
  <si>
    <t>22.03.2024 14:35:08</t>
  </si>
  <si>
    <t>22.03.2024 14:35:10</t>
  </si>
  <si>
    <t>22.03.2024 14:35:11</t>
  </si>
  <si>
    <t>22.03.2024 14:35:13</t>
  </si>
  <si>
    <t>22.03.2024 14:35:16</t>
  </si>
  <si>
    <t>22.03.2024 14:35:17</t>
  </si>
  <si>
    <t>22.03.2024 14:35:19</t>
  </si>
  <si>
    <t>22.03.2024 14:35:20</t>
  </si>
  <si>
    <t>22.03.2024 14:35:22</t>
  </si>
  <si>
    <t>22.03.2024 14:35:23</t>
  </si>
  <si>
    <t>22.03.2024 14:35:25</t>
  </si>
  <si>
    <t>22.03.2024 14:35:38</t>
  </si>
  <si>
    <t>22.03.2024 14:35:40</t>
  </si>
  <si>
    <t>22.03.2024 14:35:41</t>
  </si>
  <si>
    <t>22.03.2024 14:35:43</t>
  </si>
  <si>
    <t>22.03.2024 14:35:44</t>
  </si>
  <si>
    <t>22.03.2024 14:35:46</t>
  </si>
  <si>
    <t>22.03.2024 14:35:47</t>
  </si>
  <si>
    <t>22.03.2024 14:36:11</t>
  </si>
  <si>
    <t>22.03.2024 14:36:13</t>
  </si>
  <si>
    <t>22.03.2024 14:36:14</t>
  </si>
  <si>
    <t>22.03.2024 14:36:15</t>
  </si>
  <si>
    <t>22.03.2024 14:36:17</t>
  </si>
  <si>
    <t>22.03.2024 14:36:18</t>
  </si>
  <si>
    <t>22.03.2024 14:36:19</t>
  </si>
  <si>
    <t>22.03.2024 14:36:20</t>
  </si>
  <si>
    <t>22.03.2024 14:36:22</t>
  </si>
  <si>
    <t>22.03.2024 14:36:23</t>
  </si>
  <si>
    <t>22.03.2024 14:36:44</t>
  </si>
  <si>
    <t>22.03.2024 14:36:47</t>
  </si>
  <si>
    <t>22.03.2024 14:36:48</t>
  </si>
  <si>
    <t>22.03.2024 14:36:50</t>
  </si>
  <si>
    <t>22.03.2024 14:37:02</t>
  </si>
  <si>
    <t>22.03.2024 14:37:03</t>
  </si>
  <si>
    <t>22.03.2024 14:37:05</t>
  </si>
  <si>
    <t>22.03.2024 14:37:06</t>
  </si>
  <si>
    <t>22.03.2024 14:37:07</t>
  </si>
  <si>
    <t>22.03.2024 14:37:08</t>
  </si>
  <si>
    <t>22.03.2024 14:37:14</t>
  </si>
  <si>
    <t>22.03.2024 14:37:16</t>
  </si>
  <si>
    <t>22.03.2024 14:37:17</t>
  </si>
  <si>
    <t>22.03.2024 14:37:18</t>
  </si>
  <si>
    <t>22.03.2024 14:37:21</t>
  </si>
  <si>
    <t>22.03.2024 14:37:22</t>
  </si>
  <si>
    <t>22.03.2024 14:37:24</t>
  </si>
  <si>
    <t>22.03.2024 14:38:46</t>
  </si>
  <si>
    <t>22.03.2024 14:38:48</t>
  </si>
  <si>
    <t>22.03.2024 14:38:49</t>
  </si>
  <si>
    <t>22.03.2024 14:38:51</t>
  </si>
  <si>
    <t>22.03.2024 14:38:52</t>
  </si>
  <si>
    <t>22.03.2024 14:38:54</t>
  </si>
  <si>
    <t>22.03.2024 14:39:01</t>
  </si>
  <si>
    <t>22.03.2024 14:39:03</t>
  </si>
  <si>
    <t>22.03.2024 14:39:04</t>
  </si>
  <si>
    <t>22.03.2024 14:39:06</t>
  </si>
  <si>
    <t>22.03.2024 14:39:07</t>
  </si>
  <si>
    <t>22.03.2024 14:39:09</t>
  </si>
  <si>
    <t>22.03.2024 14:39:16</t>
  </si>
  <si>
    <t>22.03.2024 14:39:18</t>
  </si>
  <si>
    <t>22.03.2024 14:39:19</t>
  </si>
  <si>
    <t>22.03.2024 14:39:20</t>
  </si>
  <si>
    <t>22.03.2024 14:39:22</t>
  </si>
  <si>
    <t>22.03.2024 14:39:23</t>
  </si>
  <si>
    <t>22.03.2024 14:39:24</t>
  </si>
  <si>
    <t>22.03.2024 14:39:42</t>
  </si>
  <si>
    <t>22.03.2024 14:39:45</t>
  </si>
  <si>
    <t>22.03.2024 14:39:46</t>
  </si>
  <si>
    <t>22.03.2024 14:39:49</t>
  </si>
  <si>
    <t>22.03.2024 14:39:51</t>
  </si>
  <si>
    <t>22.03.2024 14:39:52</t>
  </si>
  <si>
    <t>22.03.2024 14:39:55</t>
  </si>
  <si>
    <t>22.03.2024 14:39:57</t>
  </si>
  <si>
    <t>22.03.2024 14:39:58</t>
  </si>
  <si>
    <t>22.03.2024 14:39:59</t>
  </si>
  <si>
    <t>22.03.2024 14:40:01</t>
  </si>
  <si>
    <t>22.03.2024 14:40:03</t>
  </si>
  <si>
    <t>22.03.2024 14:40:06</t>
  </si>
  <si>
    <t>22.03.2024 14:40:08</t>
  </si>
  <si>
    <t>22.03.2024 14:40:09</t>
  </si>
  <si>
    <t>22.03.2024 14:40:12</t>
  </si>
  <si>
    <t>22.03.2024 14:40:14</t>
  </si>
  <si>
    <t>22.03.2024 14:40:15</t>
  </si>
  <si>
    <t>22.03.2024 14:40:17</t>
  </si>
  <si>
    <t>22.03.2024 14:40:18</t>
  </si>
  <si>
    <t>22.03.2024 14:40:20</t>
  </si>
  <si>
    <t>22.03.2024 14:40:41</t>
  </si>
  <si>
    <t>22.03.2024 14:40:42</t>
  </si>
  <si>
    <t>22.03.2024 14:40:43</t>
  </si>
  <si>
    <t>22.03.2024 14:40:45</t>
  </si>
  <si>
    <t>22.03.2024 14:40:46</t>
  </si>
  <si>
    <t>22.03.2024 14:40:47</t>
  </si>
  <si>
    <t>22.03.2024 14:40:48</t>
  </si>
  <si>
    <t>22.03.2024 14:41:30</t>
  </si>
  <si>
    <t>22.03.2024 14:41:33</t>
  </si>
  <si>
    <t>22.03.2024 14:41:35</t>
  </si>
  <si>
    <t>22.03.2024 14:41:36</t>
  </si>
  <si>
    <t>22.03.2024 14:41:38</t>
  </si>
  <si>
    <t>22.03.2024 14:41:39</t>
  </si>
  <si>
    <t>22.03.2024 14:41:42</t>
  </si>
  <si>
    <t>22.03.2024 14:41:44</t>
  </si>
  <si>
    <t>22.03.2024 14:41:45</t>
  </si>
  <si>
    <t>22.03.2024 14:41:46</t>
  </si>
  <si>
    <t>22.03.2024 14:41:48</t>
  </si>
  <si>
    <t>22.03.2024 14:41:49</t>
  </si>
  <si>
    <t>22.03.2024 14:41:50</t>
  </si>
  <si>
    <t>22.03.2024 14:42:03</t>
  </si>
  <si>
    <t>22.03.2024 14:42:05</t>
  </si>
  <si>
    <t>22.03.2024 14:42:06</t>
  </si>
  <si>
    <t>22.03.2024 14:42:30</t>
  </si>
  <si>
    <t>22.03.2024 14:42:32</t>
  </si>
  <si>
    <t>22.03.2024 14:42:33</t>
  </si>
  <si>
    <t>22.03.2024 14:42:34</t>
  </si>
  <si>
    <t>22.03.2024 14:42:36</t>
  </si>
  <si>
    <t>22.03.2024 14:42:37</t>
  </si>
  <si>
    <t>22.03.2024 14:42:38</t>
  </si>
  <si>
    <t>22.03.2024 14:42:44</t>
  </si>
  <si>
    <t>22.03.2024 14:42:47</t>
  </si>
  <si>
    <t>22.03.2024 14:42:48</t>
  </si>
  <si>
    <t>22.03.2024 14:42:50</t>
  </si>
  <si>
    <t>22.03.2024 14:42:53</t>
  </si>
  <si>
    <t>22.03.2024 14:42:54</t>
  </si>
  <si>
    <t>22.03.2024 14:42:56</t>
  </si>
  <si>
    <t>22.03.2024 14:42:57</t>
  </si>
  <si>
    <t>22.03.2024 14:42:59</t>
  </si>
  <si>
    <t>22.03.2024 14:43:00</t>
  </si>
  <si>
    <t>22.03.2024 14:43:14</t>
  </si>
  <si>
    <t>22.03.2024 14:43:15</t>
  </si>
  <si>
    <t>22.03.2024 14:43:17</t>
  </si>
  <si>
    <t>22.03.2024 14:43:18</t>
  </si>
  <si>
    <t>22.03.2024 14:43:20</t>
  </si>
  <si>
    <t>22.03.2024 14:43:59</t>
  </si>
  <si>
    <t>22.03.2024 14:44:00</t>
  </si>
  <si>
    <t>22.03.2024 14:44:01</t>
  </si>
  <si>
    <t>22.03.2024 14:44:03</t>
  </si>
  <si>
    <t>22.03.2024 14:44:04</t>
  </si>
  <si>
    <t>22.03.2024 14:44:05</t>
  </si>
  <si>
    <t>22.03.2024 14:44:08</t>
  </si>
  <si>
    <t>22.03.2024 14:44:10</t>
  </si>
  <si>
    <t>22.03.2024 14:44:11</t>
  </si>
  <si>
    <t>22.03.2024 14:44:13</t>
  </si>
  <si>
    <t>22.03.2024 14:44:14</t>
  </si>
  <si>
    <t>22.03.2024 14:44:17</t>
  </si>
  <si>
    <t>22.03.2024 14:44:19</t>
  </si>
  <si>
    <t>22.03.2024 14:44:20</t>
  </si>
  <si>
    <t>22.03.2024 14:44:22</t>
  </si>
  <si>
    <t>22.03.2024 14:45:05</t>
  </si>
  <si>
    <t>22.03.2024 14:45:20</t>
  </si>
  <si>
    <t>22.03.2024 14:45:22</t>
  </si>
  <si>
    <t>22.03.2024 14:45:30</t>
  </si>
  <si>
    <t>22.03.2024 14:45:35</t>
  </si>
  <si>
    <t>22.03.2024 14:45:36</t>
  </si>
  <si>
    <t>22.03.2024 14:45:38</t>
  </si>
  <si>
    <t>22.03.2024 14:45:39</t>
  </si>
  <si>
    <t>22.03.2024 14:45:41</t>
  </si>
  <si>
    <t>22.03.2024 14:45:56</t>
  </si>
  <si>
    <t>22.03.2024 14:45:57</t>
  </si>
  <si>
    <t>22.03.2024 14:45:59</t>
  </si>
  <si>
    <t>22.03.2024 14:46:00</t>
  </si>
  <si>
    <t>22.03.2024 14:46:02</t>
  </si>
  <si>
    <t>22.03.2024 14:46:03</t>
  </si>
  <si>
    <t>22.03.2024 14:46:05</t>
  </si>
  <si>
    <t>22.03.2024 14:46:06</t>
  </si>
  <si>
    <t>22.03.2024 14:46:08</t>
  </si>
  <si>
    <t>22.03.2024 14:46:09</t>
  </si>
  <si>
    <t>22.03.2024 14:46:15</t>
  </si>
  <si>
    <t>22.03.2024 14:46:17</t>
  </si>
  <si>
    <t>22.03.2024 14:46:18</t>
  </si>
  <si>
    <t>22.03.2024 14:46:20</t>
  </si>
  <si>
    <t>22.03.2024 14:46:21</t>
  </si>
  <si>
    <t>22.03.2024 14:46:23</t>
  </si>
  <si>
    <t>22.03.2024 14:46:33</t>
  </si>
  <si>
    <t>22.03.2024 14:46:35</t>
  </si>
  <si>
    <t>22.03.2024 14:46:36</t>
  </si>
  <si>
    <t>22.03.2024 14:46:38</t>
  </si>
  <si>
    <t>22.03.2024 14:46:39</t>
  </si>
  <si>
    <t>22.03.2024 14:46:41</t>
  </si>
  <si>
    <t>22.03.2024 14:46:51</t>
  </si>
  <si>
    <t>22.03.2024 14:46:53</t>
  </si>
  <si>
    <t>22.03.2024 14:46:54</t>
  </si>
  <si>
    <t>22.03.2024 14:46:56</t>
  </si>
  <si>
    <t>22.03.2024 14:46:57</t>
  </si>
  <si>
    <t>22.03.2024 14:46:59</t>
  </si>
  <si>
    <t>22.03.2024 14:47:03</t>
  </si>
  <si>
    <t>22.03.2024 14:47:05</t>
  </si>
  <si>
    <t>22.03.2024 14:47:23</t>
  </si>
  <si>
    <t>22.03.2024 14:47:24</t>
  </si>
  <si>
    <t>22.03.2024 14:47:26</t>
  </si>
  <si>
    <t>22.03.2024 14:47:27</t>
  </si>
  <si>
    <t>22.03.2024 14:47:29</t>
  </si>
  <si>
    <t>22.03.2024 14:47:30</t>
  </si>
  <si>
    <t>22.03.2024 14:47:32</t>
  </si>
  <si>
    <t>22.03.2024 14:47:33</t>
  </si>
  <si>
    <t>22.03.2024 14:48:02</t>
  </si>
  <si>
    <t>22.03.2024 14:48:06</t>
  </si>
  <si>
    <t>22.03.2024 14:48:08</t>
  </si>
  <si>
    <t>22.03.2024 14:48:09</t>
  </si>
  <si>
    <t>22.03.2024 14:48:11</t>
  </si>
  <si>
    <t>22.03.2024 14:48:30</t>
  </si>
  <si>
    <t>22.03.2024 14:48:35</t>
  </si>
  <si>
    <t>22.03.2024 14:48:36</t>
  </si>
  <si>
    <t>22.03.2024 14:48:38</t>
  </si>
  <si>
    <t>22.03.2024 14:48:39</t>
  </si>
  <si>
    <t>22.03.2024 14:49:00</t>
  </si>
  <si>
    <t>22.03.2024 14:49:02</t>
  </si>
  <si>
    <t>22.03.2024 14:49:03</t>
  </si>
  <si>
    <t>22.03.2024 14:49:05</t>
  </si>
  <si>
    <t>22.03.2024 14:49:06</t>
  </si>
  <si>
    <t>22.03.2024 14:49:07</t>
  </si>
  <si>
    <t>22.03.2024 14:49:11</t>
  </si>
  <si>
    <t>22.03.2024 14:49:13</t>
  </si>
  <si>
    <t>22.03.2024 14:49:14</t>
  </si>
  <si>
    <t>22.03.2024 14:49:16</t>
  </si>
  <si>
    <t>22.03.2024 14:49:17</t>
  </si>
  <si>
    <t>22.03.2024 14:49:19</t>
  </si>
  <si>
    <t>22.03.2024 14:49:26</t>
  </si>
  <si>
    <t>22.03.2024 14:49:28</t>
  </si>
  <si>
    <t>22.03.2024 14:49:29</t>
  </si>
  <si>
    <t>22.03.2024 14:49:30</t>
  </si>
  <si>
    <t>22.03.2024 14:49:32</t>
  </si>
  <si>
    <t>22.03.2024 14:49:33</t>
  </si>
  <si>
    <t>22.03.2024 14:49:34</t>
  </si>
  <si>
    <t>22.03.2024 14:49:55</t>
  </si>
  <si>
    <t>22.03.2024 14:49:56</t>
  </si>
  <si>
    <t>22.03.2024 14:49:58</t>
  </si>
  <si>
    <t>22.03.2024 14:49:59</t>
  </si>
  <si>
    <t>22.03.2024 14:50:00</t>
  </si>
  <si>
    <t>22.03.2024 14:50:01</t>
  </si>
  <si>
    <t>22.03.2024 14:50:03</t>
  </si>
  <si>
    <t>22.03.2024 14:50:06</t>
  </si>
  <si>
    <t>22.03.2024 14:50:33</t>
  </si>
  <si>
    <t>22.03.2024 14:50:34</t>
  </si>
  <si>
    <t>22.03.2024 14:50:35</t>
  </si>
  <si>
    <t>22.03.2024 14:50:37</t>
  </si>
  <si>
    <t>22.03.2024 14:50:38</t>
  </si>
  <si>
    <t>22.03.2024 14:50:39</t>
  </si>
  <si>
    <t>22.03.2024 14:50:41</t>
  </si>
  <si>
    <t>22.03.2024 14:50:42</t>
  </si>
  <si>
    <t>22.03.2024 14:50:44</t>
  </si>
  <si>
    <t>22.03.2024 14:50:45</t>
  </si>
  <si>
    <t>22.03.2024 14:50:47</t>
  </si>
  <si>
    <t>22.03.2024 14:50:48</t>
  </si>
  <si>
    <t>22.03.2024 14:50:53</t>
  </si>
  <si>
    <t>22.03.2024 14:50:54</t>
  </si>
  <si>
    <t>22.03.2024 14:51:15</t>
  </si>
  <si>
    <t>22.03.2024 14:51:17</t>
  </si>
  <si>
    <t>22.03.2024 14:51:18</t>
  </si>
  <si>
    <t>22.03.2024 14:51:20</t>
  </si>
  <si>
    <t>22.03.2024 14:51:21</t>
  </si>
  <si>
    <t>22.03.2024 14:51:23</t>
  </si>
  <si>
    <t>22.03.2024 14:51:28</t>
  </si>
  <si>
    <t>22.03.2024 14:51:30</t>
  </si>
  <si>
    <t>22.03.2024 14:51:31</t>
  </si>
  <si>
    <t>22.03.2024 14:51:32</t>
  </si>
  <si>
    <t>22.03.2024 14:51:34</t>
  </si>
  <si>
    <t>22.03.2024 14:51:35</t>
  </si>
  <si>
    <t>22.03.2024 14:51:36</t>
  </si>
  <si>
    <t>22.03.2024 14:51:48</t>
  </si>
  <si>
    <t>22.03.2024 14:51:49</t>
  </si>
  <si>
    <t>22.03.2024 14:51:51</t>
  </si>
  <si>
    <t>22.03.2024 14:51:53</t>
  </si>
  <si>
    <t>22.03.2024 14:52:29</t>
  </si>
  <si>
    <t>22.03.2024 14:52:31</t>
  </si>
  <si>
    <t>22.03.2024 14:52:32</t>
  </si>
  <si>
    <t>22.03.2024 14:52:34</t>
  </si>
  <si>
    <t>22.03.2024 14:52:35</t>
  </si>
  <si>
    <t>22.03.2024 14:52:37</t>
  </si>
  <si>
    <t>22.03.2024 14:52:38</t>
  </si>
  <si>
    <t>22.03.2024 14:52:40</t>
  </si>
  <si>
    <t>22.03.2024 14:53:05</t>
  </si>
  <si>
    <t>22.03.2024 14:53:07</t>
  </si>
  <si>
    <t>22.03.2024 14:53:08</t>
  </si>
  <si>
    <t>22.03.2024 14:53:09</t>
  </si>
  <si>
    <t>22.03.2024 14:53:11</t>
  </si>
  <si>
    <t>22.03.2024 14:53:12</t>
  </si>
  <si>
    <t>22.03.2024 14:53:13</t>
  </si>
  <si>
    <t>22.03.2024 14:53:59</t>
  </si>
  <si>
    <t>22.03.2024 14:54:02</t>
  </si>
  <si>
    <t>22.03.2024 14:54:05</t>
  </si>
  <si>
    <t>22.03.2024 14:54:07</t>
  </si>
  <si>
    <t>22.03.2024 14:54:08</t>
  </si>
  <si>
    <t>22.03.2024 14:54:20</t>
  </si>
  <si>
    <t>22.03.2024 14:54:22</t>
  </si>
  <si>
    <t>22.03.2024 14:54:23</t>
  </si>
  <si>
    <t>22.03.2024 14:54:24</t>
  </si>
  <si>
    <t>22.03.2024 14:54:26</t>
  </si>
  <si>
    <t>22.03.2024 14:54:27</t>
  </si>
  <si>
    <t>22.03.2024 14:54:31</t>
  </si>
  <si>
    <t>22.03.2024 14:54:36</t>
  </si>
  <si>
    <t>22.03.2024 14:54:37</t>
  </si>
  <si>
    <t>22.03.2024 14:54:57</t>
  </si>
  <si>
    <t>22.03.2024 14:56:04</t>
  </si>
  <si>
    <t>22.03.2024 14:56:09</t>
  </si>
  <si>
    <t>22.03.2024 14:56:10</t>
  </si>
  <si>
    <t>22.03.2024 14:56:12</t>
  </si>
  <si>
    <t>22.03.2024 14:56:13</t>
  </si>
  <si>
    <t>22.03.2024 14:56:15</t>
  </si>
  <si>
    <t>22.03.2024 14:56:16</t>
  </si>
  <si>
    <t>22.03.2024 14:56:18</t>
  </si>
  <si>
    <t>22.03.2024 14:56:19</t>
  </si>
  <si>
    <t>22.03.2024 14:56:21</t>
  </si>
  <si>
    <t>22.03.2024 14:56:22</t>
  </si>
  <si>
    <t>22.03.2024 14:56:24</t>
  </si>
  <si>
    <t>22.03.2024 14:56:25</t>
  </si>
  <si>
    <t>22.03.2024 14:57:06</t>
  </si>
  <si>
    <t>22.03.2024 14:57:07</t>
  </si>
  <si>
    <t>22.03.2024 14:57:09</t>
  </si>
  <si>
    <t>22.03.2024 14:57:10</t>
  </si>
  <si>
    <t>22.03.2024 14:57:12</t>
  </si>
  <si>
    <t>22.03.2024 14:57:13</t>
  </si>
  <si>
    <t>22.03.2024 14:57:42</t>
  </si>
  <si>
    <t>22.03.2024 14:57:43</t>
  </si>
  <si>
    <t>22.03.2024 14:57:45</t>
  </si>
  <si>
    <t>22.03.2024 14:57:46</t>
  </si>
  <si>
    <t>22.03.2024 14:57:48</t>
  </si>
  <si>
    <t>22.03.2024 14:57:49</t>
  </si>
  <si>
    <t>22.03.2024 14:57:51</t>
  </si>
  <si>
    <t>22.03.2024 14:57:52</t>
  </si>
  <si>
    <t>22.03.2024 14:57:54</t>
  </si>
  <si>
    <t>22.03.2024 14:58:04</t>
  </si>
  <si>
    <t>22.03.2024 14:58:06</t>
  </si>
  <si>
    <t>22.03.2024 14:58:07</t>
  </si>
  <si>
    <t>22.03.2024 14:58:09</t>
  </si>
  <si>
    <t>22.03.2024 14:58:10</t>
  </si>
  <si>
    <t>22.03.2024 14:58:12</t>
  </si>
  <si>
    <t>22.03.2024 14:58:13</t>
  </si>
  <si>
    <t>22.03.2024 14:58:15</t>
  </si>
  <si>
    <t>22.03.2024 14:58:37</t>
  </si>
  <si>
    <t>22.03.2024 14:58:39</t>
  </si>
  <si>
    <t>22.03.2024 14:58:40</t>
  </si>
  <si>
    <t>22.03.2024 14:58:41</t>
  </si>
  <si>
    <t>22.03.2024 14:58:42</t>
  </si>
  <si>
    <t>22.03.2024 14:58:44</t>
  </si>
  <si>
    <t>22.03.2024 14:58:54</t>
  </si>
  <si>
    <t>22.03.2024 14:58:58</t>
  </si>
  <si>
    <t>22.03.2024 14:59:00</t>
  </si>
  <si>
    <t>22.03.2024 14:59:01</t>
  </si>
  <si>
    <t>22.03.2024 14:59:06</t>
  </si>
  <si>
    <t>22.03.2024 14:59:07</t>
  </si>
  <si>
    <t>22.03.2024 14:59:30</t>
  </si>
  <si>
    <t>22.03.2024 14:59:31</t>
  </si>
  <si>
    <t>22.03.2024 14:59:33</t>
  </si>
  <si>
    <t>22.03.2024 14:59:34</t>
  </si>
  <si>
    <t>22.03.2024 14:59:36</t>
  </si>
  <si>
    <t>22.03.2024 14:59:37</t>
  </si>
  <si>
    <t>22.03.2024 14:59:39</t>
  </si>
  <si>
    <t>22.03.2024 14:59:49</t>
  </si>
  <si>
    <t>22.03.2024 14:59:51</t>
  </si>
  <si>
    <t>22.03.2024 14:59:52</t>
  </si>
  <si>
    <t>22.03.2024 14:59:53</t>
  </si>
  <si>
    <t>22.03.2024 14:59:54</t>
  </si>
  <si>
    <t>22.03.2024 14:59:56</t>
  </si>
  <si>
    <t>22.03.2024 14:59:57</t>
  </si>
  <si>
    <t>22.03.2024 15:00:30</t>
  </si>
  <si>
    <t>22.03.2024 15:00:33</t>
  </si>
  <si>
    <t>22.03.2024 15:00:34</t>
  </si>
  <si>
    <t>22.03.2024 15:00:36</t>
  </si>
  <si>
    <t>22.03.2024 15:00:37</t>
  </si>
  <si>
    <t>22.03.2024 15:01:00</t>
  </si>
  <si>
    <t>22.03.2024 15:01:01</t>
  </si>
  <si>
    <t>22.03.2024 15:01:03</t>
  </si>
  <si>
    <t>22.03.2024 15:01:04</t>
  </si>
  <si>
    <t>22.03.2024 15:01:06</t>
  </si>
  <si>
    <t>22.03.2024 15:01:07</t>
  </si>
  <si>
    <t>22.03.2024 15:01:09</t>
  </si>
  <si>
    <t>22.03.2024 15:01:12</t>
  </si>
  <si>
    <t>22.03.2024 15:01:16</t>
  </si>
  <si>
    <t>22.03.2024 15:01:18</t>
  </si>
  <si>
    <t>22.03.2024 15:01:19</t>
  </si>
  <si>
    <t>22.03.2024 15:01:21</t>
  </si>
  <si>
    <t>22.03.2024 15:01:22</t>
  </si>
  <si>
    <t>22.03.2024 15:01:39</t>
  </si>
  <si>
    <t>22.03.2024 15:01:42</t>
  </si>
  <si>
    <t>22.03.2024 15:01:43</t>
  </si>
  <si>
    <t>22.03.2024 15:01:45</t>
  </si>
  <si>
    <t>22.03.2024 15:02:57</t>
  </si>
  <si>
    <t>22.03.2024 15:03:00</t>
  </si>
  <si>
    <t>22.03.2024 15:03:01</t>
  </si>
  <si>
    <t>22.03.2024 15:03:03</t>
  </si>
  <si>
    <t>22.03.2024 15:03:04</t>
  </si>
  <si>
    <t>22.03.2024 15:03:16</t>
  </si>
  <si>
    <t>22.03.2024 15:03:18</t>
  </si>
  <si>
    <t>22.03.2024 15:03:19</t>
  </si>
  <si>
    <t>22.03.2024 15:03:21</t>
  </si>
  <si>
    <t>22.03.2024 15:03:22</t>
  </si>
  <si>
    <t>22.03.2024 15:03:24</t>
  </si>
  <si>
    <t>22.03.2024 15:03:25</t>
  </si>
  <si>
    <t>22.03.2024 15:03:27</t>
  </si>
  <si>
    <t>22.03.2024 15:03:28</t>
  </si>
  <si>
    <t>22.03.2024 15:03:31</t>
  </si>
  <si>
    <t>22.03.2024 15:03:33</t>
  </si>
  <si>
    <t>22.03.2024 15:03:34</t>
  </si>
  <si>
    <t>22.03.2024 15:03:35</t>
  </si>
  <si>
    <t>22.03.2024 15:03:37</t>
  </si>
  <si>
    <t>22.03.2024 15:03:38</t>
  </si>
  <si>
    <t>22.03.2024 15:03:39</t>
  </si>
  <si>
    <t>22.03.2024 15:03:40</t>
  </si>
  <si>
    <t>22.03.2024 15:03:52</t>
  </si>
  <si>
    <t>22.03.2024 15:03:54</t>
  </si>
  <si>
    <t>22.03.2024 15:03:55</t>
  </si>
  <si>
    <t>22.03.2024 15:03:56</t>
  </si>
  <si>
    <t>22.03.2024 15:03:57</t>
  </si>
  <si>
    <t>22.03.2024 15:03:59</t>
  </si>
  <si>
    <t>22.03.2024 15:04:07</t>
  </si>
  <si>
    <t>22.03.2024 15:04:09</t>
  </si>
  <si>
    <t>22.03.2024 15:04:10</t>
  </si>
  <si>
    <t>22.03.2024 15:04:12</t>
  </si>
  <si>
    <t>22.03.2024 15:04:13</t>
  </si>
  <si>
    <t>22.03.2024 15:04:15</t>
  </si>
  <si>
    <t>22.03.2024 15:04:18</t>
  </si>
  <si>
    <t>22.03.2024 15:04:19</t>
  </si>
  <si>
    <t>22.03.2024 15:04:21</t>
  </si>
  <si>
    <t>22.03.2024 15:04:22</t>
  </si>
  <si>
    <t>22.03.2024 15:04:24</t>
  </si>
  <si>
    <t>22.03.2024 15:04:25</t>
  </si>
  <si>
    <t>22.03.2024 15:04:27</t>
  </si>
  <si>
    <t>22.03.2024 15:04:28</t>
  </si>
  <si>
    <t>22.03.2024 15:04:37</t>
  </si>
  <si>
    <t>22.03.2024 15:04:39</t>
  </si>
  <si>
    <t>22.03.2024 15:04:40</t>
  </si>
  <si>
    <t>22.03.2024 15:04:42</t>
  </si>
  <si>
    <t>22.03.2024 15:04:43</t>
  </si>
  <si>
    <t>22.03.2024 15:04:45</t>
  </si>
  <si>
    <t>22.03.2024 15:04:46</t>
  </si>
  <si>
    <t>22.03.2024 15:04:48</t>
  </si>
  <si>
    <t>22.03.2024 15:04:55</t>
  </si>
  <si>
    <t>22.03.2024 15:04:56</t>
  </si>
  <si>
    <t>22.03.2024 15:04:58</t>
  </si>
  <si>
    <t>22.03.2024 15:04:59</t>
  </si>
  <si>
    <t>22.03.2024 15:05:00</t>
  </si>
  <si>
    <t>22.03.2024 15:05:01</t>
  </si>
  <si>
    <t>22.03.2024 15:05:03</t>
  </si>
  <si>
    <t>22.03.2024 15:05:04</t>
  </si>
  <si>
    <t>22.03.2024 15:05:10</t>
  </si>
  <si>
    <t>22.03.2024 15:05:11</t>
  </si>
  <si>
    <t>22.03.2024 15:05:13</t>
  </si>
  <si>
    <t>22.03.2024 15:05:14</t>
  </si>
  <si>
    <t>22.03.2024 15:05:16</t>
  </si>
  <si>
    <t>22.03.2024 15:05:19</t>
  </si>
  <si>
    <t>22.03.2024 15:05:47</t>
  </si>
  <si>
    <t>22.03.2024 15:05:49</t>
  </si>
  <si>
    <t>22.03.2024 15:05:50</t>
  </si>
  <si>
    <t>22.03.2024 15:05:53</t>
  </si>
  <si>
    <t>22.03.2024 15:05:55</t>
  </si>
  <si>
    <t>22.03.2024 15:05:56</t>
  </si>
  <si>
    <t>22.03.2024 15:05:58</t>
  </si>
  <si>
    <t>22.03.2024 15:06:07</t>
  </si>
  <si>
    <t>22.03.2024 15:06:08</t>
  </si>
  <si>
    <t>22.03.2024 15:06:10</t>
  </si>
  <si>
    <t>22.03.2024 15:06:11</t>
  </si>
  <si>
    <t>22.03.2024 15:06:13</t>
  </si>
  <si>
    <t>22.03.2024 15:06:14</t>
  </si>
  <si>
    <t>22.03.2024 15:06:16</t>
  </si>
  <si>
    <t>22.03.2024 15:06:17</t>
  </si>
  <si>
    <t>22.03.2024 15:06:19</t>
  </si>
  <si>
    <t>22.03.2024 15:06:20</t>
  </si>
  <si>
    <t>22.03.2024 15:06:22</t>
  </si>
  <si>
    <t>22.03.2024 15:06:23</t>
  </si>
  <si>
    <t>22.03.2024 15:06:25</t>
  </si>
  <si>
    <t>22.03.2024 15:07:02</t>
  </si>
  <si>
    <t>22.03.2024 15:07:04</t>
  </si>
  <si>
    <t>22.03.2024 15:07:05</t>
  </si>
  <si>
    <t>22.03.2024 15:07:06</t>
  </si>
  <si>
    <t>22.03.2024 15:07:07</t>
  </si>
  <si>
    <t>22.03.2024 15:07:09</t>
  </si>
  <si>
    <t>22.03.2024 15:07:32</t>
  </si>
  <si>
    <t>22.03.2024 15:07:34</t>
  </si>
  <si>
    <t>22.03.2024 15:07:35</t>
  </si>
  <si>
    <t>22.03.2024 15:07:36</t>
  </si>
  <si>
    <t>22.03.2024 15:07:38</t>
  </si>
  <si>
    <t>22.03.2024 15:07:39</t>
  </si>
  <si>
    <t>22.03.2024 15:07:40</t>
  </si>
  <si>
    <t>22.03.2024 15:08:59</t>
  </si>
  <si>
    <t>22.03.2024 15:09:02</t>
  </si>
  <si>
    <t>22.03.2024 15:09:04</t>
  </si>
  <si>
    <t>22.03.2024 15:09:05</t>
  </si>
  <si>
    <t>22.03.2024 15:09:07</t>
  </si>
  <si>
    <t>22.03.2024 15:09:08</t>
  </si>
  <si>
    <t>22.03.2024 15:09:10</t>
  </si>
  <si>
    <t>22.03.2024 15:09:11</t>
  </si>
  <si>
    <t>22.03.2024 15:09:13</t>
  </si>
  <si>
    <t>22.03.2024 15:09:37</t>
  </si>
  <si>
    <t>22.03.2024 15:09:38</t>
  </si>
  <si>
    <t>22.03.2024 15:09:39</t>
  </si>
  <si>
    <t>22.03.2024 15:09:41</t>
  </si>
  <si>
    <t>22.03.2024 15:09:42</t>
  </si>
  <si>
    <t>22.03.2024 15:09:48</t>
  </si>
  <si>
    <t>22.03.2024 15:09:51</t>
  </si>
  <si>
    <t>22.03.2024 15:09:52</t>
  </si>
  <si>
    <t>22.03.2024 15:09:54</t>
  </si>
  <si>
    <t>22.03.2024 15:10:48</t>
  </si>
  <si>
    <t>22.03.2024 15:10:49</t>
  </si>
  <si>
    <t>22.03.2024 15:10:51</t>
  </si>
  <si>
    <t>22.03.2024 15:10:52</t>
  </si>
  <si>
    <t>22.03.2024 15:10:54</t>
  </si>
  <si>
    <t>22.03.2024 15:10:55</t>
  </si>
  <si>
    <t>22.03.2024 15:10:57</t>
  </si>
  <si>
    <t>22.03.2024 15:11:01</t>
  </si>
  <si>
    <t>22.03.2024 15:11:03</t>
  </si>
  <si>
    <t>22.03.2024 15:11:04</t>
  </si>
  <si>
    <t>22.03.2024 15:11:05</t>
  </si>
  <si>
    <t>22.03.2024 15:11:07</t>
  </si>
  <si>
    <t>22.03.2024 15:11:08</t>
  </si>
  <si>
    <t>22.03.2024 15:11:09</t>
  </si>
  <si>
    <t>22.03.2024 15:11:10</t>
  </si>
  <si>
    <t>22.03.2024 15:11:12</t>
  </si>
  <si>
    <t>22.03.2024 15:11:13</t>
  </si>
  <si>
    <t>22.03.2024 15:11:14</t>
  </si>
  <si>
    <t>22.03.2024 15:11:15</t>
  </si>
  <si>
    <t>22.03.2024 15:11:18</t>
  </si>
  <si>
    <t>22.03.2024 15:11:20</t>
  </si>
  <si>
    <t>22.03.2024 15:11:25</t>
  </si>
  <si>
    <t>22.03.2024 15:11:27</t>
  </si>
  <si>
    <t>22.03.2024 15:11:28</t>
  </si>
  <si>
    <t>22.03.2024 15:11:29</t>
  </si>
  <si>
    <t>22.03.2024 15:11:31</t>
  </si>
  <si>
    <t>22.03.2024 15:11:32</t>
  </si>
  <si>
    <t>22.03.2024 15:11:42</t>
  </si>
  <si>
    <t>22.03.2024 15:11:44</t>
  </si>
  <si>
    <t>22.03.2024 15:11:45</t>
  </si>
  <si>
    <t>22.03.2024 15:11:46</t>
  </si>
  <si>
    <t>22.03.2024 15:11:47</t>
  </si>
  <si>
    <t>22.03.2024 15:12:41</t>
  </si>
  <si>
    <t>22.03.2024 15:12:43</t>
  </si>
  <si>
    <t>22.03.2024 15:12:44</t>
  </si>
  <si>
    <t>22.03.2024 15:12:46</t>
  </si>
  <si>
    <t>22.03.2024 15:12:58</t>
  </si>
  <si>
    <t>22.03.2024 15:13:02</t>
  </si>
  <si>
    <t>22.03.2024 15:13:04</t>
  </si>
  <si>
    <t>22.03.2024 15:13:05</t>
  </si>
  <si>
    <t>22.03.2024 15:13:07</t>
  </si>
  <si>
    <t>22.03.2024 15:13:08</t>
  </si>
  <si>
    <t>22.03.2024 15:13:10</t>
  </si>
  <si>
    <t>22.03.2024 15:13:11</t>
  </si>
  <si>
    <t>22.03.2024 15:13:13</t>
  </si>
  <si>
    <t>22.03.2024 15:13:55</t>
  </si>
  <si>
    <t>22.03.2024 15:13:58</t>
  </si>
  <si>
    <t>22.03.2024 15:13:59</t>
  </si>
  <si>
    <t>22.03.2024 15:14:01</t>
  </si>
  <si>
    <t>22.03.2024 15:14:02</t>
  </si>
  <si>
    <t>22.03.2024 15:14:04</t>
  </si>
  <si>
    <t>22.03.2024 15:14:05</t>
  </si>
  <si>
    <t>22.03.2024 15:15:28</t>
  </si>
  <si>
    <t>22.03.2024 15:15:29</t>
  </si>
  <si>
    <t>22.03.2024 15:15:30</t>
  </si>
  <si>
    <t>22.03.2024 15:15:32</t>
  </si>
  <si>
    <t>22.03.2024 15:15:33</t>
  </si>
  <si>
    <t>22.03.2024 15:15:34</t>
  </si>
  <si>
    <t>22.03.2024 15:15:35</t>
  </si>
  <si>
    <t>22.03.2024 15:15:37</t>
  </si>
  <si>
    <t>22.03.2024 15:15:40</t>
  </si>
  <si>
    <t>22.03.2024 15:15:41</t>
  </si>
  <si>
    <t>22.03.2024 15:15:43</t>
  </si>
  <si>
    <t>22.03.2024 15:15:44</t>
  </si>
  <si>
    <t>22.03.2024 15:15:46</t>
  </si>
  <si>
    <t>22.03.2024 15:15:57</t>
  </si>
  <si>
    <t>22.03.2024 15:15:59</t>
  </si>
  <si>
    <t>22.03.2024 15:16:00</t>
  </si>
  <si>
    <t>22.03.2024 15:16:01</t>
  </si>
  <si>
    <t>22.03.2024 15:16:02</t>
  </si>
  <si>
    <t>22.03.2024 15:16:04</t>
  </si>
  <si>
    <t>22.03.2024 15:16:05</t>
  </si>
  <si>
    <t>22.03.2024 15:16:06</t>
  </si>
  <si>
    <t>22.03.2024 15:16:09</t>
  </si>
  <si>
    <t>22.03.2024 15:16:11</t>
  </si>
  <si>
    <t>22.03.2024 15:16:12</t>
  </si>
  <si>
    <t>22.03.2024 15:16:14</t>
  </si>
  <si>
    <t>22.03.2024 15:16:15</t>
  </si>
  <si>
    <t>22.03.2024 15:16:17</t>
  </si>
  <si>
    <t>22.03.2024 15:16:18</t>
  </si>
  <si>
    <t>22.03.2024 15:16:20</t>
  </si>
  <si>
    <t>22.03.2024 15:16:48</t>
  </si>
  <si>
    <t>22.03.2024 15:16:49</t>
  </si>
  <si>
    <t>22.03.2024 15:16:51</t>
  </si>
  <si>
    <t>22.03.2024 15:16:53</t>
  </si>
  <si>
    <t>22.03.2024 15:16:55</t>
  </si>
  <si>
    <t>22.03.2024 15:17:48</t>
  </si>
  <si>
    <t>22.03.2024 15:17:50</t>
  </si>
  <si>
    <t>22.03.2024 15:17:51</t>
  </si>
  <si>
    <t>22.03.2024 15:17:53</t>
  </si>
  <si>
    <t>22.03.2024 15:17:54</t>
  </si>
  <si>
    <t>22.03.2024 15:17:56</t>
  </si>
  <si>
    <t>22.03.2024 15:17:57</t>
  </si>
  <si>
    <t>22.03.2024 15:17:59</t>
  </si>
  <si>
    <t>22.03.2024 15:18:00</t>
  </si>
  <si>
    <t>22.03.2024 15:18:02</t>
  </si>
  <si>
    <t>22.03.2024 15:18:03</t>
  </si>
  <si>
    <t>22.03.2024 15:18:04</t>
  </si>
  <si>
    <t>22.03.2024 15:18:06</t>
  </si>
  <si>
    <t>22.03.2024 15:18:07</t>
  </si>
  <si>
    <t>22.03.2024 15:18:08</t>
  </si>
  <si>
    <t>22.03.2024 15:18:09</t>
  </si>
  <si>
    <t>22.03.2024 15:18:11</t>
  </si>
  <si>
    <t>22.03.2024 15:18:12</t>
  </si>
  <si>
    <t>22.03.2024 15:18:13</t>
  </si>
  <si>
    <t>22.03.2024 15:18:15</t>
  </si>
  <si>
    <t>22.03.2024 15:18:16</t>
  </si>
  <si>
    <t>22.03.2024 15:18:19</t>
  </si>
  <si>
    <t>22.03.2024 15:18:21</t>
  </si>
  <si>
    <t>22.03.2024 15:18:22</t>
  </si>
  <si>
    <t>22.03.2024 15:18:24</t>
  </si>
  <si>
    <t>22.03.2024 15:18:25</t>
  </si>
  <si>
    <t>22.03.2024 15:18:26</t>
  </si>
  <si>
    <t>22.03.2024 15:18:27</t>
  </si>
  <si>
    <t>22.03.2024 15:18:30</t>
  </si>
  <si>
    <t>22.03.2024 15:18:32</t>
  </si>
  <si>
    <t>22.03.2024 15:18:36</t>
  </si>
  <si>
    <t>22.03.2024 15:18:38</t>
  </si>
  <si>
    <t>22.03.2024 15:18:39</t>
  </si>
  <si>
    <t>22.03.2024 15:18:41</t>
  </si>
  <si>
    <t>22.03.2024 15:18:42</t>
  </si>
  <si>
    <t>22.03.2024 15:18:44</t>
  </si>
  <si>
    <t>22.03.2024 15:18:45</t>
  </si>
  <si>
    <t>22.03.2024 15:19:15</t>
  </si>
  <si>
    <t>22.03.2024 15:19:17</t>
  </si>
  <si>
    <t>22.03.2024 15:19:18</t>
  </si>
  <si>
    <t>22.03.2024 15:19:20</t>
  </si>
  <si>
    <t>22.03.2024 15:19:21</t>
  </si>
  <si>
    <t>22.03.2024 15:19:23</t>
  </si>
  <si>
    <t>22.03.2024 15:19:24</t>
  </si>
  <si>
    <t>22.03.2024 15:19:26</t>
  </si>
  <si>
    <t>22.03.2024 15:19:27</t>
  </si>
  <si>
    <t>22.03.2024 15:19:29</t>
  </si>
  <si>
    <t>22.03.2024 15:19:44</t>
  </si>
  <si>
    <t>22.03.2024 15:19:45</t>
  </si>
  <si>
    <t>22.03.2024 15:19:47</t>
  </si>
  <si>
    <t>22.03.2024 15:19:48</t>
  </si>
  <si>
    <t>22.03.2024 15:19:50</t>
  </si>
  <si>
    <t>22.03.2024 15:20:11</t>
  </si>
  <si>
    <t>22.03.2024 15:20:12</t>
  </si>
  <si>
    <t>22.03.2024 15:20:14</t>
  </si>
  <si>
    <t>22.03.2024 15:20:15</t>
  </si>
  <si>
    <t>22.03.2024 15:20:17</t>
  </si>
  <si>
    <t>22.03.2024 15:20:18</t>
  </si>
  <si>
    <t>22.03.2024 15:20:20</t>
  </si>
  <si>
    <t>22.03.2024 15:20:21</t>
  </si>
  <si>
    <t>22.03.2024 15:20:23</t>
  </si>
  <si>
    <t>22.03.2024 15:20:24</t>
  </si>
  <si>
    <t>22.03.2024 15:20:25</t>
  </si>
  <si>
    <t>22.03.2024 15:20:27</t>
  </si>
  <si>
    <t>22.03.2024 15:20:28</t>
  </si>
  <si>
    <t>22.03.2024 15:20:29</t>
  </si>
  <si>
    <t>22.03.2024 15:20:30</t>
  </si>
  <si>
    <t>22.03.2024 15:20:38</t>
  </si>
  <si>
    <t>22.03.2024 15:20:39</t>
  </si>
  <si>
    <t>22.03.2024 15:20:40</t>
  </si>
  <si>
    <t>22.03.2024 15:20:42</t>
  </si>
  <si>
    <t>22.03.2024 15:20:43</t>
  </si>
  <si>
    <t>22.03.2024 15:20:44</t>
  </si>
  <si>
    <t>22.03.2024 15:20:45</t>
  </si>
  <si>
    <t>22.03.2024 15:20:47</t>
  </si>
  <si>
    <t>22.03.2024 15:20:48</t>
  </si>
  <si>
    <t>22.03.2024 15:20:49</t>
  </si>
  <si>
    <t>22.03.2024 15:20:52</t>
  </si>
  <si>
    <t>22.03.2024 15:21:07</t>
  </si>
  <si>
    <t>22.03.2024 15:21:08</t>
  </si>
  <si>
    <t>22.03.2024 15:21:10</t>
  </si>
  <si>
    <t>22.03.2024 15:21:11</t>
  </si>
  <si>
    <t>22.03.2024 15:21:12</t>
  </si>
  <si>
    <t>22.03.2024 15:21:13</t>
  </si>
  <si>
    <t>22.03.2024 15:21:15</t>
  </si>
  <si>
    <t>22.03.2024 15:21:16</t>
  </si>
  <si>
    <t>22.03.2024 15:21:17</t>
  </si>
  <si>
    <t>22.03.2024 15:21:18</t>
  </si>
  <si>
    <t>22.03.2024 15:22:05</t>
  </si>
  <si>
    <t>22.03.2024 15:22:06</t>
  </si>
  <si>
    <t>22.03.2024 15:22:07</t>
  </si>
  <si>
    <t>22.03.2024 15:22:09</t>
  </si>
  <si>
    <t>22.03.2024 15:22:22</t>
  </si>
  <si>
    <t>22.03.2024 15:22:23</t>
  </si>
  <si>
    <t>22.03.2024 15:22:25</t>
  </si>
  <si>
    <t>22.03.2024 15:22:26</t>
  </si>
  <si>
    <t>22.03.2024 15:22:27</t>
  </si>
  <si>
    <t>22.03.2024 15:22:28</t>
  </si>
  <si>
    <t>22.03.2024 15:22:30</t>
  </si>
  <si>
    <t>22.03.2024 15:22:31</t>
  </si>
  <si>
    <t>22.03.2024 15:22:34</t>
  </si>
  <si>
    <t>22.03.2024 15:22:35</t>
  </si>
  <si>
    <t>22.03.2024 15:22:37</t>
  </si>
  <si>
    <t>22.03.2024 15:22:38</t>
  </si>
  <si>
    <t>22.03.2024 15:22:40</t>
  </si>
  <si>
    <t>22.03.2024 15:22:41</t>
  </si>
  <si>
    <t>22.03.2024 15:22:43</t>
  </si>
  <si>
    <t>22.03.2024 15:22:44</t>
  </si>
  <si>
    <t>22.03.2024 15:22:46</t>
  </si>
  <si>
    <t>22.03.2024 15:23:01</t>
  </si>
  <si>
    <t>22.03.2024 15:23:02</t>
  </si>
  <si>
    <t>22.03.2024 15:23:04</t>
  </si>
  <si>
    <t>22.03.2024 15:23:05</t>
  </si>
  <si>
    <t>22.03.2024 15:23:07</t>
  </si>
  <si>
    <t>22.03.2024 15:23:08</t>
  </si>
  <si>
    <t>22.03.2024 15:23:10</t>
  </si>
  <si>
    <t>22.03.2024 15:23:11</t>
  </si>
  <si>
    <t>22.03.2024 15:23:13</t>
  </si>
  <si>
    <t>22.03.2024 15:23:14</t>
  </si>
  <si>
    <t>22.03.2024 15:23:16</t>
  </si>
  <si>
    <t>22.03.2024 15:23:17</t>
  </si>
  <si>
    <t>22.03.2024 15:23:19</t>
  </si>
  <si>
    <t>22.03.2024 15:23:20</t>
  </si>
  <si>
    <t>22.03.2024 15:23:26</t>
  </si>
  <si>
    <t>22.03.2024 15:23:28</t>
  </si>
  <si>
    <t>22.03.2024 15:23:29</t>
  </si>
  <si>
    <t>22.03.2024 15:23:30</t>
  </si>
  <si>
    <t>22.03.2024 15:23:31</t>
  </si>
  <si>
    <t>22.03.2024 15:23:34</t>
  </si>
  <si>
    <t>22.03.2024 15:23:37</t>
  </si>
  <si>
    <t>22.03.2024 15:24:48</t>
  </si>
  <si>
    <t>22.03.2024 15:24:51</t>
  </si>
  <si>
    <t>22.03.2024 15:24:52</t>
  </si>
  <si>
    <t>22.03.2024 15:24:54</t>
  </si>
  <si>
    <t>22.03.2024 15:24:55</t>
  </si>
  <si>
    <t>22.03.2024 15:24:57</t>
  </si>
  <si>
    <t>22.03.2024 15:25:37</t>
  </si>
  <si>
    <t>22.03.2024 15:25:40</t>
  </si>
  <si>
    <t>22.03.2024 15:25:42</t>
  </si>
  <si>
    <t>22.03.2024 15:25:43</t>
  </si>
  <si>
    <t>22.03.2024 15:25:45</t>
  </si>
  <si>
    <t>22.03.2024 15:25:46</t>
  </si>
  <si>
    <t>22.03.2024 15:25:48</t>
  </si>
  <si>
    <t>22.03.2024 15:25:49</t>
  </si>
  <si>
    <t>22.03.2024 15:26:50</t>
  </si>
  <si>
    <t>22.03.2024 15:26:52</t>
  </si>
  <si>
    <t>22.03.2024 15:26:53</t>
  </si>
  <si>
    <t>22.03.2024 15:26:54</t>
  </si>
  <si>
    <t>22.03.2024 15:26:56</t>
  </si>
  <si>
    <t>22.03.2024 15:26:57</t>
  </si>
  <si>
    <t>22.03.2024 15:27:15</t>
  </si>
  <si>
    <t>22.03.2024 15:27:16</t>
  </si>
  <si>
    <t>22.03.2024 15:27:18</t>
  </si>
  <si>
    <t>22.03.2024 15:27:54</t>
  </si>
  <si>
    <t>22.03.2024 15:27:55</t>
  </si>
  <si>
    <t>22.03.2024 15:27:56</t>
  </si>
  <si>
    <t>22.03.2024 15:27:58</t>
  </si>
  <si>
    <t>22.03.2024 15:28:24</t>
  </si>
  <si>
    <t>22.03.2024 15:28:26</t>
  </si>
  <si>
    <t>22.03.2024 15:28:27</t>
  </si>
  <si>
    <t>22.03.2024 15:28:28</t>
  </si>
  <si>
    <t>22.03.2024 15:28:30</t>
  </si>
  <si>
    <t>22.03.2024 15:28:31</t>
  </si>
  <si>
    <t>22.03.2024 15:28:56</t>
  </si>
  <si>
    <t>22.03.2024 15:29:02</t>
  </si>
  <si>
    <t>22.03.2024 15:29:04</t>
  </si>
  <si>
    <t>22.03.2024 15:29:05</t>
  </si>
  <si>
    <t>22.03.2024 15:29:07</t>
  </si>
  <si>
    <t>22.03.2024 15:29:50</t>
  </si>
  <si>
    <t>22.03.2024 15:29:52</t>
  </si>
  <si>
    <t>22.03.2024 15:29:53</t>
  </si>
  <si>
    <t>22.03.2024 15:29:54</t>
  </si>
  <si>
    <t>22.03.2024 15:29:56</t>
  </si>
  <si>
    <t>22.03.2024 15:30:16</t>
  </si>
  <si>
    <t>22.03.2024 15:30:19</t>
  </si>
  <si>
    <t>22.03.2024 15:30:21</t>
  </si>
  <si>
    <t>22.03.2024 15:30:22</t>
  </si>
  <si>
    <t>22.03.2024 15:30:24</t>
  </si>
  <si>
    <t>22.03.2024 15:30:25</t>
  </si>
  <si>
    <t>22.03.2024 15:30:27</t>
  </si>
  <si>
    <t>22.03.2024 15:30:40</t>
  </si>
  <si>
    <t>22.03.2024 15:30:42</t>
  </si>
  <si>
    <t>22.03.2024 15:30:43</t>
  </si>
  <si>
    <t>22.03.2024 15:30:45</t>
  </si>
  <si>
    <t>22.03.2024 15:30:46</t>
  </si>
  <si>
    <t>22.03.2024 15:30:48</t>
  </si>
  <si>
    <t>22.03.2024 15:30:49</t>
  </si>
  <si>
    <t>22.03.2024 15:30:51</t>
  </si>
  <si>
    <t>22.03.2024 15:30:52</t>
  </si>
  <si>
    <t>22.03.2024 15:30:54</t>
  </si>
  <si>
    <t>22.03.2024 15:30:55</t>
  </si>
  <si>
    <t>22.03.2024 15:30:57</t>
  </si>
  <si>
    <t>22.03.2024 15:30:58</t>
  </si>
  <si>
    <t>22.03.2024 15:31:01</t>
  </si>
  <si>
    <t>22.03.2024 15:31:03</t>
  </si>
  <si>
    <t>22.03.2024 15:31:04</t>
  </si>
  <si>
    <t>22.03.2024 15:31:05</t>
  </si>
  <si>
    <t>22.03.2024 15:31:06</t>
  </si>
  <si>
    <t>22.03.2024 15:31:08</t>
  </si>
  <si>
    <t>22.03.2024 15:31:09</t>
  </si>
  <si>
    <t>22.03.2024 15:31:10</t>
  </si>
  <si>
    <t>22.03.2024 15:31:12</t>
  </si>
  <si>
    <t>22.03.2024 15:31:13</t>
  </si>
  <si>
    <t>22.03.2024 15:31:14</t>
  </si>
  <si>
    <t>22.03.2024 15:31:15</t>
  </si>
  <si>
    <t>22.03.2024 15:31:17</t>
  </si>
  <si>
    <t>22.03.2024 15:31:21</t>
  </si>
  <si>
    <t>22.03.2024 15:31:22</t>
  </si>
  <si>
    <t>22.03.2024 15:31:24</t>
  </si>
  <si>
    <t>22.03.2024 15:32:07</t>
  </si>
  <si>
    <t>22.03.2024 15:32:10</t>
  </si>
  <si>
    <t>22.03.2024 15:32:13</t>
  </si>
  <si>
    <t>22.03.2024 15:32:15</t>
  </si>
  <si>
    <t>22.03.2024 15:32:16</t>
  </si>
  <si>
    <t>22.03.2024 15:32:18</t>
  </si>
  <si>
    <t>22.03.2024 15:32:19</t>
  </si>
  <si>
    <t>22.03.2024 15:32:21</t>
  </si>
  <si>
    <t>22.03.2024 15:32:25</t>
  </si>
  <si>
    <t>22.03.2024 15:32:27</t>
  </si>
  <si>
    <t>22.03.2024 15:32:28</t>
  </si>
  <si>
    <t>22.03.2024 15:32:30</t>
  </si>
  <si>
    <t>22.03.2024 15:32:31</t>
  </si>
  <si>
    <t>22.03.2024 15:32:33</t>
  </si>
  <si>
    <t>22.03.2024 15:32:34</t>
  </si>
  <si>
    <t>22.03.2024 15:33:00</t>
  </si>
  <si>
    <t>22.03.2024 15:33:01</t>
  </si>
  <si>
    <t>22.03.2024 15:33:03</t>
  </si>
  <si>
    <t>22.03.2024 15:33:04</t>
  </si>
  <si>
    <t>22.03.2024 15:33:07</t>
  </si>
  <si>
    <t>22.03.2024 15:33:11</t>
  </si>
  <si>
    <t>22.03.2024 15:33:13</t>
  </si>
  <si>
    <t>22.03.2024 15:33:14</t>
  </si>
  <si>
    <t>22.03.2024 15:33:16</t>
  </si>
  <si>
    <t>22.03.2024 15:33:17</t>
  </si>
  <si>
    <t>22.03.2024 15:33:19</t>
  </si>
  <si>
    <t>22.03.2024 15:33:25</t>
  </si>
  <si>
    <t>22.03.2024 15:33:26</t>
  </si>
  <si>
    <t>22.03.2024 15:33:28</t>
  </si>
  <si>
    <t>22.03.2024 15:33:29</t>
  </si>
  <si>
    <t>22.03.2024 15:33:31</t>
  </si>
  <si>
    <t>22.03.2024 15:33:32</t>
  </si>
  <si>
    <t>22.03.2024 15:33:44</t>
  </si>
  <si>
    <t>22.03.2024 15:33:46</t>
  </si>
  <si>
    <t>22.03.2024 15:33:47</t>
  </si>
  <si>
    <t>22.03.2024 15:33:48</t>
  </si>
  <si>
    <t>22.03.2024 15:33:49</t>
  </si>
  <si>
    <t>22.03.2024 15:34:01</t>
  </si>
  <si>
    <t>22.03.2024 15:34:03</t>
  </si>
  <si>
    <t>22.03.2024 15:34:04</t>
  </si>
  <si>
    <t>22.03.2024 15:34:05</t>
  </si>
  <si>
    <t>22.03.2024 15:34:07</t>
  </si>
  <si>
    <t>22.03.2024 15:34:08</t>
  </si>
  <si>
    <t>22.03.2024 15:34:09</t>
  </si>
  <si>
    <t>22.03.2024 15:34:35</t>
  </si>
  <si>
    <t>22.03.2024 15:34:36</t>
  </si>
  <si>
    <t>22.03.2024 15:34:37</t>
  </si>
  <si>
    <t>22.03.2024 15:34:39</t>
  </si>
  <si>
    <t>22.03.2024 15:34:40</t>
  </si>
  <si>
    <t>22.03.2024 15:35:44</t>
  </si>
  <si>
    <t>22.03.2024 15:35:46</t>
  </si>
  <si>
    <t>22.03.2024 15:35:47</t>
  </si>
  <si>
    <t>22.03.2024 15:35:49</t>
  </si>
  <si>
    <t>22.03.2024 15:35:50</t>
  </si>
  <si>
    <t>22.03.2024 15:36:06</t>
  </si>
  <si>
    <t>22.03.2024 15:36:08</t>
  </si>
  <si>
    <t>22.03.2024 15:36:09</t>
  </si>
  <si>
    <t>22.03.2024 15:36:11</t>
  </si>
  <si>
    <t>22.03.2024 15:36:12</t>
  </si>
  <si>
    <t>22.03.2024 15:36:32</t>
  </si>
  <si>
    <t>22.03.2024 15:36:33</t>
  </si>
  <si>
    <t>22.03.2024 15:36:35</t>
  </si>
  <si>
    <t>22.03.2024 15:36:36</t>
  </si>
  <si>
    <t>22.03.2024 15:36:38</t>
  </si>
  <si>
    <t>22.03.2024 15:36:39</t>
  </si>
  <si>
    <t>22.03.2024 15:36:41</t>
  </si>
  <si>
    <t>22.03.2024 15:36:42</t>
  </si>
  <si>
    <t>22.03.2024 15:36:44</t>
  </si>
  <si>
    <t>22.03.2024 15:36:45</t>
  </si>
  <si>
    <t>22.03.2024 15:36:47</t>
  </si>
  <si>
    <t>22.03.2024 15:36:48</t>
  </si>
  <si>
    <t>22.03.2024 15:36:50</t>
  </si>
  <si>
    <t>22.03.2024 15:36:54</t>
  </si>
  <si>
    <t>22.03.2024 15:36:55</t>
  </si>
  <si>
    <t>22.03.2024 15:36:58</t>
  </si>
  <si>
    <t>22.03.2024 15:37:00</t>
  </si>
  <si>
    <t>22.03.2024 15:37:01</t>
  </si>
  <si>
    <t>22.03.2024 15:37:03</t>
  </si>
  <si>
    <t>22.03.2024 15:37:12</t>
  </si>
  <si>
    <t>22.03.2024 15:37:13</t>
  </si>
  <si>
    <t>22.03.2024 15:37:16</t>
  </si>
  <si>
    <t>22.03.2024 15:37:37</t>
  </si>
  <si>
    <t>22.03.2024 15:37:39</t>
  </si>
  <si>
    <t>22.03.2024 15:37:40</t>
  </si>
  <si>
    <t>22.03.2024 15:37:43</t>
  </si>
  <si>
    <t>22.03.2024 15:37:48</t>
  </si>
  <si>
    <t>22.03.2024 15:37:49</t>
  </si>
  <si>
    <t>22.03.2024 15:37:50</t>
  </si>
  <si>
    <t>22.03.2024 15:37:52</t>
  </si>
  <si>
    <t>22.03.2024 15:37:53</t>
  </si>
  <si>
    <t>22.03.2024 15:37:59</t>
  </si>
  <si>
    <t>22.03.2024 15:38:01</t>
  </si>
  <si>
    <t>22.03.2024 15:38:02</t>
  </si>
  <si>
    <t>22.03.2024 15:38:04</t>
  </si>
  <si>
    <t>22.03.2024 15:38:05</t>
  </si>
  <si>
    <t>22.03.2024 15:38:07</t>
  </si>
  <si>
    <t>22.03.2024 15:38:08</t>
  </si>
  <si>
    <t>22.03.2024 15:38:10</t>
  </si>
  <si>
    <t>22.03.2024 15:38:11</t>
  </si>
  <si>
    <t>22.03.2024 15:38:13</t>
  </si>
  <si>
    <t>22.03.2024 15:38:14</t>
  </si>
  <si>
    <t>22.03.2024 15:38:55</t>
  </si>
  <si>
    <t>22.03.2024 15:38:56</t>
  </si>
  <si>
    <t>22.03.2024 15:38:58</t>
  </si>
  <si>
    <t>22.03.2024 15:38:59</t>
  </si>
  <si>
    <t>22.03.2024 15:39:00</t>
  </si>
  <si>
    <t>22.03.2024 15:39:02</t>
  </si>
  <si>
    <t>22.03.2024 15:39:03</t>
  </si>
  <si>
    <t>22.03.2024 15:39:04</t>
  </si>
  <si>
    <t>22.03.2024 15:39:10</t>
  </si>
  <si>
    <t>22.03.2024 15:39:12</t>
  </si>
  <si>
    <t>22.03.2024 15:39:13</t>
  </si>
  <si>
    <t>22.03.2024 15:39:15</t>
  </si>
  <si>
    <t>22.03.2024 15:39:16</t>
  </si>
  <si>
    <t>22.03.2024 15:39:17</t>
  </si>
  <si>
    <t>22.03.2024 15:39:32</t>
  </si>
  <si>
    <t>22.03.2024 15:39:43</t>
  </si>
  <si>
    <t>22.03.2024 15:40:13</t>
  </si>
  <si>
    <t>22.03.2024 15:40:14</t>
  </si>
  <si>
    <t>22.03.2024 15:40:16</t>
  </si>
  <si>
    <t>22.03.2024 15:40:17</t>
  </si>
  <si>
    <t>22.03.2024 15:40:19</t>
  </si>
  <si>
    <t>22.03.2024 15:40:20</t>
  </si>
  <si>
    <t>22.03.2024 15:40:22</t>
  </si>
  <si>
    <t>22.03.2024 15:40:28</t>
  </si>
  <si>
    <t>22.03.2024 15:40:29</t>
  </si>
  <si>
    <t>22.03.2024 15:40:31</t>
  </si>
  <si>
    <t>22.03.2024 15:40:32</t>
  </si>
  <si>
    <t>22.03.2024 15:40:34</t>
  </si>
  <si>
    <t>22.03.2024 15:40:35</t>
  </si>
  <si>
    <t>22.03.2024 15:40:37</t>
  </si>
  <si>
    <t>22.03.2024 15:40:38</t>
  </si>
  <si>
    <t>22.03.2024 15:40:40</t>
  </si>
  <si>
    <t>22.03.2024 15:40:41</t>
  </si>
  <si>
    <t>22.03.2024 15:40:43</t>
  </si>
  <si>
    <t>22.03.2024 15:40:46</t>
  </si>
  <si>
    <t>22.03.2024 15:40:47</t>
  </si>
  <si>
    <t>22.03.2024 15:40:49</t>
  </si>
  <si>
    <t>22.03.2024 15:41:21</t>
  </si>
  <si>
    <t>22.03.2024 15:41:23</t>
  </si>
  <si>
    <t>22.03.2024 15:41:24</t>
  </si>
  <si>
    <t>22.03.2024 15:41:26</t>
  </si>
  <si>
    <t>22.03.2024 15:41:27</t>
  </si>
  <si>
    <t>22.03.2024 15:41:29</t>
  </si>
  <si>
    <t>22.03.2024 15:41:32</t>
  </si>
  <si>
    <t>22.03.2024 15:41:33</t>
  </si>
  <si>
    <t>22.03.2024 15:41:35</t>
  </si>
  <si>
    <t>22.03.2024 15:41:36</t>
  </si>
  <si>
    <t>22.03.2024 15:41:38</t>
  </si>
  <si>
    <t>22.03.2024 15:41:39</t>
  </si>
  <si>
    <t>22.03.2024 15:41:40</t>
  </si>
  <si>
    <t>22.03.2024 15:41:54</t>
  </si>
  <si>
    <t>22.03.2024 15:41:55</t>
  </si>
  <si>
    <t>22.03.2024 15:41:57</t>
  </si>
  <si>
    <t>22.03.2024 15:41:59</t>
  </si>
  <si>
    <t>22.03.2024 15:42:01</t>
  </si>
  <si>
    <t>22.03.2024 15:42:02</t>
  </si>
  <si>
    <t>22.03.2024 15:42:07</t>
  </si>
  <si>
    <t>22.03.2024 15:42:08</t>
  </si>
  <si>
    <t>22.03.2024 15:42:10</t>
  </si>
  <si>
    <t>22.03.2024 15:42:11</t>
  </si>
  <si>
    <t>22.03.2024 15:42:13</t>
  </si>
  <si>
    <t>22.03.2024 15:42:14</t>
  </si>
  <si>
    <t>22.03.2024 15:42:16</t>
  </si>
  <si>
    <t>22.03.2024 15:42:58</t>
  </si>
  <si>
    <t>22.03.2024 15:42:59</t>
  </si>
  <si>
    <t>22.03.2024 15:43:02</t>
  </si>
  <si>
    <t>22.03.2024 15:43:46</t>
  </si>
  <si>
    <t>22.03.2024 15:43:47</t>
  </si>
  <si>
    <t>22.03.2024 15:43:49</t>
  </si>
  <si>
    <t>22.03.2024 15:43:50</t>
  </si>
  <si>
    <t>22.03.2024 15:43:52</t>
  </si>
  <si>
    <t>22.03.2024 15:43:53</t>
  </si>
  <si>
    <t>22.03.2024 15:43:54</t>
  </si>
  <si>
    <t>22.03.2024 15:43:56</t>
  </si>
  <si>
    <t>22.03.2024 15:44:23</t>
  </si>
  <si>
    <t>22.03.2024 15:44:24</t>
  </si>
  <si>
    <t>22.03.2024 15:44:29</t>
  </si>
  <si>
    <t>22.03.2024 15:44:30</t>
  </si>
  <si>
    <t>22.03.2024 15:44:32</t>
  </si>
  <si>
    <t>22.03.2024 15:44:33</t>
  </si>
  <si>
    <t>22.03.2024 15:44:35</t>
  </si>
  <si>
    <t>22.03.2024 15:44:36</t>
  </si>
  <si>
    <t>22.03.2024 15:45:32</t>
  </si>
  <si>
    <t>22.03.2024 15:45:38</t>
  </si>
  <si>
    <t>22.03.2024 15:45:39</t>
  </si>
  <si>
    <t>22.03.2024 15:45:41</t>
  </si>
  <si>
    <t>22.03.2024 15:45:42</t>
  </si>
  <si>
    <t>22.03.2024 15:45:47</t>
  </si>
  <si>
    <t>22.03.2024 15:45:48</t>
  </si>
  <si>
    <t>22.03.2024 15:45:50</t>
  </si>
  <si>
    <t>22.03.2024 15:45:51</t>
  </si>
  <si>
    <t>22.03.2024 15:45:52</t>
  </si>
  <si>
    <t>22.03.2024 15:45:53</t>
  </si>
  <si>
    <t>22.03.2024 15:45:56</t>
  </si>
  <si>
    <t>22.03.2024 15:45:58</t>
  </si>
  <si>
    <t>22.03.2024 15:45:59</t>
  </si>
  <si>
    <t>22.03.2024 15:46:05</t>
  </si>
  <si>
    <t>22.03.2024 15:46:07</t>
  </si>
  <si>
    <t>22.03.2024 15:46:08</t>
  </si>
  <si>
    <t>22.03.2024 15:46:10</t>
  </si>
  <si>
    <t>22.03.2024 15:46:11</t>
  </si>
  <si>
    <t>22.03.2024 15:46:13</t>
  </si>
  <si>
    <t>22.03.2024 15:46:14</t>
  </si>
  <si>
    <t>22.03.2024 15:46:23</t>
  </si>
  <si>
    <t>22.03.2024 15:46:24</t>
  </si>
  <si>
    <t>22.03.2024 15:46:26</t>
  </si>
  <si>
    <t>22.03.2024 15:46:27</t>
  </si>
  <si>
    <t>22.03.2024 15:46:28</t>
  </si>
  <si>
    <t>22.03.2024 15:46:30</t>
  </si>
  <si>
    <t>22.03.2024 15:46:31</t>
  </si>
  <si>
    <t>22.03.2024 15:47:07</t>
  </si>
  <si>
    <t>22.03.2024 15:47:09</t>
  </si>
  <si>
    <t>22.03.2024 15:47:10</t>
  </si>
  <si>
    <t>22.03.2024 15:47:11</t>
  </si>
  <si>
    <t>22.03.2024 15:47:13</t>
  </si>
  <si>
    <t>22.03.2024 15:47:14</t>
  </si>
  <si>
    <t>22.03.2024 15:47:15</t>
  </si>
  <si>
    <t>22.03.2024 15:47:17</t>
  </si>
  <si>
    <t>22.03.2024 15:47:18</t>
  </si>
  <si>
    <t>22.03.2024 15:47:19</t>
  </si>
  <si>
    <t>22.03.2024 15:47:21</t>
  </si>
  <si>
    <t>22.03.2024 15:47:49</t>
  </si>
  <si>
    <t>22.03.2024 15:47:52</t>
  </si>
  <si>
    <t>22.03.2024 15:47:54</t>
  </si>
  <si>
    <t>22.03.2024 15:48:00</t>
  </si>
  <si>
    <t>22.03.2024 15:48:01</t>
  </si>
  <si>
    <t>22.03.2024 15:48:02</t>
  </si>
  <si>
    <t>22.03.2024 15:48:04</t>
  </si>
  <si>
    <t>22.03.2024 15:48:05</t>
  </si>
  <si>
    <t>22.03.2024 15:48:07</t>
  </si>
  <si>
    <t>22.03.2024 15:48:08</t>
  </si>
  <si>
    <t>22.03.2024 15:48:09</t>
  </si>
  <si>
    <t>22.03.2024 15:48:12</t>
  </si>
  <si>
    <t>22.03.2024 15:48:14</t>
  </si>
  <si>
    <t>22.03.2024 15:48:18</t>
  </si>
  <si>
    <t>22.03.2024 15:48:20</t>
  </si>
  <si>
    <t>22.03.2024 15:48:21</t>
  </si>
  <si>
    <t>22.03.2024 15:48:23</t>
  </si>
  <si>
    <t>22.03.2024 15:48:24</t>
  </si>
  <si>
    <t>22.03.2024 15:48:26</t>
  </si>
  <si>
    <t>22.03.2024 15:49:24</t>
  </si>
  <si>
    <t>22.03.2024 15:49:26</t>
  </si>
  <si>
    <t>22.03.2024 15:49:29</t>
  </si>
  <si>
    <t>22.03.2024 15:49:30</t>
  </si>
  <si>
    <t>22.03.2024 15:50:36</t>
  </si>
  <si>
    <t>22.03.2024 15:50:38</t>
  </si>
  <si>
    <t>22.03.2024 15:50:39</t>
  </si>
  <si>
    <t>22.03.2024 15:50:41</t>
  </si>
  <si>
    <t>22.03.2024 15:50:42</t>
  </si>
  <si>
    <t>22.03.2024 15:50:44</t>
  </si>
  <si>
    <t>22.03.2024 15:50:45</t>
  </si>
  <si>
    <t>22.03.2024 15:50:46</t>
  </si>
  <si>
    <t>22.03.2024 15:50:48</t>
  </si>
  <si>
    <t>22.03.2024 15:50:49</t>
  </si>
  <si>
    <t>22.03.2024 15:50:51</t>
  </si>
  <si>
    <t>22.03.2024 15:50:52</t>
  </si>
  <si>
    <t>22.03.2024 15:50:54</t>
  </si>
  <si>
    <t>22.03.2024 15:50:55</t>
  </si>
  <si>
    <t>22.03.2024 15:50:56</t>
  </si>
  <si>
    <t>22.03.2024 15:51:04</t>
  </si>
  <si>
    <t>22.03.2024 15:51:05</t>
  </si>
  <si>
    <t>22.03.2024 15:51:07</t>
  </si>
  <si>
    <t>22.03.2024 15:51:08</t>
  </si>
  <si>
    <t>22.03.2024 15:51:09</t>
  </si>
  <si>
    <t>22.03.2024 15:51:44</t>
  </si>
  <si>
    <t>22.03.2024 15:51:45</t>
  </si>
  <si>
    <t>22.03.2024 15:51:48</t>
  </si>
  <si>
    <t>22.03.2024 15:51:50</t>
  </si>
  <si>
    <t>22.03.2024 15:51:51</t>
  </si>
  <si>
    <t>22.03.2024 15:51:53</t>
  </si>
  <si>
    <t>22.03.2024 15:51:57</t>
  </si>
  <si>
    <t>22.03.2024 15:51:59</t>
  </si>
  <si>
    <t>22.03.2024 15:52:00</t>
  </si>
  <si>
    <t>22.03.2024 15:52:02</t>
  </si>
  <si>
    <t>22.03.2024 15:52:18</t>
  </si>
  <si>
    <t>22.03.2024 15:52:20</t>
  </si>
  <si>
    <t>22.03.2024 15:52:21</t>
  </si>
  <si>
    <t>22.03.2024 15:52:22</t>
  </si>
  <si>
    <t>22.03.2024 15:52:25</t>
  </si>
  <si>
    <t>22.03.2024 15:52:27</t>
  </si>
  <si>
    <t>22.03.2024 15:52:28</t>
  </si>
  <si>
    <t>22.03.2024 15:52:52</t>
  </si>
  <si>
    <t>22.03.2024 15:52:54</t>
  </si>
  <si>
    <t>22.03.2024 15:52:55</t>
  </si>
  <si>
    <t>22.03.2024 15:52:57</t>
  </si>
  <si>
    <t>22.03.2024 15:52:58</t>
  </si>
  <si>
    <t>22.03.2024 15:53:00</t>
  </si>
  <si>
    <t>22.03.2024 15:53:01</t>
  </si>
  <si>
    <t>22.03.2024 15:54:09</t>
  </si>
  <si>
    <t>22.03.2024 15:54:10</t>
  </si>
  <si>
    <t>22.03.2024 15:54:12</t>
  </si>
  <si>
    <t>22.03.2024 15:54:13</t>
  </si>
  <si>
    <t>22.03.2024 15:54:15</t>
  </si>
  <si>
    <t>22.03.2024 15:54:25</t>
  </si>
  <si>
    <t>22.03.2024 15:54:26</t>
  </si>
  <si>
    <t>22.03.2024 15:54:28</t>
  </si>
  <si>
    <t>22.03.2024 15:54:29</t>
  </si>
  <si>
    <t>22.03.2024 15:54:31</t>
  </si>
  <si>
    <t>22.03.2024 15:54:32</t>
  </si>
  <si>
    <t>22.03.2024 15:54:34</t>
  </si>
  <si>
    <t>22.03.2024 15:54:56</t>
  </si>
  <si>
    <t>22.03.2024 15:54:58</t>
  </si>
  <si>
    <t>22.03.2024 15:54:59</t>
  </si>
  <si>
    <t>22.03.2024 15:55:01</t>
  </si>
  <si>
    <t>22.03.2024 15:55:02</t>
  </si>
  <si>
    <t>22.03.2024 15:55:04</t>
  </si>
  <si>
    <t>22.03.2024 15:55:05</t>
  </si>
  <si>
    <t>22.03.2024 15:55:07</t>
  </si>
  <si>
    <t>22.03.2024 15:55:22</t>
  </si>
  <si>
    <t>22.03.2024 15:55:25</t>
  </si>
  <si>
    <t>22.03.2024 15:55:26</t>
  </si>
  <si>
    <t>22.03.2024 15:55:28</t>
  </si>
  <si>
    <t>22.03.2024 15:55:29</t>
  </si>
  <si>
    <t>22.03.2024 15:55:31</t>
  </si>
  <si>
    <t>22.03.2024 15:56:32</t>
  </si>
  <si>
    <t>22.03.2024 15:56:33</t>
  </si>
  <si>
    <t>22.03.2024 15:56:35</t>
  </si>
  <si>
    <t>22.03.2024 15:56:36</t>
  </si>
  <si>
    <t>22.03.2024 15:56:38</t>
  </si>
  <si>
    <t>22.03.2024 15:56:39</t>
  </si>
  <si>
    <t>22.03.2024 15:57:19</t>
  </si>
  <si>
    <t>22.03.2024 15:57:21</t>
  </si>
  <si>
    <t>22.03.2024 15:57:24</t>
  </si>
  <si>
    <t>22.03.2024 15:57:25</t>
  </si>
  <si>
    <t>22.03.2024 15:57:27</t>
  </si>
  <si>
    <t>22.03.2024 15:57:28</t>
  </si>
  <si>
    <t>22.03.2024 15:57:30</t>
  </si>
  <si>
    <t>22.03.2024 15:57:33</t>
  </si>
  <si>
    <t>22.03.2024 15:57:34</t>
  </si>
  <si>
    <t>22.03.2024 15:57:36</t>
  </si>
  <si>
    <t>22.03.2024 15:58:30</t>
  </si>
  <si>
    <t>22.03.2024 15:58:31</t>
  </si>
  <si>
    <t>22.03.2024 15:58:33</t>
  </si>
  <si>
    <t>22.03.2024 15:58:34</t>
  </si>
  <si>
    <t>22.03.2024 15:58:36</t>
  </si>
  <si>
    <t>22.03.2024 15:58:37</t>
  </si>
  <si>
    <t>22.03.2024 15:58:39</t>
  </si>
  <si>
    <t>22.03.2024 15:58:40</t>
  </si>
  <si>
    <t>22.03.2024 15:59:10</t>
  </si>
  <si>
    <t>22.03.2024 15:59:15</t>
  </si>
  <si>
    <t>22.03.2024 15:59:16</t>
  </si>
  <si>
    <t>22.03.2024 15:59:17</t>
  </si>
  <si>
    <t>22.03.2024 15:59:19</t>
  </si>
  <si>
    <t>22.03.2024 15:59:20</t>
  </si>
  <si>
    <t>22.03.2024 15:59:21</t>
  </si>
  <si>
    <t>22.03.2024 15:59:26</t>
  </si>
  <si>
    <t>22.03.2024 15:59:29</t>
  </si>
  <si>
    <t>22.03.2024 15:59:41</t>
  </si>
  <si>
    <t>22.03.2024 15:59:42</t>
  </si>
  <si>
    <t>22.03.2024 15:59:43</t>
  </si>
  <si>
    <t>22.03.2024 15:59:45</t>
  </si>
  <si>
    <t>22.03.2024 15:59:47</t>
  </si>
  <si>
    <t>22.03.2024 16:00:10</t>
  </si>
  <si>
    <t>22.03.2024 16:00:23</t>
  </si>
  <si>
    <t>22.03.2024 16:00:25</t>
  </si>
  <si>
    <t>22.03.2024 16:00:26</t>
  </si>
  <si>
    <t>22.03.2024 16:00:27</t>
  </si>
  <si>
    <t>22.03.2024 16:00:29</t>
  </si>
  <si>
    <t>22.03.2024 16:00:30</t>
  </si>
  <si>
    <t>22.03.2024 16:00:45</t>
  </si>
  <si>
    <t>22.03.2024 16:00:47</t>
  </si>
  <si>
    <t>22.03.2024 16:00:48</t>
  </si>
  <si>
    <t>22.03.2024 16:00:49</t>
  </si>
  <si>
    <t>22.03.2024 16:00:51</t>
  </si>
  <si>
    <t>22.03.2024 16:01:00</t>
  </si>
  <si>
    <t>22.03.2024 16:01:01</t>
  </si>
  <si>
    <t>22.03.2024 16:01:03</t>
  </si>
  <si>
    <t>22.03.2024 16:01:40</t>
  </si>
  <si>
    <t>22.03.2024 16:01:42</t>
  </si>
  <si>
    <t>22.03.2024 16:01:43</t>
  </si>
  <si>
    <t>22.03.2024 16:01:46</t>
  </si>
  <si>
    <t>22.03.2024 16:01:48</t>
  </si>
  <si>
    <t>22.03.2024 16:01:49</t>
  </si>
  <si>
    <t>22.03.2024 16:01:51</t>
  </si>
  <si>
    <t>22.03.2024 16:01:52</t>
  </si>
  <si>
    <t>22.03.2024 16:02:21</t>
  </si>
  <si>
    <t>22.03.2024 16:02:22</t>
  </si>
  <si>
    <t>22.03.2024 16:02:24</t>
  </si>
  <si>
    <t>22.03.2024 16:02:25</t>
  </si>
  <si>
    <t>22.03.2024 16:02:27</t>
  </si>
  <si>
    <t>22.03.2024 16:02:42</t>
  </si>
  <si>
    <t>22.03.2024 16:02:45</t>
  </si>
  <si>
    <t>22.03.2024 16:02:46</t>
  </si>
  <si>
    <t>22.03.2024 16:02:48</t>
  </si>
  <si>
    <t>22.03.2024 16:02:49</t>
  </si>
  <si>
    <t>22.03.2024 16:02:51</t>
  </si>
  <si>
    <t>22.03.2024 16:02:54</t>
  </si>
  <si>
    <t>22.03.2024 16:05:04</t>
  </si>
  <si>
    <t>22.03.2024 16:05:06</t>
  </si>
  <si>
    <t>22.03.2024 16:05:07</t>
  </si>
  <si>
    <t>22.03.2024 16:05:09</t>
  </si>
  <si>
    <t>22.03.2024 16:05:10</t>
  </si>
  <si>
    <t>22.03.2024 16:05:12</t>
  </si>
  <si>
    <t>22.03.2024 16:05:13</t>
  </si>
  <si>
    <t>22.03.2024 16:05:15</t>
  </si>
  <si>
    <t>22.03.2024 16:05:16</t>
  </si>
  <si>
    <t>22.03.2024 16:05:18</t>
  </si>
  <si>
    <t>22.03.2024 16:05:22</t>
  </si>
  <si>
    <t>22.03.2024 16:05:24</t>
  </si>
  <si>
    <t>22.03.2024 16:05:25</t>
  </si>
  <si>
    <t>22.03.2024 16:05:26</t>
  </si>
  <si>
    <t>22.03.2024 16:05:28</t>
  </si>
  <si>
    <t>22.03.2024 16:05:29</t>
  </si>
  <si>
    <t>22.03.2024 16:05:30</t>
  </si>
  <si>
    <t>22.03.2024 16:05:32</t>
  </si>
  <si>
    <t>22.03.2024 16:05:33</t>
  </si>
  <si>
    <t>22.03.2024 16:05:34</t>
  </si>
  <si>
    <t>22.03.2024 16:06:06</t>
  </si>
  <si>
    <t>22.03.2024 16:06:09</t>
  </si>
  <si>
    <t>22.03.2024 16:06:10</t>
  </si>
  <si>
    <t>22.03.2024 16:06:12</t>
  </si>
  <si>
    <t>22.03.2024 16:06:13</t>
  </si>
  <si>
    <t>22.03.2024 16:06:15</t>
  </si>
  <si>
    <t>22.03.2024 16:06:16</t>
  </si>
  <si>
    <t>22.03.2024 16:06:18</t>
  </si>
  <si>
    <t>22.03.2024 16:06:19</t>
  </si>
  <si>
    <t>22.03.2024 16:06:58</t>
  </si>
  <si>
    <t>22.03.2024 16:06:59</t>
  </si>
  <si>
    <t>22.03.2024 16:07:01</t>
  </si>
  <si>
    <t>22.03.2024 16:07:02</t>
  </si>
  <si>
    <t>22.03.2024 16:07:04</t>
  </si>
  <si>
    <t>22.03.2024 16:07:05</t>
  </si>
  <si>
    <t>22.03.2024 16:07:06</t>
  </si>
  <si>
    <t>22.03.2024 16:07:18</t>
  </si>
  <si>
    <t>22.03.2024 16:07:20</t>
  </si>
  <si>
    <t>22.03.2024 16:07:21</t>
  </si>
  <si>
    <t>22.03.2024 16:07:23</t>
  </si>
  <si>
    <t>22.03.2024 16:07:24</t>
  </si>
  <si>
    <t>22.03.2024 16:07:26</t>
  </si>
  <si>
    <t>22.03.2024 16:07:27</t>
  </si>
  <si>
    <t>22.03.2024 16:07:29</t>
  </si>
  <si>
    <t>22.03.2024 16:07:33</t>
  </si>
  <si>
    <t>22.03.2024 16:07:35</t>
  </si>
  <si>
    <t>22.03.2024 16:07:36</t>
  </si>
  <si>
    <t>22.03.2024 16:07:38</t>
  </si>
  <si>
    <t>22.03.2024 16:07:39</t>
  </si>
  <si>
    <t>22.03.2024 16:07:50</t>
  </si>
  <si>
    <t>22.03.2024 16:07:51</t>
  </si>
  <si>
    <t>22.03.2024 16:07:53</t>
  </si>
  <si>
    <t>22.03.2024 16:07:54</t>
  </si>
  <si>
    <t>22.03.2024 16:07:56</t>
  </si>
  <si>
    <t>22.03.2024 16:07:57</t>
  </si>
  <si>
    <t>22.03.2024 16:07:59</t>
  </si>
  <si>
    <t>22.03.2024 16:08:00</t>
  </si>
  <si>
    <t>22.03.2024 16:08:02</t>
  </si>
  <si>
    <t>22.03.2024 16:08:03</t>
  </si>
  <si>
    <t>22.03.2024 16:08:05</t>
  </si>
  <si>
    <t>22.03.2024 16:08:06</t>
  </si>
  <si>
    <t>22.03.2024 16:08:08</t>
  </si>
  <si>
    <t>22.03.2024 16:08:09</t>
  </si>
  <si>
    <t>22.03.2024 16:08:11</t>
  </si>
  <si>
    <t>22.03.2024 16:08:12</t>
  </si>
  <si>
    <t>22.03.2024 16:09:36</t>
  </si>
  <si>
    <t>22.03.2024 16:09:37</t>
  </si>
  <si>
    <t>22.03.2024 16:09:39</t>
  </si>
  <si>
    <t>22.03.2024 16:09:40</t>
  </si>
  <si>
    <t>22.03.2024 16:09:42</t>
  </si>
  <si>
    <t>22.03.2024 16:09:44</t>
  </si>
  <si>
    <t>22.03.2024 16:10:35</t>
  </si>
  <si>
    <t>22.03.2024 16:10:37</t>
  </si>
  <si>
    <t>22.03.2024 16:10:38</t>
  </si>
  <si>
    <t>22.03.2024 16:10:40</t>
  </si>
  <si>
    <t>22.03.2024 16:10:41</t>
  </si>
  <si>
    <t>22.03.2024 16:11:02</t>
  </si>
  <si>
    <t>22.03.2024 16:11:03</t>
  </si>
  <si>
    <t>22.03.2024 16:11:05</t>
  </si>
  <si>
    <t>22.03.2024 16:11:06</t>
  </si>
  <si>
    <t>22.03.2024 16:11:09</t>
  </si>
  <si>
    <t>22.03.2024 16:11:11</t>
  </si>
  <si>
    <t>22.03.2024 16:11:12</t>
  </si>
  <si>
    <t>22.03.2024 16:11:14</t>
  </si>
  <si>
    <t>22.03.2024 16:11:15</t>
  </si>
  <si>
    <t>22.03.2024 16:11:17</t>
  </si>
  <si>
    <t>22.03.2024 16:11:18</t>
  </si>
  <si>
    <t>22.03.2024 16:11:20</t>
  </si>
  <si>
    <t>22.03.2024 16:11:23</t>
  </si>
  <si>
    <t>22.03.2024 16:11:24</t>
  </si>
  <si>
    <t>22.03.2024 16:11:26</t>
  </si>
  <si>
    <t>22.03.2024 16:11:27</t>
  </si>
  <si>
    <t>22.03.2024 16:11:28</t>
  </si>
  <si>
    <t>22.03.2024 16:11:30</t>
  </si>
  <si>
    <t>22.03.2024 16:11:31</t>
  </si>
  <si>
    <t>22.03.2024 16:11:32</t>
  </si>
  <si>
    <t>22.03.2024 16:11:34</t>
  </si>
  <si>
    <t>22.03.2024 16:12:03</t>
  </si>
  <si>
    <t>22.03.2024 16:12:05</t>
  </si>
  <si>
    <t>22.03.2024 16:12:06</t>
  </si>
  <si>
    <t>22.03.2024 16:12:08</t>
  </si>
  <si>
    <t>22.03.2024 16:12:23</t>
  </si>
  <si>
    <t>22.03.2024 16:12:24</t>
  </si>
  <si>
    <t>22.03.2024 16:12:26</t>
  </si>
  <si>
    <t>22.03.2024 16:12:29</t>
  </si>
  <si>
    <t>22.03.2024 16:13:20</t>
  </si>
  <si>
    <t>22.03.2024 16:13:21</t>
  </si>
  <si>
    <t>22.03.2024 16:13:23</t>
  </si>
  <si>
    <t>22.03.2024 16:13:24</t>
  </si>
  <si>
    <t>22.03.2024 16:13:26</t>
  </si>
  <si>
    <t>22.03.2024 16:13:27</t>
  </si>
  <si>
    <t>22.03.2024 16:13:29</t>
  </si>
  <si>
    <t>22.03.2024 16:13:30</t>
  </si>
  <si>
    <t>22.03.2024 16:13:35</t>
  </si>
  <si>
    <t>22.03.2024 16:13:36</t>
  </si>
  <si>
    <t>22.03.2024 16:13:38</t>
  </si>
  <si>
    <t>22.03.2024 16:13:58</t>
  </si>
  <si>
    <t>22.03.2024 16:14:00</t>
  </si>
  <si>
    <t>22.03.2024 16:14:01</t>
  </si>
  <si>
    <t>22.03.2024 16:14:03</t>
  </si>
  <si>
    <t>22.03.2024 16:14:04</t>
  </si>
  <si>
    <t>22.03.2024 16:14:06</t>
  </si>
  <si>
    <t>22.03.2024 16:14:07</t>
  </si>
  <si>
    <t>22.03.2024 16:14:09</t>
  </si>
  <si>
    <t>22.03.2024 16:14:28</t>
  </si>
  <si>
    <t>22.03.2024 16:14:29</t>
  </si>
  <si>
    <t>22.03.2024 16:14:31</t>
  </si>
  <si>
    <t>22.03.2024 16:14:32</t>
  </si>
  <si>
    <t>22.03.2024 16:15:14</t>
  </si>
  <si>
    <t>22.03.2024 16:15:16</t>
  </si>
  <si>
    <t>22.03.2024 16:15:17</t>
  </si>
  <si>
    <t>22.03.2024 16:15:19</t>
  </si>
  <si>
    <t>22.03.2024 16:15:20</t>
  </si>
  <si>
    <t>22.03.2024 16:15:22</t>
  </si>
  <si>
    <t>22.03.2024 16:15:23</t>
  </si>
  <si>
    <t>22.03.2024 16:15:25</t>
  </si>
  <si>
    <t>22.03.2024 16:15:26</t>
  </si>
  <si>
    <t>22.03.2024 16:15:27</t>
  </si>
  <si>
    <t>22.03.2024 16:15:41</t>
  </si>
  <si>
    <t>22.03.2024 16:15:44</t>
  </si>
  <si>
    <t>22.03.2024 16:15:45</t>
  </si>
  <si>
    <t>22.03.2024 16:15:47</t>
  </si>
  <si>
    <t>22.03.2024 16:15:50</t>
  </si>
  <si>
    <t>22.03.2024 16:15:51</t>
  </si>
  <si>
    <t>22.03.2024 16:15:53</t>
  </si>
  <si>
    <t>22.03.2024 16:15:54</t>
  </si>
  <si>
    <t>22.03.2024 16:16:17</t>
  </si>
  <si>
    <t>22.03.2024 16:16:23</t>
  </si>
  <si>
    <t>22.03.2024 16:16:26</t>
  </si>
  <si>
    <t>22.03.2024 16:16:27</t>
  </si>
  <si>
    <t>22.03.2024 16:16:29</t>
  </si>
  <si>
    <t>22.03.2024 16:16:30</t>
  </si>
  <si>
    <t>22.03.2024 16:16:53</t>
  </si>
  <si>
    <t>22.03.2024 16:16:54</t>
  </si>
  <si>
    <t>22.03.2024 16:16:56</t>
  </si>
  <si>
    <t>22.03.2024 16:16:57</t>
  </si>
  <si>
    <t>22.03.2024 16:16:59</t>
  </si>
  <si>
    <t>22.03.2024 16:17:00</t>
  </si>
  <si>
    <t>22.03.2024 16:17:03</t>
  </si>
  <si>
    <t>22.03.2024 16:17:05</t>
  </si>
  <si>
    <t>22.03.2024 16:17:06</t>
  </si>
  <si>
    <t>22.03.2024 16:17:08</t>
  </si>
  <si>
    <t>22.03.2024 16:17:09</t>
  </si>
  <si>
    <t>22.03.2024 16:17:11</t>
  </si>
  <si>
    <t>22.03.2024 16:17:12</t>
  </si>
  <si>
    <t>22.03.2024 16:17:13</t>
  </si>
  <si>
    <t>22.03.2024 16:17:19</t>
  </si>
  <si>
    <t>22.03.2024 16:17:21</t>
  </si>
  <si>
    <t>22.03.2024 16:17:22</t>
  </si>
  <si>
    <t>22.03.2024 16:17:24</t>
  </si>
  <si>
    <t>22.03.2024 16:17:34</t>
  </si>
  <si>
    <t>22.03.2024 16:17:36</t>
  </si>
  <si>
    <t>22.03.2024 16:17:37</t>
  </si>
  <si>
    <t>22.03.2024 16:17:39</t>
  </si>
  <si>
    <t>22.03.2024 16:17:40</t>
  </si>
  <si>
    <t>22.03.2024 16:17:42</t>
  </si>
  <si>
    <t>22.03.2024 16:17:43</t>
  </si>
  <si>
    <t>22.03.2024 16:17:46</t>
  </si>
  <si>
    <t>22.03.2024 16:17:48</t>
  </si>
  <si>
    <t>22.03.2024 16:17:49</t>
  </si>
  <si>
    <t>22.03.2024 16:17:51</t>
  </si>
  <si>
    <t>22.03.2024 16:17:52</t>
  </si>
  <si>
    <t>22.03.2024 16:18:22</t>
  </si>
  <si>
    <t>22.03.2024 16:18:23</t>
  </si>
  <si>
    <t>22.03.2024 16:18:25</t>
  </si>
  <si>
    <t>22.03.2024 16:18:26</t>
  </si>
  <si>
    <t>22.03.2024 16:18:28</t>
  </si>
  <si>
    <t>22.03.2024 16:18:29</t>
  </si>
  <si>
    <t>22.03.2024 16:18:31</t>
  </si>
  <si>
    <t>22.03.2024 16:18:32</t>
  </si>
  <si>
    <t>22.03.2024 16:18:34</t>
  </si>
  <si>
    <t>22.03.2024 16:18:43</t>
  </si>
  <si>
    <t>22.03.2024 16:18:46</t>
  </si>
  <si>
    <t>22.03.2024 16:18:47</t>
  </si>
  <si>
    <t>22.03.2024 16:18:50</t>
  </si>
  <si>
    <t>22.03.2024 16:18:55</t>
  </si>
  <si>
    <t>22.03.2024 16:18:56</t>
  </si>
  <si>
    <t>22.03.2024 16:18:58</t>
  </si>
  <si>
    <t>22.03.2024 16:18:59</t>
  </si>
  <si>
    <t>22.03.2024 16:19:01</t>
  </si>
  <si>
    <t>22.03.2024 16:19:02</t>
  </si>
  <si>
    <t>22.03.2024 16:19:04</t>
  </si>
  <si>
    <t>22.03.2024 16:19:05</t>
  </si>
  <si>
    <t>22.03.2024 16:19:07</t>
  </si>
  <si>
    <t>22.03.2024 16:19:08</t>
  </si>
  <si>
    <t>22.03.2024 16:19:10</t>
  </si>
  <si>
    <t>22.03.2024 16:19:23</t>
  </si>
  <si>
    <t>22.03.2024 16:19:25</t>
  </si>
  <si>
    <t>22.03.2024 16:19:26</t>
  </si>
  <si>
    <t>22.03.2024 16:19:28</t>
  </si>
  <si>
    <t>22.03.2024 16:19:29</t>
  </si>
  <si>
    <t>22.03.2024 16:19:31</t>
  </si>
  <si>
    <t>22.03.2024 16:19:32</t>
  </si>
  <si>
    <t>22.03.2024 16:19:41</t>
  </si>
  <si>
    <t>22.03.2024 16:19:43</t>
  </si>
  <si>
    <t>22.03.2024 16:19:44</t>
  </si>
  <si>
    <t>22.03.2024 16:19:46</t>
  </si>
  <si>
    <t>22.03.2024 16:20:01</t>
  </si>
  <si>
    <t>22.03.2024 16:20:02</t>
  </si>
  <si>
    <t>22.03.2024 16:20:04</t>
  </si>
  <si>
    <t>22.03.2024 16:20:07</t>
  </si>
  <si>
    <t>22.03.2024 16:20:08</t>
  </si>
  <si>
    <t>22.03.2024 16:20:10</t>
  </si>
  <si>
    <t>22.03.2024 16:20:11</t>
  </si>
  <si>
    <t>22.03.2024 16:20:13</t>
  </si>
  <si>
    <t>22.03.2024 16:20:14</t>
  </si>
  <si>
    <t>22.03.2024 16:20:16</t>
  </si>
  <si>
    <t>22.03.2024 16:20:17</t>
  </si>
  <si>
    <t>22.03.2024 16:20:19</t>
  </si>
  <si>
    <t>22.03.2024 16:20:20</t>
  </si>
  <si>
    <t>22.03.2024 16:20:22</t>
  </si>
  <si>
    <t>22.03.2024 16:20:23</t>
  </si>
  <si>
    <t>22.03.2024 16:20:25</t>
  </si>
  <si>
    <t>22.03.2024 16:20:26</t>
  </si>
  <si>
    <t>22.03.2024 16:20:28</t>
  </si>
  <si>
    <t>22.03.2024 16:20:31</t>
  </si>
  <si>
    <t>22.03.2024 16:20:32</t>
  </si>
  <si>
    <t>22.03.2024 16:20:34</t>
  </si>
  <si>
    <t>22.03.2024 16:20:35</t>
  </si>
  <si>
    <t>22.03.2024 16:20:37</t>
  </si>
  <si>
    <t>22.03.2024 16:20:38</t>
  </si>
  <si>
    <t>22.03.2024 16:20:40</t>
  </si>
  <si>
    <t>22.03.2024 16:20:41</t>
  </si>
  <si>
    <t>22.03.2024 16:20:43</t>
  </si>
  <si>
    <t>22.03.2024 16:20:44</t>
  </si>
  <si>
    <t>22.03.2024 16:20:46</t>
  </si>
  <si>
    <t>22.03.2024 16:20:47</t>
  </si>
  <si>
    <t>22.03.2024 16:20:49</t>
  </si>
  <si>
    <t>22.03.2024 16:21:11</t>
  </si>
  <si>
    <t>22.03.2024 16:21:13</t>
  </si>
  <si>
    <t>22.03.2024 16:21:14</t>
  </si>
  <si>
    <t>22.03.2024 16:21:16</t>
  </si>
  <si>
    <t>22.03.2024 16:21:17</t>
  </si>
  <si>
    <t>22.03.2024 16:21:19</t>
  </si>
  <si>
    <t>22.03.2024 16:21:20</t>
  </si>
  <si>
    <t>22.03.2024 16:21:26</t>
  </si>
  <si>
    <t>22.03.2024 16:21:28</t>
  </si>
  <si>
    <t>22.03.2024 16:21:29</t>
  </si>
  <si>
    <t>22.03.2024 16:21:31</t>
  </si>
  <si>
    <t>22.03.2024 16:21:32</t>
  </si>
  <si>
    <t>22.03.2024 16:21:34</t>
  </si>
  <si>
    <t>22.03.2024 16:21:55</t>
  </si>
  <si>
    <t>22.03.2024 16:21:56</t>
  </si>
  <si>
    <t>22.03.2024 16:21:58</t>
  </si>
  <si>
    <t>22.03.2024 16:21:59</t>
  </si>
  <si>
    <t>22.03.2024 16:22:01</t>
  </si>
  <si>
    <t>22.03.2024 16:22:02</t>
  </si>
  <si>
    <t>22.03.2024 16:22:04</t>
  </si>
  <si>
    <t>22.03.2024 16:22:05</t>
  </si>
  <si>
    <t>22.03.2024 16:22:07</t>
  </si>
  <si>
    <t>22.03.2024 16:22:08</t>
  </si>
  <si>
    <t>22.03.2024 16:22:17</t>
  </si>
  <si>
    <t>22.03.2024 16:22:19</t>
  </si>
  <si>
    <t>22.03.2024 16:22:20</t>
  </si>
  <si>
    <t>22.03.2024 16:22:22</t>
  </si>
  <si>
    <t>22.03.2024 16:22:25</t>
  </si>
  <si>
    <t>22.03.2024 16:22:29</t>
  </si>
  <si>
    <t>22.03.2024 16:22:31</t>
  </si>
  <si>
    <t>22.03.2024 16:22:32</t>
  </si>
  <si>
    <t>22.03.2024 16:22:34</t>
  </si>
  <si>
    <t>22.03.2024 16:22:38</t>
  </si>
  <si>
    <t>22.03.2024 16:22:40</t>
  </si>
  <si>
    <t>22.03.2024 16:22:41</t>
  </si>
  <si>
    <t>22.03.2024 16:23:02</t>
  </si>
  <si>
    <t>22.03.2024 16:23:05</t>
  </si>
  <si>
    <t>22.03.2024 16:23:07</t>
  </si>
  <si>
    <t>22.03.2024 16:23:13</t>
  </si>
  <si>
    <t>22.03.2024 16:23:16</t>
  </si>
  <si>
    <t>22.03.2024 16:23:17</t>
  </si>
  <si>
    <t>22.03.2024 16:23:19</t>
  </si>
  <si>
    <t>22.03.2024 16:23:20</t>
  </si>
  <si>
    <t>22.03.2024 16:23:22</t>
  </si>
  <si>
    <t>22.03.2024 16:23:23</t>
  </si>
  <si>
    <t>22.03.2024 16:23:24</t>
  </si>
  <si>
    <t>22.03.2024 16:23:27</t>
  </si>
  <si>
    <t>22.03.2024 16:23:29</t>
  </si>
  <si>
    <t>22.03.2024 16:23:30</t>
  </si>
  <si>
    <t>22.03.2024 16:23:32</t>
  </si>
  <si>
    <t>22.03.2024 16:23:33</t>
  </si>
  <si>
    <t>22.03.2024 16:23:35</t>
  </si>
  <si>
    <t>22.03.2024 16:23:36</t>
  </si>
  <si>
    <t>22.03.2024 16:23:38</t>
  </si>
  <si>
    <t>22.03.2024 16:23:41</t>
  </si>
  <si>
    <t>22.03.2024 16:23:54</t>
  </si>
  <si>
    <t>22.03.2024 16:23:56</t>
  </si>
  <si>
    <t>22.03.2024 16:23:57</t>
  </si>
  <si>
    <t>22.03.2024 16:23:59</t>
  </si>
  <si>
    <t>22.03.2024 16:24:00</t>
  </si>
  <si>
    <t>22.03.2024 16:24:02</t>
  </si>
  <si>
    <t>22.03.2024 16:24:03</t>
  </si>
  <si>
    <t>22.03.2024 16:24:05</t>
  </si>
  <si>
    <t>22.03.2024 16:24:06</t>
  </si>
  <si>
    <t>22.03.2024 16:24:11</t>
  </si>
  <si>
    <t>22.03.2024 16:24:12</t>
  </si>
  <si>
    <t>22.03.2024 16:24:14</t>
  </si>
  <si>
    <t>22.03.2024 16:24:15</t>
  </si>
  <si>
    <t>22.03.2024 16:24:17</t>
  </si>
  <si>
    <t>22.03.2024 16:24:20</t>
  </si>
  <si>
    <t>22.03.2024 16:24:21</t>
  </si>
  <si>
    <t>22.03.2024 16:24:23</t>
  </si>
  <si>
    <t>22.03.2024 16:24:44</t>
  </si>
  <si>
    <t>22.03.2024 16:24:47</t>
  </si>
  <si>
    <t>22.03.2024 16:24:48</t>
  </si>
  <si>
    <t>22.03.2024 16:24:50</t>
  </si>
  <si>
    <t>22.03.2024 16:24:51</t>
  </si>
  <si>
    <t>22.03.2024 16:24:53</t>
  </si>
  <si>
    <t>22.03.2024 16:24:54</t>
  </si>
  <si>
    <t>22.03.2024 16:26:33</t>
  </si>
  <si>
    <t>22.03.2024 16:26:35</t>
  </si>
  <si>
    <t>22.03.2024 16:26:36</t>
  </si>
  <si>
    <t>22.03.2024 16:26:38</t>
  </si>
  <si>
    <t>22.03.2024 16:26:39</t>
  </si>
  <si>
    <t>22.03.2024 16:26:41</t>
  </si>
  <si>
    <t>22.03.2024 16:27:32</t>
  </si>
  <si>
    <t>22.03.2024 16:27:33</t>
  </si>
  <si>
    <t>22.03.2024 16:27:35</t>
  </si>
  <si>
    <t>22.03.2024 16:27:36</t>
  </si>
  <si>
    <t>22.03.2024 16:27:38</t>
  </si>
  <si>
    <t>22.03.2024 16:27:56</t>
  </si>
  <si>
    <t>22.03.2024 16:27:57</t>
  </si>
  <si>
    <t>22.03.2024 16:27:59</t>
  </si>
  <si>
    <t>22.03.2024 16:28:00</t>
  </si>
  <si>
    <t>22.03.2024 16:28:02</t>
  </si>
  <si>
    <t>22.03.2024 16:28:20</t>
  </si>
  <si>
    <t>22.03.2024 16:28:21</t>
  </si>
  <si>
    <t>22.03.2024 16:28:23</t>
  </si>
  <si>
    <t>22.03.2024 16:28:24</t>
  </si>
  <si>
    <t>22.03.2024 16:28:26</t>
  </si>
  <si>
    <t>22.03.2024 16:28:27</t>
  </si>
  <si>
    <t>22.03.2024 16:28:29</t>
  </si>
  <si>
    <t>22.03.2024 16:28:30</t>
  </si>
  <si>
    <t>22.03.2024 16:28:32</t>
  </si>
  <si>
    <t>22.03.2024 16:28:33</t>
  </si>
  <si>
    <t>22.03.2024 16:28:36</t>
  </si>
  <si>
    <t>22.03.2024 16:28:57</t>
  </si>
  <si>
    <t>22.03.2024 16:28:59</t>
  </si>
  <si>
    <t>22.03.2024 16:29:00</t>
  </si>
  <si>
    <t>22.03.2024 16:29:02</t>
  </si>
  <si>
    <t>22.03.2024 16:29:03</t>
  </si>
  <si>
    <t>22.03.2024 16:29:05</t>
  </si>
  <si>
    <t>22.03.2024 16:29:06</t>
  </si>
  <si>
    <t>22.03.2024 16:29:08</t>
  </si>
  <si>
    <t>22.03.2024 16:29:32</t>
  </si>
  <si>
    <t>22.03.2024 16:29:33</t>
  </si>
  <si>
    <t>22.03.2024 16:29:35</t>
  </si>
  <si>
    <t>22.03.2024 16:29:36</t>
  </si>
  <si>
    <t>22.03.2024 16:29:38</t>
  </si>
  <si>
    <t>22.03.2024 16:29:39</t>
  </si>
  <si>
    <t>22.03.2024 16:29:56</t>
  </si>
  <si>
    <t>22.03.2024 16:29:59</t>
  </si>
  <si>
    <t>22.03.2024 16:30:00</t>
  </si>
  <si>
    <t>22.03.2024 16:30:02</t>
  </si>
  <si>
    <t>22.03.2024 16:30:03</t>
  </si>
  <si>
    <t>22.03.2024 16:30:05</t>
  </si>
  <si>
    <t>22.03.2024 16:30:26</t>
  </si>
  <si>
    <t>22.03.2024 16:30:27</t>
  </si>
  <si>
    <t>22.03.2024 16:30:29</t>
  </si>
  <si>
    <t>22.03.2024 16:30:30</t>
  </si>
  <si>
    <t>22.03.2024 16:30:32</t>
  </si>
  <si>
    <t>22.03.2024 16:30:33</t>
  </si>
  <si>
    <t>22.03.2024 16:30:36</t>
  </si>
  <si>
    <t>22.03.2024 16:30:45</t>
  </si>
  <si>
    <t>22.03.2024 16:30:47</t>
  </si>
  <si>
    <t>22.03.2024 16:30:50</t>
  </si>
  <si>
    <t>22.03.2024 16:30:51</t>
  </si>
  <si>
    <t>22.03.2024 16:30:53</t>
  </si>
  <si>
    <t>22.03.2024 16:30:56</t>
  </si>
  <si>
    <t>22.03.2024 16:30:59</t>
  </si>
  <si>
    <t>22.03.2024 16:31:00</t>
  </si>
  <si>
    <t>22.03.2024 16:31:02</t>
  </si>
  <si>
    <t>22.03.2024 16:31:03</t>
  </si>
  <si>
    <t>22.03.2024 16:31:05</t>
  </si>
  <si>
    <t>22.03.2024 16:31:06</t>
  </si>
  <si>
    <t>22.03.2024 16:31:08</t>
  </si>
  <si>
    <t>22.03.2024 16:31:12</t>
  </si>
  <si>
    <t>22.03.2024 16:31:14</t>
  </si>
  <si>
    <t>22.03.2024 16:31:15</t>
  </si>
  <si>
    <t>22.03.2024 16:31:17</t>
  </si>
  <si>
    <t>22.03.2024 16:31:18</t>
  </si>
  <si>
    <t>22.03.2024 16:31:20</t>
  </si>
  <si>
    <t>22.03.2024 16:31:21</t>
  </si>
  <si>
    <t>22.03.2024 16:31:23</t>
  </si>
  <si>
    <t>22.03.2024 16:31:29</t>
  </si>
  <si>
    <t>22.03.2024 16:31:30</t>
  </si>
  <si>
    <t>22.03.2024 16:31:32</t>
  </si>
  <si>
    <t>22.03.2024 16:31:33</t>
  </si>
  <si>
    <t>22.03.2024 16:31:35</t>
  </si>
  <si>
    <t>22.03.2024 16:31:36</t>
  </si>
  <si>
    <t>22.03.2024 16:31:45</t>
  </si>
  <si>
    <t>22.03.2024 16:31:47</t>
  </si>
  <si>
    <t>22.03.2024 16:31:48</t>
  </si>
  <si>
    <t>22.03.2024 16:31:50</t>
  </si>
  <si>
    <t>22.03.2024 16:31:51</t>
  </si>
  <si>
    <t>22.03.2024 16:31:53</t>
  </si>
  <si>
    <t>22.03.2024 16:31:54</t>
  </si>
  <si>
    <t>22.03.2024 16:31:56</t>
  </si>
  <si>
    <t>22.03.2024 16:31:57</t>
  </si>
  <si>
    <t>22.03.2024 16:31:59</t>
  </si>
  <si>
    <t>22.03.2024 16:32:48</t>
  </si>
  <si>
    <t>22.03.2024 16:32:50</t>
  </si>
  <si>
    <t>22.03.2024 16:32:51</t>
  </si>
  <si>
    <t>22.03.2024 16:32:53</t>
  </si>
  <si>
    <t>22.03.2024 16:32:54</t>
  </si>
  <si>
    <t>22.03.2024 16:33:17</t>
  </si>
  <si>
    <t>22.03.2024 16:33:18</t>
  </si>
  <si>
    <t>22.03.2024 16:33:20</t>
  </si>
  <si>
    <t>22.03.2024 16:33:21</t>
  </si>
  <si>
    <t>22.03.2024 16:33:23</t>
  </si>
  <si>
    <t>22.03.2024 16:33:39</t>
  </si>
  <si>
    <t>22.03.2024 16:33:41</t>
  </si>
  <si>
    <t>22.03.2024 16:33:42</t>
  </si>
  <si>
    <t>22.03.2024 16:33:44</t>
  </si>
  <si>
    <t>22.03.2024 16:33:45</t>
  </si>
  <si>
    <t>22.03.2024 16:33:47</t>
  </si>
  <si>
    <t>22.03.2024 16:33:48</t>
  </si>
  <si>
    <t>22.03.2024 16:33:50</t>
  </si>
  <si>
    <t>22.03.2024 16:33:51</t>
  </si>
  <si>
    <t>22.03.2024 16:33:53</t>
  </si>
  <si>
    <t>22.03.2024 16:34:50</t>
  </si>
  <si>
    <t>22.03.2024 16:34:51</t>
  </si>
  <si>
    <t>22.03.2024 16:34:53</t>
  </si>
  <si>
    <t>22.03.2024 16:35:05</t>
  </si>
  <si>
    <t>22.03.2024 16:35:06</t>
  </si>
  <si>
    <t>22.03.2024 16:35:08</t>
  </si>
  <si>
    <t>22.03.2024 16:35:09</t>
  </si>
  <si>
    <t>22.03.2024 16:35:15</t>
  </si>
  <si>
    <t>22.03.2024 16:35:17</t>
  </si>
  <si>
    <t>22.03.2024 16:35:18</t>
  </si>
  <si>
    <t>22.03.2024 16:35:20</t>
  </si>
  <si>
    <t>22.03.2024 16:35:21</t>
  </si>
  <si>
    <t>22.03.2024 16:35:23</t>
  </si>
  <si>
    <t>22.03.2024 16:35:24</t>
  </si>
  <si>
    <t>22.03.2024 16:35:26</t>
  </si>
  <si>
    <t>22.03.2024 16:35:27</t>
  </si>
  <si>
    <t>22.03.2024 16:35:29</t>
  </si>
  <si>
    <t>22.03.2024 16:36:05</t>
  </si>
  <si>
    <t>22.03.2024 16:36:06</t>
  </si>
  <si>
    <t>22.03.2024 16:36:08</t>
  </si>
  <si>
    <t>22.03.2024 16:36:09</t>
  </si>
  <si>
    <t>22.03.2024 16:36:11</t>
  </si>
  <si>
    <t>22.03.2024 16:36:30</t>
  </si>
  <si>
    <t>22.03.2024 16:36:36</t>
  </si>
  <si>
    <t>22.03.2024 16:36:38</t>
  </si>
  <si>
    <t>22.03.2024 16:36:39</t>
  </si>
  <si>
    <t>22.03.2024 16:36:41</t>
  </si>
  <si>
    <t>22.03.2024 16:36:42</t>
  </si>
  <si>
    <t>22.03.2024 16:36:44</t>
  </si>
  <si>
    <t>22.03.2024 16:36:45</t>
  </si>
  <si>
    <t>22.03.2024 16:36:47</t>
  </si>
  <si>
    <t>22.03.2024 16:36:48</t>
  </si>
  <si>
    <t>22.03.2024 16:36:50</t>
  </si>
  <si>
    <t>22.03.2024 16:37:18</t>
  </si>
  <si>
    <t>22.03.2024 16:37:19</t>
  </si>
  <si>
    <t>22.03.2024 16:37:21</t>
  </si>
  <si>
    <t>22.03.2024 16:37:22</t>
  </si>
  <si>
    <t>22.03.2024 16:37:24</t>
  </si>
  <si>
    <t>22.03.2024 16:37:25</t>
  </si>
  <si>
    <t>22.03.2024 16:38:16</t>
  </si>
  <si>
    <t>22.03.2024 16:38:19</t>
  </si>
  <si>
    <t>22.03.2024 16:38:21</t>
  </si>
  <si>
    <t>22.03.2024 16:38:22</t>
  </si>
  <si>
    <t>22.03.2024 16:38:24</t>
  </si>
  <si>
    <t>22.03.2024 16:38:25</t>
  </si>
  <si>
    <t>22.03.2024 16:39:18</t>
  </si>
  <si>
    <t>22.03.2024 16:39:19</t>
  </si>
  <si>
    <t>22.03.2024 16:39:22</t>
  </si>
  <si>
    <t>22.03.2024 16:39:25</t>
  </si>
  <si>
    <t>22.03.2024 16:39:27</t>
  </si>
  <si>
    <t>22.03.2024 16:39:28</t>
  </si>
  <si>
    <t>22.03.2024 16:39:30</t>
  </si>
  <si>
    <t>22.03.2024 16:39:31</t>
  </si>
  <si>
    <t>22.03.2024 16:39:33</t>
  </si>
  <si>
    <t>22.03.2024 16:39:34</t>
  </si>
  <si>
    <t>22.03.2024 16:39:37</t>
  </si>
  <si>
    <t>22.03.2024 16:39:39</t>
  </si>
  <si>
    <t>22.03.2024 16:39:40</t>
  </si>
  <si>
    <t>22.03.2024 16:39:42</t>
  </si>
  <si>
    <t>22.03.2024 16:39:43</t>
  </si>
  <si>
    <t>22.03.2024 16:39:44</t>
  </si>
  <si>
    <t>22.03.2024 16:39:46</t>
  </si>
  <si>
    <t>22.03.2024 16:39:47</t>
  </si>
  <si>
    <t>22.03.2024 16:39:49</t>
  </si>
  <si>
    <t>22.03.2024 16:39:50</t>
  </si>
  <si>
    <t>22.03.2024 16:39:51</t>
  </si>
  <si>
    <t>22.03.2024 16:39:53</t>
  </si>
  <si>
    <t>22.03.2024 16:39:54</t>
  </si>
  <si>
    <t>22.03.2024 16:39:55</t>
  </si>
  <si>
    <t>22.03.2024 16:40:00</t>
  </si>
  <si>
    <t>22.03.2024 16:40:01</t>
  </si>
  <si>
    <t>22.03.2024 16:40:03</t>
  </si>
  <si>
    <t>22.03.2024 16:40:04</t>
  </si>
  <si>
    <t>22.03.2024 16:40:06</t>
  </si>
  <si>
    <t>22.03.2024 16:40:07</t>
  </si>
  <si>
    <t>22.03.2024 16:40:09</t>
  </si>
  <si>
    <t>22.03.2024 16:40:39</t>
  </si>
  <si>
    <t>22.03.2024 16:40:40</t>
  </si>
  <si>
    <t>22.03.2024 16:40:42</t>
  </si>
  <si>
    <t>22.03.2024 16:40:43</t>
  </si>
  <si>
    <t>22.03.2024 16:40:45</t>
  </si>
  <si>
    <t>22.03.2024 16:40:46</t>
  </si>
  <si>
    <t>22.03.2024 16:40:48</t>
  </si>
  <si>
    <t>22.03.2024 16:40:49</t>
  </si>
  <si>
    <t>22.03.2024 16:41:46</t>
  </si>
  <si>
    <t>22.03.2024 16:41:49</t>
  </si>
  <si>
    <t>22.03.2024 16:41:51</t>
  </si>
  <si>
    <t>22.03.2024 16:41:52</t>
  </si>
  <si>
    <t>22.03.2024 16:41:54</t>
  </si>
  <si>
    <t>22.03.2024 16:41:55</t>
  </si>
  <si>
    <t>22.03.2024 16:41:57</t>
  </si>
  <si>
    <t>22.03.2024 16:41:58</t>
  </si>
  <si>
    <t>22.03.2024 16:42:01</t>
  </si>
  <si>
    <t>22.03.2024 16:42:03</t>
  </si>
  <si>
    <t>22.03.2024 16:42:04</t>
  </si>
  <si>
    <t>22.03.2024 16:42:06</t>
  </si>
  <si>
    <t>22.03.2024 16:42:48</t>
  </si>
  <si>
    <t>22.03.2024 16:42:49</t>
  </si>
  <si>
    <t>22.03.2024 16:42:50</t>
  </si>
  <si>
    <t>22.03.2024 16:42:52</t>
  </si>
  <si>
    <t>22.03.2024 16:42:53</t>
  </si>
  <si>
    <t>22.03.2024 16:42:54</t>
  </si>
  <si>
    <t>22.03.2024 16:42:56</t>
  </si>
  <si>
    <t>22.03.2024 16:42:57</t>
  </si>
  <si>
    <t>22.03.2024 16:42:59</t>
  </si>
  <si>
    <t>22.03.2024 16:43:00</t>
  </si>
  <si>
    <t>22.03.2024 16:43:06</t>
  </si>
  <si>
    <t>22.03.2024 16:43:07</t>
  </si>
  <si>
    <t>22.03.2024 16:43:09</t>
  </si>
  <si>
    <t>22.03.2024 16:43:10</t>
  </si>
  <si>
    <t>22.03.2024 16:43:11</t>
  </si>
  <si>
    <t>22.03.2024 16:43:14</t>
  </si>
  <si>
    <t>22.03.2024 16:43:16</t>
  </si>
  <si>
    <t>22.03.2024 16:43:17</t>
  </si>
  <si>
    <t>22.03.2024 16:43:24</t>
  </si>
  <si>
    <t>22.03.2024 16:43:26</t>
  </si>
  <si>
    <t>22.03.2024 16:43:27</t>
  </si>
  <si>
    <t>22.03.2024 16:43:29</t>
  </si>
  <si>
    <t>22.03.2024 16:43:30</t>
  </si>
  <si>
    <t>22.03.2024 16:43:31</t>
  </si>
  <si>
    <t>22.03.2024 16:43:33</t>
  </si>
  <si>
    <t>22.03.2024 16:43:34</t>
  </si>
  <si>
    <t>22.03.2024 16:43:36</t>
  </si>
  <si>
    <t>22.03.2024 16:43:54</t>
  </si>
  <si>
    <t>22.03.2024 16:43:55</t>
  </si>
  <si>
    <t>22.03.2024 16:43:57</t>
  </si>
  <si>
    <t>22.03.2024 16:43:58</t>
  </si>
  <si>
    <t>22.03.2024 16:43:59</t>
  </si>
  <si>
    <t>22.03.2024 16:44:05</t>
  </si>
  <si>
    <t>22.03.2024 16:44:32</t>
  </si>
  <si>
    <t>22.03.2024 16:44:34</t>
  </si>
  <si>
    <t>22.03.2024 16:44:35</t>
  </si>
  <si>
    <t>22.03.2024 16:44:37</t>
  </si>
  <si>
    <t>22.03.2024 16:44:38</t>
  </si>
  <si>
    <t>22.03.2024 16:44:40</t>
  </si>
  <si>
    <t>22.03.2024 16:44:41</t>
  </si>
  <si>
    <t>22.03.2024 16:44:47</t>
  </si>
  <si>
    <t>22.03.2024 16:44:49</t>
  </si>
  <si>
    <t>22.03.2024 16:44:50</t>
  </si>
  <si>
    <t>22.03.2024 16:44:51</t>
  </si>
  <si>
    <t>22.03.2024 16:44:56</t>
  </si>
  <si>
    <t>22.03.2024 16:45:05</t>
  </si>
  <si>
    <t>22.03.2024 16:45:06</t>
  </si>
  <si>
    <t>22.03.2024 16:45:08</t>
  </si>
  <si>
    <t>22.03.2024 16:45:09</t>
  </si>
  <si>
    <t>22.03.2024 16:45:10</t>
  </si>
  <si>
    <t>22.03.2024 16:45:11</t>
  </si>
  <si>
    <t>22.03.2024 16:45:22</t>
  </si>
  <si>
    <t>22.03.2024 16:45:23</t>
  </si>
  <si>
    <t>22.03.2024 16:45:25</t>
  </si>
  <si>
    <t>22.03.2024 16:45:26</t>
  </si>
  <si>
    <t>22.03.2024 16:45:28</t>
  </si>
  <si>
    <t>22.03.2024 16:45:29</t>
  </si>
  <si>
    <t>22.03.2024 16:47:20</t>
  </si>
  <si>
    <t>22.03.2024 16:47:22</t>
  </si>
  <si>
    <t>22.03.2024 16:47:23</t>
  </si>
  <si>
    <t>22.03.2024 16:47:25</t>
  </si>
  <si>
    <t>22.03.2024 16:47:28</t>
  </si>
  <si>
    <t>22.03.2024 16:47:29</t>
  </si>
  <si>
    <t>22.03.2024 16:47:31</t>
  </si>
  <si>
    <t>22.03.2024 16:47:32</t>
  </si>
  <si>
    <t>22.03.2024 16:47:35</t>
  </si>
  <si>
    <t>22.03.2024 16:47:37</t>
  </si>
  <si>
    <t>22.03.2024 16:47:38</t>
  </si>
  <si>
    <t>22.03.2024 16:47:39</t>
  </si>
  <si>
    <t>22.03.2024 16:47:42</t>
  </si>
  <si>
    <t>22.03.2024 16:47:43</t>
  </si>
  <si>
    <t>22.03.2024 16:47:44</t>
  </si>
  <si>
    <t>22.03.2024 16:47:46</t>
  </si>
  <si>
    <t>22.03.2024 16:47:49</t>
  </si>
  <si>
    <t>22.03.2024 16:47:50</t>
  </si>
  <si>
    <t>22.03.2024 16:47:51</t>
  </si>
  <si>
    <t>22.03.2024 16:47:53</t>
  </si>
  <si>
    <t>22.03.2024 16:47:54</t>
  </si>
  <si>
    <t>22.03.2024 16:47:56</t>
  </si>
  <si>
    <t>22.03.2024 16:47:57</t>
  </si>
  <si>
    <t>22.03.2024 16:47:58</t>
  </si>
  <si>
    <t>22.03.2024 16:48:21</t>
  </si>
  <si>
    <t>22.03.2024 16:48:22</t>
  </si>
  <si>
    <t>22.03.2024 16:48:24</t>
  </si>
  <si>
    <t>22.03.2024 16:48:27</t>
  </si>
  <si>
    <t>22.03.2024 16:48:28</t>
  </si>
  <si>
    <t>22.03.2024 16:48:30</t>
  </si>
  <si>
    <t>22.03.2024 16:48:31</t>
  </si>
  <si>
    <t>22.03.2024 16:48:32</t>
  </si>
  <si>
    <t>22.03.2024 16:48:34</t>
  </si>
  <si>
    <t>22.03.2024 16:48:35</t>
  </si>
  <si>
    <t>22.03.2024 16:48:36</t>
  </si>
  <si>
    <t>22.03.2024 16:49:33</t>
  </si>
  <si>
    <t>22.03.2024 16:49:35</t>
  </si>
  <si>
    <t>22.03.2024 16:49:36</t>
  </si>
  <si>
    <t>22.03.2024 16:49:40</t>
  </si>
  <si>
    <t>22.03.2024 16:49:42</t>
  </si>
  <si>
    <t>22.03.2024 16:51:24</t>
  </si>
  <si>
    <t>22.03.2024 16:51:27</t>
  </si>
  <si>
    <t>22.03.2024 16:51:28</t>
  </si>
  <si>
    <t>22.03.2024 16:51:30</t>
  </si>
  <si>
    <t>22.03.2024 16:51:31</t>
  </si>
  <si>
    <t>22.03.2024 16:51:33</t>
  </si>
  <si>
    <t>22.03.2024 16:51:46</t>
  </si>
  <si>
    <t>22.03.2024 16:51:48</t>
  </si>
  <si>
    <t>22.03.2024 16:51:49</t>
  </si>
  <si>
    <t>22.03.2024 16:51:50</t>
  </si>
  <si>
    <t>22.03.2024 16:51:52</t>
  </si>
  <si>
    <t>22.03.2024 16:51:53</t>
  </si>
  <si>
    <t>22.03.2024 16:51:54</t>
  </si>
  <si>
    <t>22.03.2024 16:51:55</t>
  </si>
  <si>
    <t>22.03.2024 16:52:06</t>
  </si>
  <si>
    <t>22.03.2024 16:52:07</t>
  </si>
  <si>
    <t>22.03.2024 16:52:09</t>
  </si>
  <si>
    <t>22.03.2024 16:52:12</t>
  </si>
  <si>
    <t>22.03.2024 16:52:13</t>
  </si>
  <si>
    <t>22.03.2024 16:52:15</t>
  </si>
  <si>
    <t>22.03.2024 16:52:16</t>
  </si>
  <si>
    <t>22.03.2024 16:54:07</t>
  </si>
  <si>
    <t>22.03.2024 16:54:09</t>
  </si>
  <si>
    <t>22.03.2024 16:54:10</t>
  </si>
  <si>
    <t>22.03.2024 16:54:11</t>
  </si>
  <si>
    <t>22.03.2024 16:54:14</t>
  </si>
  <si>
    <t>22.03.2024 16:54:15</t>
  </si>
  <si>
    <t>22.03.2024 16:54:18</t>
  </si>
  <si>
    <t>22.03.2024 16:54:20</t>
  </si>
  <si>
    <t>22.03.2024 16:54:21</t>
  </si>
  <si>
    <t>22.03.2024 16:54:54</t>
  </si>
  <si>
    <t>22.03.2024 16:54:56</t>
  </si>
  <si>
    <t>22.03.2024 16:54:57</t>
  </si>
  <si>
    <t>22.03.2024 16:54:59</t>
  </si>
  <si>
    <t>22.03.2024 16:55:00</t>
  </si>
  <si>
    <t>22.03.2024 16:55:02</t>
  </si>
  <si>
    <t>22.03.2024 16:55:03</t>
  </si>
  <si>
    <t>22.03.2024 16:55:05</t>
  </si>
  <si>
    <t>22.03.2024 16:55:39</t>
  </si>
  <si>
    <t>22.03.2024 16:55:40</t>
  </si>
  <si>
    <t>22.03.2024 16:55:42</t>
  </si>
  <si>
    <t>22.03.2024 16:55:43</t>
  </si>
  <si>
    <t>22.03.2024 16:55:46</t>
  </si>
  <si>
    <t>22.03.2024 16:55:47</t>
  </si>
  <si>
    <t>22.03.2024 16:55:54</t>
  </si>
  <si>
    <t>22.03.2024 16:55:56</t>
  </si>
  <si>
    <t>22.03.2024 16:55:57</t>
  </si>
  <si>
    <t>22.03.2024 16:55:58</t>
  </si>
  <si>
    <t>22.03.2024 16:56:00</t>
  </si>
  <si>
    <t>22.03.2024 16:56:01</t>
  </si>
  <si>
    <t>22.03.2024 16:56:02</t>
  </si>
  <si>
    <t>22.03.2024 16:56:08</t>
  </si>
  <si>
    <t>22.03.2024 16:57:00</t>
  </si>
  <si>
    <t>22.03.2024 16:57:02</t>
  </si>
  <si>
    <t>22.03.2024 16:57:03</t>
  </si>
  <si>
    <t>22.03.2024 16:57:05</t>
  </si>
  <si>
    <t>22.03.2024 16:57:06</t>
  </si>
  <si>
    <t>22.03.2024 16:57:16</t>
  </si>
  <si>
    <t>22.03.2024 16:57:18</t>
  </si>
  <si>
    <t>22.03.2024 16:57:19</t>
  </si>
  <si>
    <t>22.03.2024 16:57:21</t>
  </si>
  <si>
    <t>22.03.2024 16:58:40</t>
  </si>
  <si>
    <t>22.03.2024 16:58:42</t>
  </si>
  <si>
    <t>22.03.2024 16:58:43</t>
  </si>
  <si>
    <t>22.03.2024 16:58:44</t>
  </si>
  <si>
    <t>22.03.2024 16:58:45</t>
  </si>
  <si>
    <t>22.03.2024 16:58:48</t>
  </si>
  <si>
    <t>22.03.2024 16:58:53</t>
  </si>
  <si>
    <t>22.03.2024 16:58:56</t>
  </si>
  <si>
    <t>22.03.2024 16:58:57</t>
  </si>
  <si>
    <t>22.03.2024 16:58:59</t>
  </si>
  <si>
    <t>22.03.2024 16:59:00</t>
  </si>
  <si>
    <t>22.03.2024 16:59:45</t>
  </si>
  <si>
    <t>22.03.2024 16:59:47</t>
  </si>
  <si>
    <t>22.03.2024 16:59:48</t>
  </si>
  <si>
    <t>22.03.2024 16:59:50</t>
  </si>
  <si>
    <t>22.03.2024 16:59:51</t>
  </si>
  <si>
    <t>22.03.2024 16:59:53</t>
  </si>
  <si>
    <t>22.03.2024 16:59:57</t>
  </si>
  <si>
    <t>22.03.2024 16:59:59</t>
  </si>
  <si>
    <t>22.03.2024 17:00:00</t>
  </si>
  <si>
    <t>22.03.2024 17:00:01</t>
  </si>
  <si>
    <t>22.03.2024 17:00:02</t>
  </si>
  <si>
    <t>22.03.2024 17:00:04</t>
  </si>
  <si>
    <t>22.03.2024 17:00:05</t>
  </si>
  <si>
    <t>22.03.2024 17:00:09</t>
  </si>
  <si>
    <t>22.03.2024 17:00:14</t>
  </si>
  <si>
    <t>22.03.2024 17:00:15</t>
  </si>
  <si>
    <t>22.03.2024 17:00:17</t>
  </si>
  <si>
    <t>22.03.2024 17:00:18</t>
  </si>
  <si>
    <t>22.03.2024 17:00:20</t>
  </si>
  <si>
    <t>22.03.2024 17:00:23</t>
  </si>
  <si>
    <t>22.03.2024 17:00:24</t>
  </si>
  <si>
    <t>22.03.2024 17:00:26</t>
  </si>
  <si>
    <t>22.03.2024 17:00:27</t>
  </si>
  <si>
    <t>22.03.2024 17:00:28</t>
  </si>
  <si>
    <t>22.03.2024 17:00:31</t>
  </si>
  <si>
    <t>22.03.2024 17:00:37</t>
  </si>
  <si>
    <t>22.03.2024 17:00:38</t>
  </si>
  <si>
    <t>22.03.2024 17:00:40</t>
  </si>
  <si>
    <t>22.03.2024 17:00:42</t>
  </si>
  <si>
    <t>22.03.2024 17:00:44</t>
  </si>
  <si>
    <t>22.03.2024 17:00:45</t>
  </si>
  <si>
    <t>22.03.2024 17:00:47</t>
  </si>
  <si>
    <t>22.03.2024 17:00:48</t>
  </si>
  <si>
    <t>22.03.2024 17:00:50</t>
  </si>
  <si>
    <t>22.03.2024 17:00:51</t>
  </si>
  <si>
    <t>22.03.2024 17:00:53</t>
  </si>
  <si>
    <t>22.03.2024 17:00:54</t>
  </si>
  <si>
    <t>22.03.2024 17:01:08</t>
  </si>
  <si>
    <t>22.03.2024 17:01:57</t>
  </si>
  <si>
    <t>22.03.2024 17:01:59</t>
  </si>
  <si>
    <t>22.03.2024 17:02:00</t>
  </si>
  <si>
    <t>22.03.2024 17:02:01</t>
  </si>
  <si>
    <t>22.03.2024 17:02:03</t>
  </si>
  <si>
    <t>22.03.2024 17:02:04</t>
  </si>
  <si>
    <t>22.03.2024 17:02:07</t>
  </si>
  <si>
    <t>22.03.2024 17:02:12</t>
  </si>
  <si>
    <t>22.03.2024 17:02:13</t>
  </si>
  <si>
    <t>22.03.2024 17:02:14</t>
  </si>
  <si>
    <t>22.03.2024 17:02:16</t>
  </si>
  <si>
    <t>22.03.2024 17:02:17</t>
  </si>
  <si>
    <t>22.03.2024 17:02:18</t>
  </si>
  <si>
    <t>22.03.2024 17:02:19</t>
  </si>
  <si>
    <t>22.03.2024 17:02:21</t>
  </si>
  <si>
    <t>22.03.2024 17:02:22</t>
  </si>
  <si>
    <t>22.03.2024 17:02:23</t>
  </si>
  <si>
    <t>22.03.2024 17:02:24</t>
  </si>
  <si>
    <t>22.03.2024 17:02:26</t>
  </si>
  <si>
    <t>22.03.2024 17:03:13</t>
  </si>
  <si>
    <t>22.03.2024 17:03:15</t>
  </si>
  <si>
    <t>22.03.2024 17:03:16</t>
  </si>
  <si>
    <t>22.03.2024 17:03:17</t>
  </si>
  <si>
    <t>22.03.2024 17:03:19</t>
  </si>
  <si>
    <t>22.03.2024 17:03:20</t>
  </si>
  <si>
    <t>22.03.2024 17:03:21</t>
  </si>
  <si>
    <t>22.03.2024 17:03:24</t>
  </si>
  <si>
    <t>22.03.2024 17:03:51</t>
  </si>
  <si>
    <t>22.03.2024 17:03:54</t>
  </si>
  <si>
    <t>22.03.2024 17:03:55</t>
  </si>
  <si>
    <t>22.03.2024 17:03:57</t>
  </si>
  <si>
    <t>22.03.2024 17:03:58</t>
  </si>
  <si>
    <t>22.03.2024 17:04:00</t>
  </si>
  <si>
    <t>22.03.2024 17:04:01</t>
  </si>
  <si>
    <t>22.03.2024 17:04:03</t>
  </si>
  <si>
    <t>22.03.2024 17:05:09</t>
  </si>
  <si>
    <t>22.03.2024 17:05:10</t>
  </si>
  <si>
    <t>22.03.2024 17:05:12</t>
  </si>
  <si>
    <t>22.03.2024 17:05:13</t>
  </si>
  <si>
    <t>22.03.2024 17:05:15</t>
  </si>
  <si>
    <t>22.03.2024 17:05:16</t>
  </si>
  <si>
    <t>22.03.2024 17:05:18</t>
  </si>
  <si>
    <t>22.03.2024 17:05:19</t>
  </si>
  <si>
    <t>22.03.2024 17:05:21</t>
  </si>
  <si>
    <t>22.03.2024 17:05:22</t>
  </si>
  <si>
    <t>22.03.2024 17:06:04</t>
  </si>
  <si>
    <t>22.03.2024 17:06:06</t>
  </si>
  <si>
    <t>22.03.2024 17:06:07</t>
  </si>
  <si>
    <t>22.03.2024 17:06:08</t>
  </si>
  <si>
    <t>22.03.2024 17:06:10</t>
  </si>
  <si>
    <t>22.03.2024 17:06:11</t>
  </si>
  <si>
    <t>22.03.2024 17:06:12</t>
  </si>
  <si>
    <t>22.03.2024 17:06:16</t>
  </si>
  <si>
    <t>22.03.2024 17:06:18</t>
  </si>
  <si>
    <t>22.03.2024 17:06:19</t>
  </si>
  <si>
    <t>22.03.2024 17:06:21</t>
  </si>
  <si>
    <t>22.03.2024 17:06:22</t>
  </si>
  <si>
    <t>22.03.2024 17:06:24</t>
  </si>
  <si>
    <t>22.03.2024 17:06:31</t>
  </si>
  <si>
    <t>22.03.2024 17:06:33</t>
  </si>
  <si>
    <t>22.03.2024 17:06:34</t>
  </si>
  <si>
    <t>22.03.2024 17:06:35</t>
  </si>
  <si>
    <t>22.03.2024 17:06:37</t>
  </si>
  <si>
    <t>22.03.2024 17:07:45</t>
  </si>
  <si>
    <t>22.03.2024 17:07:47</t>
  </si>
  <si>
    <t>22.03.2024 17:07:48</t>
  </si>
  <si>
    <t>22.03.2024 17:07:50</t>
  </si>
  <si>
    <t>22.03.2024 17:07:51</t>
  </si>
  <si>
    <t>22.03.2024 17:08:27</t>
  </si>
  <si>
    <t>22.03.2024 17:08:29</t>
  </si>
  <si>
    <t>22.03.2024 17:08:30</t>
  </si>
  <si>
    <t>22.03.2024 17:08:31</t>
  </si>
  <si>
    <t>22.03.2024 17:08:33</t>
  </si>
  <si>
    <t>22.03.2024 17:08:34</t>
  </si>
  <si>
    <t>22.03.2024 17:08:35</t>
  </si>
  <si>
    <t>22.03.2024 17:08:36</t>
  </si>
  <si>
    <t>22.03.2024 17:08:38</t>
  </si>
  <si>
    <t>22.03.2024 17:08:43</t>
  </si>
  <si>
    <t>22.03.2024 17:08:45</t>
  </si>
  <si>
    <t>22.03.2024 17:08:46</t>
  </si>
  <si>
    <t>22.03.2024 17:08:47</t>
  </si>
  <si>
    <t>22.03.2024 17:08:49</t>
  </si>
  <si>
    <t>22.03.2024 17:08:51</t>
  </si>
  <si>
    <t>22.03.2024 17:09:09</t>
  </si>
  <si>
    <t>22.03.2024 17:09:11</t>
  </si>
  <si>
    <t>22.03.2024 17:09:12</t>
  </si>
  <si>
    <t>22.03.2024 17:09:13</t>
  </si>
  <si>
    <t>22.03.2024 17:09:16</t>
  </si>
  <si>
    <t>22.03.2024 17:09:18</t>
  </si>
  <si>
    <t>22.03.2024 17:09:19</t>
  </si>
  <si>
    <t>22.03.2024 17:09:31</t>
  </si>
  <si>
    <t>22.03.2024 17:09:33</t>
  </si>
  <si>
    <t>22.03.2024 17:09:34</t>
  </si>
  <si>
    <t>22.03.2024 17:09:36</t>
  </si>
  <si>
    <t>22.03.2024 17:09:37</t>
  </si>
  <si>
    <t>22.03.2024 17:09:39</t>
  </si>
  <si>
    <t>22.03.2024 17:10:04</t>
  </si>
  <si>
    <t>22.03.2024 17:10:05</t>
  </si>
  <si>
    <t>22.03.2024 17:10:07</t>
  </si>
  <si>
    <t>22.03.2024 17:10:44</t>
  </si>
  <si>
    <t>22.03.2024 17:10:47</t>
  </si>
  <si>
    <t>22.03.2024 17:10:50</t>
  </si>
  <si>
    <t>22.03.2024 17:10:51</t>
  </si>
  <si>
    <t>22.03.2024 17:10:53</t>
  </si>
  <si>
    <t>22.03.2024 17:10:54</t>
  </si>
  <si>
    <t>22.03.2024 17:11:06</t>
  </si>
  <si>
    <t>22.03.2024 17:11:08</t>
  </si>
  <si>
    <t>22.03.2024 17:11:09</t>
  </si>
  <si>
    <t>22.03.2024 17:11:11</t>
  </si>
  <si>
    <t>22.03.2024 17:11:38</t>
  </si>
  <si>
    <t>22.03.2024 17:11:39</t>
  </si>
  <si>
    <t>22.03.2024 17:11:41</t>
  </si>
  <si>
    <t>22.03.2024 17:11:42</t>
  </si>
  <si>
    <t>22.03.2024 17:11:44</t>
  </si>
  <si>
    <t>22.03.2024 17:11:47</t>
  </si>
  <si>
    <t>22.03.2024 17:11:48</t>
  </si>
  <si>
    <t>22.03.2024 17:11:50</t>
  </si>
  <si>
    <t>22.03.2024 17:11:51</t>
  </si>
  <si>
    <t>22.03.2024 17:11:53</t>
  </si>
  <si>
    <t>22.03.2024 17:11:54</t>
  </si>
  <si>
    <t>22.03.2024 17:12:09</t>
  </si>
  <si>
    <t>22.03.2024 17:12:12</t>
  </si>
  <si>
    <t>22.03.2024 17:12:13</t>
  </si>
  <si>
    <t>22.03.2024 17:12:15</t>
  </si>
  <si>
    <t>22.03.2024 17:12:16</t>
  </si>
  <si>
    <t>22.03.2024 17:12:19</t>
  </si>
  <si>
    <t>22.03.2024 17:12:21</t>
  </si>
  <si>
    <t>22.03.2024 17:12:22</t>
  </si>
  <si>
    <t>22.03.2024 17:12:24</t>
  </si>
  <si>
    <t>22.03.2024 17:12:25</t>
  </si>
  <si>
    <t>22.03.2024 17:12:27</t>
  </si>
  <si>
    <t>22.03.2024 17:12:30</t>
  </si>
  <si>
    <t>22.03.2024 17:12:31</t>
  </si>
  <si>
    <t>22.03.2024 17:12:46</t>
  </si>
  <si>
    <t>22.03.2024 17:12:48</t>
  </si>
  <si>
    <t>22.03.2024 17:12:49</t>
  </si>
  <si>
    <t>22.03.2024 17:12:50</t>
  </si>
  <si>
    <t>22.03.2024 17:12:51</t>
  </si>
  <si>
    <t>22.03.2024 17:12:53</t>
  </si>
  <si>
    <t>22.03.2024 17:12:54</t>
  </si>
  <si>
    <t>22.03.2024 17:12:55</t>
  </si>
  <si>
    <t>22.03.2024 17:12:56</t>
  </si>
  <si>
    <t>22.03.2024 17:12:58</t>
  </si>
  <si>
    <t>22.03.2024 17:13:09</t>
  </si>
  <si>
    <t>22.03.2024 17:13:11</t>
  </si>
  <si>
    <t>22.03.2024 17:13:14</t>
  </si>
  <si>
    <t>22.03.2024 17:13:15</t>
  </si>
  <si>
    <t>22.03.2024 17:13:17</t>
  </si>
  <si>
    <t>22.03.2024 17:13:18</t>
  </si>
  <si>
    <t>22.03.2024 17:13:45</t>
  </si>
  <si>
    <t>22.03.2024 17:13:47</t>
  </si>
  <si>
    <t>22.03.2024 17:13:48</t>
  </si>
  <si>
    <t>22.03.2024 17:13:49</t>
  </si>
  <si>
    <t>22.03.2024 17:13:51</t>
  </si>
  <si>
    <t>22.03.2024 17:13:52</t>
  </si>
  <si>
    <t>22.03.2024 17:13:53</t>
  </si>
  <si>
    <t>22.03.2024 17:14:30</t>
  </si>
  <si>
    <t>22.03.2024 17:14:32</t>
  </si>
  <si>
    <t>22.03.2024 17:14:33</t>
  </si>
  <si>
    <t>22.03.2024 17:14:34</t>
  </si>
  <si>
    <t>22.03.2024 17:14:36</t>
  </si>
  <si>
    <t>22.03.2024 17:14:37</t>
  </si>
  <si>
    <t>22.03.2024 17:14:41</t>
  </si>
  <si>
    <t>22.03.2024 17:14:43</t>
  </si>
  <si>
    <t>22.03.2024 17:15:54</t>
  </si>
  <si>
    <t>22.03.2024 17:15:56</t>
  </si>
  <si>
    <t>22.03.2024 17:15:57</t>
  </si>
  <si>
    <t>22.03.2024 17:15:58</t>
  </si>
  <si>
    <t>22.03.2024 17:16:00</t>
  </si>
  <si>
    <t>22.03.2024 17:16:01</t>
  </si>
  <si>
    <t>22.03.2024 17:16:02</t>
  </si>
  <si>
    <t>22.03.2024 17:16:04</t>
  </si>
  <si>
    <t>22.03.2024 17:16:18</t>
  </si>
  <si>
    <t>22.03.2024 17:16:20</t>
  </si>
  <si>
    <t>22.03.2024 17:16:21</t>
  </si>
  <si>
    <t>22.03.2024 17:16:22</t>
  </si>
  <si>
    <t>22.03.2024 17:16:24</t>
  </si>
  <si>
    <t>22.03.2024 17:16:25</t>
  </si>
  <si>
    <t>22.03.2024 17:16:26</t>
  </si>
  <si>
    <t>22.03.2024 17:16:27</t>
  </si>
  <si>
    <t>22.03.2024 17:16:29</t>
  </si>
  <si>
    <t>22.03.2024 17:16:48</t>
  </si>
  <si>
    <t>22.03.2024 17:16:49</t>
  </si>
  <si>
    <t>22.03.2024 17:16:51</t>
  </si>
  <si>
    <t>22.03.2024 17:16:52</t>
  </si>
  <si>
    <t>22.03.2024 17:16:58</t>
  </si>
  <si>
    <t>22.03.2024 17:17:04</t>
  </si>
  <si>
    <t>22.03.2024 17:17:19</t>
  </si>
  <si>
    <t>22.03.2024 17:17:21</t>
  </si>
  <si>
    <t>22.03.2024 17:17:22</t>
  </si>
  <si>
    <t>22.03.2024 17:17:24</t>
  </si>
  <si>
    <t>22.03.2024 17:17:25</t>
  </si>
  <si>
    <t>22.03.2024 17:17:27</t>
  </si>
  <si>
    <t>22.03.2024 17:17:28</t>
  </si>
  <si>
    <t>22.03.2024 17:17:31</t>
  </si>
  <si>
    <t>22.03.2024 17:17:33</t>
  </si>
  <si>
    <t>22.03.2024 17:17:34</t>
  </si>
  <si>
    <t>22.03.2024 17:17:36</t>
  </si>
  <si>
    <t>22.03.2024 17:17:37</t>
  </si>
  <si>
    <t>22.03.2024 17:17:52</t>
  </si>
  <si>
    <t>22.03.2024 17:17:54</t>
  </si>
  <si>
    <t>22.03.2024 17:17:55</t>
  </si>
  <si>
    <t>22.03.2024 17:17:57</t>
  </si>
  <si>
    <t>22.03.2024 17:17:58</t>
  </si>
  <si>
    <t>22.03.2024 17:18:00</t>
  </si>
  <si>
    <t>22.03.2024 17:18:01</t>
  </si>
  <si>
    <t>22.03.2024 17:18:03</t>
  </si>
  <si>
    <t>22.03.2024 17:18:04</t>
  </si>
  <si>
    <t>22.03.2024 17:18:06</t>
  </si>
  <si>
    <t>22.03.2024 17:18:07</t>
  </si>
  <si>
    <t>22.03.2024 17:18:09</t>
  </si>
  <si>
    <t>22.03.2024 17:18:10</t>
  </si>
  <si>
    <t>22.03.2024 17:18:19</t>
  </si>
  <si>
    <t>22.03.2024 17:18:20</t>
  </si>
  <si>
    <t>22.03.2024 17:18:22</t>
  </si>
  <si>
    <t>22.03.2024 17:18:23</t>
  </si>
  <si>
    <t>22.03.2024 17:18:24</t>
  </si>
  <si>
    <t>22.03.2024 17:18:25</t>
  </si>
  <si>
    <t>22.03.2024 17:18:27</t>
  </si>
  <si>
    <t>22.03.2024 17:18:28</t>
  </si>
  <si>
    <t>22.03.2024 17:18:31</t>
  </si>
  <si>
    <t>22.03.2024 17:18:34</t>
  </si>
  <si>
    <t>22.03.2024 17:18:35</t>
  </si>
  <si>
    <t>22.03.2024 17:18:38</t>
  </si>
  <si>
    <t>22.03.2024 17:18:39</t>
  </si>
  <si>
    <t>22.03.2024 17:18:42</t>
  </si>
  <si>
    <t>22.03.2024 17:18:44</t>
  </si>
  <si>
    <t>22.03.2024 17:18:45</t>
  </si>
  <si>
    <t>22.03.2024 17:18:47</t>
  </si>
  <si>
    <t>22.03.2024 17:18:48</t>
  </si>
  <si>
    <t>22.03.2024 17:18:49</t>
  </si>
  <si>
    <t>22.03.2024 17:18:50</t>
  </si>
  <si>
    <t>22.03.2024 17:18:52</t>
  </si>
  <si>
    <t>22.03.2024 17:18:54</t>
  </si>
  <si>
    <t>22.03.2024 17:19:03</t>
  </si>
  <si>
    <t>22.03.2024 17:19:14</t>
  </si>
  <si>
    <t>22.03.2024 17:19:17</t>
  </si>
  <si>
    <t>22.03.2024 17:19:36</t>
  </si>
  <si>
    <t>22.03.2024 17:19:38</t>
  </si>
  <si>
    <t>22.03.2024 17:19:39</t>
  </si>
  <si>
    <t>22.03.2024 17:19:41</t>
  </si>
  <si>
    <t>22.03.2024 17:19:42</t>
  </si>
  <si>
    <t>22.03.2024 17:19:47</t>
  </si>
  <si>
    <t>22.03.2024 17:19:48</t>
  </si>
  <si>
    <t>22.03.2024 17:19:51</t>
  </si>
  <si>
    <t>22.03.2024 17:19:52</t>
  </si>
  <si>
    <t>22.03.2024 17:19:55</t>
  </si>
  <si>
    <t>22.03.2024 17:21:07</t>
  </si>
  <si>
    <t>22.03.2024 17:21:13</t>
  </si>
  <si>
    <t>22.03.2024 17:21:15</t>
  </si>
  <si>
    <t>22.03.2024 17:21:16</t>
  </si>
  <si>
    <t>22.03.2024 17:21:18</t>
  </si>
  <si>
    <t>22.03.2024 17:21:21</t>
  </si>
  <si>
    <t>22.03.2024 17:21:22</t>
  </si>
  <si>
    <t>22.03.2024 17:21:24</t>
  </si>
  <si>
    <t>22.03.2024 17:21:43</t>
  </si>
  <si>
    <t>22.03.2024 17:21:45</t>
  </si>
  <si>
    <t>22.03.2024 17:21:46</t>
  </si>
  <si>
    <t>22.03.2024 17:21:48</t>
  </si>
  <si>
    <t>22.03.2024 17:21:49</t>
  </si>
  <si>
    <t>22.03.2024 17:21:51</t>
  </si>
  <si>
    <t>22.03.2024 17:22:12</t>
  </si>
  <si>
    <t>22.03.2024 17:22:13</t>
  </si>
  <si>
    <t>22.03.2024 17:22:14</t>
  </si>
  <si>
    <t>22.03.2024 17:22:16</t>
  </si>
  <si>
    <t>22.03.2024 17:22:17</t>
  </si>
  <si>
    <t>22.03.2024 17:22:20</t>
  </si>
  <si>
    <t>22.03.2024 17:22:30</t>
  </si>
  <si>
    <t>22.03.2024 17:22:32</t>
  </si>
  <si>
    <t>22.03.2024 17:22:35</t>
  </si>
  <si>
    <t>22.03.2024 17:22:36</t>
  </si>
  <si>
    <t>22.03.2024 17:22:38</t>
  </si>
  <si>
    <t>22.03.2024 17:22:39</t>
  </si>
  <si>
    <t>22.03.2024 17:22:40</t>
  </si>
  <si>
    <t>22.03.2024 17:22:41</t>
  </si>
  <si>
    <t>22.03.2024 17:22:43</t>
  </si>
  <si>
    <t>22.03.2024 17:22:44</t>
  </si>
  <si>
    <t>22.03.2024 17:22:45</t>
  </si>
  <si>
    <t>22.03.2024 17:22:46</t>
  </si>
  <si>
    <t>22.03.2024 17:22:48</t>
  </si>
  <si>
    <t>22.03.2024 17:22:52</t>
  </si>
  <si>
    <t>22.03.2024 17:22:54</t>
  </si>
  <si>
    <t>22.03.2024 17:22:55</t>
  </si>
  <si>
    <t>22.03.2024 17:23:25</t>
  </si>
  <si>
    <t>22.03.2024 17:23:27</t>
  </si>
  <si>
    <t>22.03.2024 17:23:28</t>
  </si>
  <si>
    <t>22.03.2024 17:23:29</t>
  </si>
  <si>
    <t>22.03.2024 17:23:30</t>
  </si>
  <si>
    <t>22.03.2024 17:23:32</t>
  </si>
  <si>
    <t>22.03.2024 17:23:33</t>
  </si>
  <si>
    <t>22.03.2024 17:23:36</t>
  </si>
  <si>
    <t>22.03.2024 17:24:19</t>
  </si>
  <si>
    <t>22.03.2024 17:24:20</t>
  </si>
  <si>
    <t>22.03.2024 17:24:22</t>
  </si>
  <si>
    <t>22.03.2024 17:24:23</t>
  </si>
  <si>
    <t>22.03.2024 17:24:24</t>
  </si>
  <si>
    <t>22.03.2024 17:24:26</t>
  </si>
  <si>
    <t>22.03.2024 17:24:27</t>
  </si>
  <si>
    <t>22.03.2024 17:24:28</t>
  </si>
  <si>
    <t>22.03.2024 17:24:30</t>
  </si>
  <si>
    <t>22.03.2024 17:24:33</t>
  </si>
  <si>
    <t>22.03.2024 17:24:34</t>
  </si>
  <si>
    <t>22.03.2024 17:24:36</t>
  </si>
  <si>
    <t>22.03.2024 17:24:37</t>
  </si>
  <si>
    <t>22.03.2024 17:24:39</t>
  </si>
  <si>
    <t>22.03.2024 17:24:40</t>
  </si>
  <si>
    <t>22.03.2024 17:24:42</t>
  </si>
  <si>
    <t>22.03.2024 17:24:45</t>
  </si>
  <si>
    <t>22.03.2024 17:24:46</t>
  </si>
  <si>
    <t>22.03.2024 17:24:48</t>
  </si>
  <si>
    <t>22.03.2024 17:24:51</t>
  </si>
  <si>
    <t>22.03.2024 17:24:52</t>
  </si>
  <si>
    <t>22.03.2024 17:24:54</t>
  </si>
  <si>
    <t>22.03.2024 17:24:55</t>
  </si>
  <si>
    <t>22.03.2024 17:25:19</t>
  </si>
  <si>
    <t>22.03.2024 17:25:21</t>
  </si>
  <si>
    <t>22.03.2024 17:25:22</t>
  </si>
  <si>
    <t>22.03.2024 17:25:23</t>
  </si>
  <si>
    <t>22.03.2024 17:25:26</t>
  </si>
  <si>
    <t>22.03.2024 17:25:28</t>
  </si>
  <si>
    <t>22.03.2024 17:26:38</t>
  </si>
  <si>
    <t>22.03.2024 17:26:40</t>
  </si>
  <si>
    <t>22.03.2024 17:26:41</t>
  </si>
  <si>
    <t>22.03.2024 17:26:43</t>
  </si>
  <si>
    <t>22.03.2024 17:26:44</t>
  </si>
  <si>
    <t>22.03.2024 17:26:46</t>
  </si>
  <si>
    <t>22.03.2024 17:26:47</t>
  </si>
  <si>
    <t>22.03.2024 17:26:49</t>
  </si>
  <si>
    <t>22.03.2024 17:26:50</t>
  </si>
  <si>
    <t>22.03.2024 17:26:52</t>
  </si>
  <si>
    <t>22.03.2024 17:26:53</t>
  </si>
  <si>
    <t>22.03.2024 17:26:55</t>
  </si>
  <si>
    <t>22.03.2024 17:26:56</t>
  </si>
  <si>
    <t>22.03.2024 17:26:58</t>
  </si>
  <si>
    <t>22.03.2024 17:26:59</t>
  </si>
  <si>
    <t>22.03.2024 17:27:01</t>
  </si>
  <si>
    <t>22.03.2024 17:27:02</t>
  </si>
  <si>
    <t>22.03.2024 17:27:04</t>
  </si>
  <si>
    <t>22.03.2024 17:27:05</t>
  </si>
  <si>
    <t>22.03.2024 17:27:55</t>
  </si>
  <si>
    <t>22.03.2024 17:27:56</t>
  </si>
  <si>
    <t>22.03.2024 17:27:58</t>
  </si>
  <si>
    <t>22.03.2024 17:27:59</t>
  </si>
  <si>
    <t>22.03.2024 17:28:00</t>
  </si>
  <si>
    <t>22.03.2024 17:28:02</t>
  </si>
  <si>
    <t>22.03.2024 17:28:03</t>
  </si>
  <si>
    <t>22.03.2024 17:28:04</t>
  </si>
  <si>
    <t>22.03.2024 17:28:05</t>
  </si>
  <si>
    <t>22.03.2024 17:28:07</t>
  </si>
  <si>
    <t>22.03.2024 17:28:08</t>
  </si>
  <si>
    <t>22.03.2024 17:28:38</t>
  </si>
  <si>
    <t>22.03.2024 17:28:39</t>
  </si>
  <si>
    <t>22.03.2024 17:28:41</t>
  </si>
  <si>
    <t>22.03.2024 17:28:42</t>
  </si>
  <si>
    <t>22.03.2024 17:28:44</t>
  </si>
  <si>
    <t>22.03.2024 17:28:45</t>
  </si>
  <si>
    <t>22.03.2024 17:28:47</t>
  </si>
  <si>
    <t>22.03.2024 17:28:50</t>
  </si>
  <si>
    <t>22.03.2024 17:28:59</t>
  </si>
  <si>
    <t>22.03.2024 17:29:02</t>
  </si>
  <si>
    <t>22.03.2024 17:29:06</t>
  </si>
  <si>
    <t>22.03.2024 17:29:08</t>
  </si>
  <si>
    <t>22.03.2024 17:29:09</t>
  </si>
  <si>
    <t>22.03.2024 17:29:11</t>
  </si>
  <si>
    <t>22.03.2024 17:29:12</t>
  </si>
  <si>
    <t>22.03.2024 17:29:41</t>
  </si>
  <si>
    <t>22.03.2024 17:29:42</t>
  </si>
  <si>
    <t>22.03.2024 17:29:44</t>
  </si>
  <si>
    <t>22.03.2024 17:29:45</t>
  </si>
  <si>
    <t>22.03.2024 17:29:47</t>
  </si>
  <si>
    <t>22.03.2024 17:29:48</t>
  </si>
  <si>
    <t>22.03.2024 17:29:50</t>
  </si>
  <si>
    <t>22.03.2024 17:29:51</t>
  </si>
  <si>
    <t>22.03.2024 17:29:53</t>
  </si>
  <si>
    <t>22.03.2024 17:29:54</t>
  </si>
  <si>
    <t>22.03.2024 17:29:56</t>
  </si>
  <si>
    <t>22.03.2024 17:29:57</t>
  </si>
  <si>
    <t>22.03.2024 17:29:59</t>
  </si>
  <si>
    <t>22.03.2024 17:30:09</t>
  </si>
  <si>
    <t>22.03.2024 17:30:12</t>
  </si>
  <si>
    <t>22.03.2024 17:30:14</t>
  </si>
  <si>
    <t>22.03.2024 17:30:15</t>
  </si>
  <si>
    <t>22.03.2024 17:30:17</t>
  </si>
  <si>
    <t>22.03.2024 17:30:18</t>
  </si>
  <si>
    <t>22.03.2024 17:30:20</t>
  </si>
  <si>
    <t>22.03.2024 17:30:21</t>
  </si>
  <si>
    <t>22.03.2024 17:30:23</t>
  </si>
  <si>
    <t>22.03.2024 17:31:56</t>
  </si>
  <si>
    <t>22.03.2024 17:31:57</t>
  </si>
  <si>
    <t>22.03.2024 17:31:59</t>
  </si>
  <si>
    <t>22.03.2024 17:32:00</t>
  </si>
  <si>
    <t>22.03.2024 17:32:02</t>
  </si>
  <si>
    <t>22.03.2024 17:32:03</t>
  </si>
  <si>
    <t>22.03.2024 17:32:05</t>
  </si>
  <si>
    <t>22.03.2024 17:32:24</t>
  </si>
  <si>
    <t>22.03.2024 17:32:28</t>
  </si>
  <si>
    <t>22.03.2024 17:32:30</t>
  </si>
  <si>
    <t>22.03.2024 17:32:31</t>
  </si>
  <si>
    <t>22.03.2024 17:32:33</t>
  </si>
  <si>
    <t>22.03.2024 17:32:42</t>
  </si>
  <si>
    <t>22.03.2024 17:32:43</t>
  </si>
  <si>
    <t>22.03.2024 17:32:45</t>
  </si>
  <si>
    <t>22.03.2024 17:32:46</t>
  </si>
  <si>
    <t>22.03.2024 17:32:48</t>
  </si>
  <si>
    <t>22.03.2024 17:32:49</t>
  </si>
  <si>
    <t>22.03.2024 17:35:30</t>
  </si>
  <si>
    <t>22.03.2024 17:35:31</t>
  </si>
  <si>
    <t>22.03.2024 17:35:33</t>
  </si>
  <si>
    <t>22.03.2024 17:35:34</t>
  </si>
  <si>
    <t>22.03.2024 17:35:39</t>
  </si>
  <si>
    <t>22.03.2024 17:35:40</t>
  </si>
  <si>
    <t>22.03.2024 17:35:42</t>
  </si>
  <si>
    <t>22.03.2024 17:35:43</t>
  </si>
  <si>
    <t>22.03.2024 17:35:45</t>
  </si>
  <si>
    <t>22.03.2024 17:35:46</t>
  </si>
  <si>
    <t>22.03.2024 17:35:48</t>
  </si>
  <si>
    <t>22.03.2024 17:35:49</t>
  </si>
  <si>
    <t>22.03.2024 17:36:09</t>
  </si>
  <si>
    <t>22.03.2024 17:36:10</t>
  </si>
  <si>
    <t>22.03.2024 17:36:12</t>
  </si>
  <si>
    <t>22.03.2024 17:36:16</t>
  </si>
  <si>
    <t>22.03.2024 17:36:18</t>
  </si>
  <si>
    <t>22.03.2024 17:36:19</t>
  </si>
  <si>
    <t>22.03.2024 17:36:22</t>
  </si>
  <si>
    <t>22.03.2024 17:36:24</t>
  </si>
  <si>
    <t>22.03.2024 17:36:25</t>
  </si>
  <si>
    <t>22.03.2024 17:36:27</t>
  </si>
  <si>
    <t>22.03.2024 17:36:28</t>
  </si>
  <si>
    <t>22.03.2024 17:36:30</t>
  </si>
  <si>
    <t>22.03.2024 17:36:31</t>
  </si>
  <si>
    <t>22.03.2024 17:36:34</t>
  </si>
  <si>
    <t>22.03.2024 17:36:36</t>
  </si>
  <si>
    <t>22.03.2024 17:36:37</t>
  </si>
  <si>
    <t>22.03.2024 17:36:39</t>
  </si>
  <si>
    <t>22.03.2024 17:36:40</t>
  </si>
  <si>
    <t>22.03.2024 17:36:41</t>
  </si>
  <si>
    <t>22.03.2024 17:36:43</t>
  </si>
  <si>
    <t>22.03.2024 17:36:44</t>
  </si>
  <si>
    <t>22.03.2024 17:37:07</t>
  </si>
  <si>
    <t>22.03.2024 17:37:08</t>
  </si>
  <si>
    <t>22.03.2024 17:37:10</t>
  </si>
  <si>
    <t>22.03.2024 17:37:11</t>
  </si>
  <si>
    <t>22.03.2024 17:37:13</t>
  </si>
  <si>
    <t>22.03.2024 17:37:14</t>
  </si>
  <si>
    <t>22.03.2024 17:37:16</t>
  </si>
  <si>
    <t>22.03.2024 17:37:17</t>
  </si>
  <si>
    <t>22.03.2024 17:37:19</t>
  </si>
  <si>
    <t>22.03.2024 17:37:20</t>
  </si>
  <si>
    <t>22.03.2024 17:37:22</t>
  </si>
  <si>
    <t>22.03.2024 17:37:23</t>
  </si>
  <si>
    <t>22.03.2024 17:37:28</t>
  </si>
  <si>
    <t>22.03.2024 17:37:32</t>
  </si>
  <si>
    <t>22.03.2024 17:37:35</t>
  </si>
  <si>
    <t>22.03.2024 17:37:37</t>
  </si>
  <si>
    <t>22.03.2024 17:37:38</t>
  </si>
  <si>
    <t>22.03.2024 17:37:39</t>
  </si>
  <si>
    <t>22.03.2024 17:37:41</t>
  </si>
  <si>
    <t>22.03.2024 17:37:42</t>
  </si>
  <si>
    <t>22.03.2024 17:38:24</t>
  </si>
  <si>
    <t>22.03.2024 17:38:26</t>
  </si>
  <si>
    <t>22.03.2024 17:38:27</t>
  </si>
  <si>
    <t>22.03.2024 17:38:29</t>
  </si>
  <si>
    <t>22.03.2024 17:38:30</t>
  </si>
  <si>
    <t>22.03.2024 17:38:32</t>
  </si>
  <si>
    <t>22.03.2024 17:38:33</t>
  </si>
  <si>
    <t>22.03.2024 17:38:35</t>
  </si>
  <si>
    <t>22.03.2024 17:38:36</t>
  </si>
  <si>
    <t>22.03.2024 17:38:38</t>
  </si>
  <si>
    <t>22.03.2024 17:38:57</t>
  </si>
  <si>
    <t>22.03.2024 17:38:59</t>
  </si>
  <si>
    <t>22.03.2024 17:39:00</t>
  </si>
  <si>
    <t>22.03.2024 17:39:02</t>
  </si>
  <si>
    <t>22.03.2024 17:39:03</t>
  </si>
  <si>
    <t>22.03.2024 17:39:06</t>
  </si>
  <si>
    <t>22.03.2024 17:39:33</t>
  </si>
  <si>
    <t>22.03.2024 17:39:36</t>
  </si>
  <si>
    <t>22.03.2024 17:39:38</t>
  </si>
  <si>
    <t>22.03.2024 17:39:39</t>
  </si>
  <si>
    <t>22.03.2024 17:39:41</t>
  </si>
  <si>
    <t>22.03.2024 17:39:42</t>
  </si>
  <si>
    <t>22.03.2024 17:39:44</t>
  </si>
  <si>
    <t>22.03.2024 17:39:45</t>
  </si>
  <si>
    <t>22.03.2024 17:39:48</t>
  </si>
  <si>
    <t>22.03.2024 17:39:50</t>
  </si>
  <si>
    <t>22.03.2024 17:39:51</t>
  </si>
  <si>
    <t>22.03.2024 17:39:54</t>
  </si>
  <si>
    <t>22.03.2024 17:39:56</t>
  </si>
  <si>
    <t>22.03.2024 17:39:57</t>
  </si>
  <si>
    <t>22.03.2024 17:40:09</t>
  </si>
  <si>
    <t>22.03.2024 17:40:12</t>
  </si>
  <si>
    <t>22.03.2024 17:40:14</t>
  </si>
  <si>
    <t>22.03.2024 17:40:15</t>
  </si>
  <si>
    <t>22.03.2024 17:40:17</t>
  </si>
  <si>
    <t>22.03.2024 17:40:20</t>
  </si>
  <si>
    <t>22.03.2024 17:40:21</t>
  </si>
  <si>
    <t>22.03.2024 17:40:23</t>
  </si>
  <si>
    <t>22.03.2024 17:40:24</t>
  </si>
  <si>
    <t>22.03.2024 17:40:26</t>
  </si>
  <si>
    <t>22.03.2024 17:40:27</t>
  </si>
  <si>
    <t>22.03.2024 17:40:44</t>
  </si>
  <si>
    <t>22.03.2024 17:40:47</t>
  </si>
  <si>
    <t>22.03.2024 17:40:48</t>
  </si>
  <si>
    <t>22.03.2024 17:40:51</t>
  </si>
  <si>
    <t>22.03.2024 17:40:53</t>
  </si>
  <si>
    <t>22.03.2024 17:40:54</t>
  </si>
  <si>
    <t>22.03.2024 17:40:56</t>
  </si>
  <si>
    <t>22.03.2024 17:40:57</t>
  </si>
  <si>
    <t>22.03.2024 17:40:59</t>
  </si>
  <si>
    <t>22.03.2024 17:41:00</t>
  </si>
  <si>
    <t>22.03.2024 17:41:02</t>
  </si>
  <si>
    <t>22.03.2024 17:41:05</t>
  </si>
  <si>
    <t>22.03.2024 17:41:09</t>
  </si>
  <si>
    <t>22.03.2024 17:41:11</t>
  </si>
  <si>
    <t>22.03.2024 17:41:12</t>
  </si>
  <si>
    <t>22.03.2024 17:41:14</t>
  </si>
  <si>
    <t>22.03.2024 17:41:53</t>
  </si>
  <si>
    <t>22.03.2024 17:41:56</t>
  </si>
  <si>
    <t>22.03.2024 17:41:57</t>
  </si>
  <si>
    <t>22.03.2024 17:41:59</t>
  </si>
  <si>
    <t>22.03.2024 17:42:00</t>
  </si>
  <si>
    <t>22.03.2024 17:42:09</t>
  </si>
  <si>
    <t>22.03.2024 17:42:11</t>
  </si>
  <si>
    <t>22.03.2024 17:42:12</t>
  </si>
  <si>
    <t>22.03.2024 17:42:14</t>
  </si>
  <si>
    <t>22.03.2024 17:42:15</t>
  </si>
  <si>
    <t>22.03.2024 17:42:33</t>
  </si>
  <si>
    <t>22.03.2024 17:42:35</t>
  </si>
  <si>
    <t>22.03.2024 17:42:38</t>
  </si>
  <si>
    <t>22.03.2024 17:42:39</t>
  </si>
  <si>
    <t>22.03.2024 17:42:41</t>
  </si>
  <si>
    <t>22.03.2024 17:42:50</t>
  </si>
  <si>
    <t>22.03.2024 17:42:51</t>
  </si>
  <si>
    <t>22.03.2024 17:42:54</t>
  </si>
  <si>
    <t>22.03.2024 17:42:56</t>
  </si>
  <si>
    <t>22.03.2024 17:43:50</t>
  </si>
  <si>
    <t>22.03.2024 17:43:51</t>
  </si>
  <si>
    <t>22.03.2024 17:43:53</t>
  </si>
  <si>
    <t>22.03.2024 17:43:54</t>
  </si>
  <si>
    <t>22.03.2024 17:44:00</t>
  </si>
  <si>
    <t>22.03.2024 17:44:02</t>
  </si>
  <si>
    <t>22.03.2024 17:44:03</t>
  </si>
  <si>
    <t>22.03.2024 17:44:05</t>
  </si>
  <si>
    <t>22.03.2024 17:44:06</t>
  </si>
  <si>
    <t>22.03.2024 17:44:08</t>
  </si>
  <si>
    <t>22.03.2024 17:44:09</t>
  </si>
  <si>
    <t>22.03.2024 17:44:11</t>
  </si>
  <si>
    <t>22.03.2024 17:44:12</t>
  </si>
  <si>
    <t>22.03.2024 17:44:14</t>
  </si>
  <si>
    <t>22.03.2024 17:44:15</t>
  </si>
  <si>
    <t>22.03.2024 17:44:17</t>
  </si>
  <si>
    <t>22.03.2024 17:44:18</t>
  </si>
  <si>
    <t>22.03.2024 17:44:20</t>
  </si>
  <si>
    <t>22.03.2024 17:44:21</t>
  </si>
  <si>
    <t>22.03.2024 17:44:23</t>
  </si>
  <si>
    <t>22.03.2024 17:44:26</t>
  </si>
  <si>
    <t>22.03.2024 17:45:33</t>
  </si>
  <si>
    <t>22.03.2024 17:45:35</t>
  </si>
  <si>
    <t>22.03.2024 17:45:36</t>
  </si>
  <si>
    <t>22.03.2024 17:45:38</t>
  </si>
  <si>
    <t>22.03.2024 17:45:39</t>
  </si>
  <si>
    <t>22.03.2024 17:45:41</t>
  </si>
  <si>
    <t>22.03.2024 17:45:42</t>
  </si>
  <si>
    <t>22.03.2024 17:45:44</t>
  </si>
  <si>
    <t>22.03.2024 17:47:05</t>
  </si>
  <si>
    <t>22.03.2024 17:47:06</t>
  </si>
  <si>
    <t>22.03.2024 17:47:08</t>
  </si>
  <si>
    <t>22.03.2024 17:47:09</t>
  </si>
  <si>
    <t>22.03.2024 17:47:11</t>
  </si>
  <si>
    <t>22.03.2024 17:47:12</t>
  </si>
  <si>
    <t>22.03.2024 17:47:56</t>
  </si>
  <si>
    <t>22.03.2024 17:47:57</t>
  </si>
  <si>
    <t>22.03.2024 17:47:59</t>
  </si>
  <si>
    <t>22.03.2024 17:48:00</t>
  </si>
  <si>
    <t>22.03.2024 17:48:02</t>
  </si>
  <si>
    <t>22.03.2024 17:48:51</t>
  </si>
  <si>
    <t>22.03.2024 17:48:53</t>
  </si>
  <si>
    <t>22.03.2024 17:48:54</t>
  </si>
  <si>
    <t>22.03.2024 17:48:56</t>
  </si>
  <si>
    <t>22.03.2024 17:48:57</t>
  </si>
  <si>
    <t>22.03.2024 17:49:32</t>
  </si>
  <si>
    <t>22.03.2024 17:49:33</t>
  </si>
  <si>
    <t>22.03.2024 17:49:35</t>
  </si>
  <si>
    <t>22.03.2024 17:49:36</t>
  </si>
  <si>
    <t>22.03.2024 17:49:38</t>
  </si>
  <si>
    <t>22.03.2024 17:49:47</t>
  </si>
  <si>
    <t>22.03.2024 17:49:48</t>
  </si>
  <si>
    <t>22.03.2024 17:49:50</t>
  </si>
  <si>
    <t>22.03.2024 17:49:51</t>
  </si>
  <si>
    <t>22.03.2024 17:49:53</t>
  </si>
  <si>
    <t>22.03.2024 17:49:54</t>
  </si>
  <si>
    <t>22.03.2024 17:50:15</t>
  </si>
  <si>
    <t>22.03.2024 17:50:17</t>
  </si>
  <si>
    <t>22.03.2024 17:50:18</t>
  </si>
  <si>
    <t>22.03.2024 17:50:20</t>
  </si>
  <si>
    <t>22.03.2024 17:50:21</t>
  </si>
  <si>
    <t>22.03.2024 17:50:23</t>
  </si>
  <si>
    <t>22.03.2024 17:50:24</t>
  </si>
  <si>
    <t>22.03.2024 17:50:26</t>
  </si>
  <si>
    <t>22.03.2024 17:50:27</t>
  </si>
  <si>
    <t>22.03.2024 17:50:29</t>
  </si>
  <si>
    <t>22.03.2024 17:50:41</t>
  </si>
  <si>
    <t>22.03.2024 17:50:42</t>
  </si>
  <si>
    <t>22.03.2024 17:50:44</t>
  </si>
  <si>
    <t>22.03.2024 17:50:45</t>
  </si>
  <si>
    <t>22.03.2024 17:50:47</t>
  </si>
  <si>
    <t>22.03.2024 17:50:50</t>
  </si>
  <si>
    <t>22.03.2024 17:51:11</t>
  </si>
  <si>
    <t>22.03.2024 17:51:12</t>
  </si>
  <si>
    <t>22.03.2024 17:51:14</t>
  </si>
  <si>
    <t>22.03.2024 17:51:15</t>
  </si>
  <si>
    <t>22.03.2024 17:51:17</t>
  </si>
  <si>
    <t>22.03.2024 17:52:54</t>
  </si>
  <si>
    <t>22.03.2024 17:52:57</t>
  </si>
  <si>
    <t>22.03.2024 17:52:59</t>
  </si>
  <si>
    <t>22.03.2024 17:53:00</t>
  </si>
  <si>
    <t>22.03.2024 17:53:02</t>
  </si>
  <si>
    <t>22.03.2024 17:53:11</t>
  </si>
  <si>
    <t>22.03.2024 17:53:12</t>
  </si>
  <si>
    <t>22.03.2024 17:53:14</t>
  </si>
  <si>
    <t>22.03.2024 17:53:15</t>
  </si>
  <si>
    <t>22.03.2024 17:53:17</t>
  </si>
  <si>
    <t>22.03.2024 17:53:38</t>
  </si>
  <si>
    <t>22.03.2024 17:53:39</t>
  </si>
  <si>
    <t>22.03.2024 17:53:40</t>
  </si>
  <si>
    <t>22.03.2024 17:53:52</t>
  </si>
  <si>
    <t>22.03.2024 17:53:55</t>
  </si>
  <si>
    <t>22.03.2024 17:53:57</t>
  </si>
  <si>
    <t>22.03.2024 17:53:58</t>
  </si>
  <si>
    <t>22.03.2024 17:56:18</t>
  </si>
  <si>
    <t>22.03.2024 17:56:19</t>
  </si>
  <si>
    <t>22.03.2024 17:56:21</t>
  </si>
  <si>
    <t>22.03.2024 17:56:22</t>
  </si>
  <si>
    <t>22.03.2024 17:56:24</t>
  </si>
  <si>
    <t>22.03.2024 17:56:25</t>
  </si>
  <si>
    <t>22.03.2024 17:56:27</t>
  </si>
  <si>
    <t>22.03.2024 17:56:28</t>
  </si>
  <si>
    <t>22.03.2024 17:56:30</t>
  </si>
  <si>
    <t>22.03.2024 17:56:34</t>
  </si>
  <si>
    <t>22.03.2024 17:56:36</t>
  </si>
  <si>
    <t>22.03.2024 17:56:39</t>
  </si>
  <si>
    <t>22.03.2024 17:56:40</t>
  </si>
  <si>
    <t>22.03.2024 17:56:42</t>
  </si>
  <si>
    <t>22.03.2024 17:56:43</t>
  </si>
  <si>
    <t>22.03.2024 17:57:06</t>
  </si>
  <si>
    <t>22.03.2024 17:57:07</t>
  </si>
  <si>
    <t>22.03.2024 17:57:09</t>
  </si>
  <si>
    <t>22.03.2024 17:57:10</t>
  </si>
  <si>
    <t>22.03.2024 17:57:12</t>
  </si>
  <si>
    <t>22.03.2024 17:57:13</t>
  </si>
  <si>
    <t>22.03.2024 17:57:15</t>
  </si>
  <si>
    <t>22.03.2024 17:57:16</t>
  </si>
  <si>
    <t>22.03.2024 17:57:18</t>
  </si>
  <si>
    <t>22.03.2024 17:57:19</t>
  </si>
  <si>
    <t>22.03.2024 17:57:21</t>
  </si>
  <si>
    <t>22.03.2024 17:57:24</t>
  </si>
  <si>
    <t>22.03.2024 17:57:42</t>
  </si>
  <si>
    <t>22.03.2024 17:57:45</t>
  </si>
  <si>
    <t>22.03.2024 17:57:46</t>
  </si>
  <si>
    <t>22.03.2024 17:57:48</t>
  </si>
  <si>
    <t>22.03.2024 17:57:49</t>
  </si>
  <si>
    <t>22.03.2024 17:57:51</t>
  </si>
  <si>
    <t>22.03.2024 17:57:52</t>
  </si>
  <si>
    <t>22.03.2024 17:57:54</t>
  </si>
  <si>
    <t>22.03.2024 17:57:55</t>
  </si>
  <si>
    <t>22.03.2024 17:57:57</t>
  </si>
  <si>
    <t>22.03.2024 17:57:58</t>
  </si>
  <si>
    <t>22.03.2024 17:58:00</t>
  </si>
  <si>
    <t>22.03.2024 17:58:01</t>
  </si>
  <si>
    <t>22.03.2024 17:58:13</t>
  </si>
  <si>
    <t>22.03.2024 17:58:15</t>
  </si>
  <si>
    <t>22.03.2024 17:58:16</t>
  </si>
  <si>
    <t>22.03.2024 17:58:21</t>
  </si>
  <si>
    <t>22.03.2024 17:58:22</t>
  </si>
  <si>
    <t>22.03.2024 17:58:24</t>
  </si>
  <si>
    <t>22.03.2024 17:58:25</t>
  </si>
  <si>
    <t>22.03.2024 17:58:27</t>
  </si>
  <si>
    <t>22.03.2024 17:58:28</t>
  </si>
  <si>
    <t>22.03.2024 17:58:30</t>
  </si>
  <si>
    <t>22.03.2024 17:58:31</t>
  </si>
  <si>
    <t>22.03.2024 17:58:33</t>
  </si>
  <si>
    <t>22.03.2024 17:58:34</t>
  </si>
  <si>
    <t>22.03.2024 17:58:36</t>
  </si>
  <si>
    <t>22.03.2024 17:59:34</t>
  </si>
  <si>
    <t>22.03.2024 17:59:35</t>
  </si>
  <si>
    <t>22.03.2024 17:59:37</t>
  </si>
  <si>
    <t>22.03.2024 17:59:38</t>
  </si>
  <si>
    <t>22.03.2024 18:00:28</t>
  </si>
  <si>
    <t>22.03.2024 18:00:31</t>
  </si>
  <si>
    <t>22.03.2024 18:00:34</t>
  </si>
  <si>
    <t>22.03.2024 18:00:35</t>
  </si>
  <si>
    <t>22.03.2024 18:00:37</t>
  </si>
  <si>
    <t>22.03.2024 18:00:38</t>
  </si>
  <si>
    <t>22.03.2024 18:00:40</t>
  </si>
  <si>
    <t>22.03.2024 18:00:41</t>
  </si>
  <si>
    <t>22.03.2024 18:00:50</t>
  </si>
  <si>
    <t>22.03.2024 18:00:55</t>
  </si>
  <si>
    <t>22.03.2024 18:00:56</t>
  </si>
  <si>
    <t>22.03.2024 18:00:58</t>
  </si>
  <si>
    <t>22.03.2024 18:00:59</t>
  </si>
  <si>
    <t>22.03.2024 18:01:01</t>
  </si>
  <si>
    <t>22.03.2024 18:01:02</t>
  </si>
  <si>
    <t>22.03.2024 18:01:04</t>
  </si>
  <si>
    <t>22.03.2024 18:01:07</t>
  </si>
  <si>
    <t>22.03.2024 18:01:10</t>
  </si>
  <si>
    <t>22.03.2024 18:01:11</t>
  </si>
  <si>
    <t>22.03.2024 18:01:13</t>
  </si>
  <si>
    <t>22.03.2024 18:01:14</t>
  </si>
  <si>
    <t>22.03.2024 18:01:16</t>
  </si>
  <si>
    <t>22.03.2024 18:01:56</t>
  </si>
  <si>
    <t>22.03.2024 18:01:58</t>
  </si>
  <si>
    <t>22.03.2024 18:02:04</t>
  </si>
  <si>
    <t>22.03.2024 18:02:05</t>
  </si>
  <si>
    <t>22.03.2024 18:02:07</t>
  </si>
  <si>
    <t>22.03.2024 18:02:08</t>
  </si>
  <si>
    <t>22.03.2024 18:02:10</t>
  </si>
  <si>
    <t>22.03.2024 18:02:11</t>
  </si>
  <si>
    <t>22.03.2024 18:02:14</t>
  </si>
  <si>
    <t>22.03.2024 18:02:16</t>
  </si>
  <si>
    <t>22.03.2024 18:02:17</t>
  </si>
  <si>
    <t>22.03.2024 18:02:20</t>
  </si>
  <si>
    <t>22.03.2024 18:02:22</t>
  </si>
  <si>
    <t>22.03.2024 18:02:23</t>
  </si>
  <si>
    <t>22.03.2024 18:02:58</t>
  </si>
  <si>
    <t>22.03.2024 18:02:59</t>
  </si>
  <si>
    <t>22.03.2024 18:03:01</t>
  </si>
  <si>
    <t>22.03.2024 18:03:04</t>
  </si>
  <si>
    <t>22.03.2024 18:03:20</t>
  </si>
  <si>
    <t>22.03.2024 18:03:22</t>
  </si>
  <si>
    <t>22.03.2024 18:03:23</t>
  </si>
  <si>
    <t>22.03.2024 18:03:25</t>
  </si>
  <si>
    <t>22.03.2024 18:03:26</t>
  </si>
  <si>
    <t>22.03.2024 18:03:28</t>
  </si>
  <si>
    <t>22.03.2024 18:03:50</t>
  </si>
  <si>
    <t>22.03.2024 18:03:52</t>
  </si>
  <si>
    <t>22.03.2024 18:03:53</t>
  </si>
  <si>
    <t>22.03.2024 18:03:55</t>
  </si>
  <si>
    <t>22.03.2024 18:03:56</t>
  </si>
  <si>
    <t>22.03.2024 18:04:46</t>
  </si>
  <si>
    <t>22.03.2024 18:04:47</t>
  </si>
  <si>
    <t>22.03.2024 18:04:50</t>
  </si>
  <si>
    <t>22.03.2024 18:04:52</t>
  </si>
  <si>
    <t>22.03.2024 18:04:55</t>
  </si>
  <si>
    <t>22.03.2024 18:04:56</t>
  </si>
  <si>
    <t>22.03.2024 18:04:58</t>
  </si>
  <si>
    <t>22.03.2024 18:04:59</t>
  </si>
  <si>
    <t>22.03.2024 18:05:01</t>
  </si>
  <si>
    <t>22.03.2024 18:05:02</t>
  </si>
  <si>
    <t>22.03.2024 18:05:04</t>
  </si>
  <si>
    <t>22.03.2024 18:06:01</t>
  </si>
  <si>
    <t>22.03.2024 18:06:02</t>
  </si>
  <si>
    <t>22.03.2024 18:06:04</t>
  </si>
  <si>
    <t>22.03.2024 18:06:05</t>
  </si>
  <si>
    <t>22.03.2024 18:06:07</t>
  </si>
  <si>
    <t>22.03.2024 18:06:34</t>
  </si>
  <si>
    <t>22.03.2024 18:06:35</t>
  </si>
  <si>
    <t>22.03.2024 18:06:38</t>
  </si>
  <si>
    <t>22.03.2024 18:06:40</t>
  </si>
  <si>
    <t>22.03.2024 18:06:41</t>
  </si>
  <si>
    <t>22.03.2024 18:06:43</t>
  </si>
  <si>
    <t>22.03.2024 18:06:44</t>
  </si>
  <si>
    <t>22.03.2024 18:06:59</t>
  </si>
  <si>
    <t>22.03.2024 18:07:02</t>
  </si>
  <si>
    <t>22.03.2024 18:07:05</t>
  </si>
  <si>
    <t>22.03.2024 18:07:07</t>
  </si>
  <si>
    <t>22.03.2024 18:07:08</t>
  </si>
  <si>
    <t>22.03.2024 18:07:10</t>
  </si>
  <si>
    <t>22.03.2024 18:07:14</t>
  </si>
  <si>
    <t>22.03.2024 18:07:16</t>
  </si>
  <si>
    <t>22.03.2024 18:07:17</t>
  </si>
  <si>
    <t>22.03.2024 18:07:19</t>
  </si>
  <si>
    <t>22.03.2024 18:07:20</t>
  </si>
  <si>
    <t>22.03.2024 18:07:22</t>
  </si>
  <si>
    <t>22.03.2024 18:08:38</t>
  </si>
  <si>
    <t>22.03.2024 18:08:40</t>
  </si>
  <si>
    <t>22.03.2024 18:08:41</t>
  </si>
  <si>
    <t>22.03.2024 18:08:43</t>
  </si>
  <si>
    <t>22.03.2024 18:08:44</t>
  </si>
  <si>
    <t>22.03.2024 18:08:46</t>
  </si>
  <si>
    <t>22.03.2024 18:09:41</t>
  </si>
  <si>
    <t>22.03.2024 18:09:42</t>
  </si>
  <si>
    <t>22.03.2024 18:09:44</t>
  </si>
  <si>
    <t>22.03.2024 18:09:45</t>
  </si>
  <si>
    <t>22.03.2024 18:09:47</t>
  </si>
  <si>
    <t>22.03.2024 18:09:48</t>
  </si>
  <si>
    <t>22.03.2024 18:09:50</t>
  </si>
  <si>
    <t>22.03.2024 18:09:51</t>
  </si>
  <si>
    <t>22.03.2024 18:10:00</t>
  </si>
  <si>
    <t>22.03.2024 18:10:02</t>
  </si>
  <si>
    <t>22.03.2024 18:10:30</t>
  </si>
  <si>
    <t>22.03.2024 18:10:32</t>
  </si>
  <si>
    <t>22.03.2024 18:10:33</t>
  </si>
  <si>
    <t>22.03.2024 18:10:35</t>
  </si>
  <si>
    <t>22.03.2024 18:10:38</t>
  </si>
  <si>
    <t>22.03.2024 18:10:39</t>
  </si>
  <si>
    <t>22.03.2024 18:12:32</t>
  </si>
  <si>
    <t>22.03.2024 18:12:33</t>
  </si>
  <si>
    <t>22.03.2024 18:12:35</t>
  </si>
  <si>
    <t>22.03.2024 18:12:54</t>
  </si>
  <si>
    <t>22.03.2024 18:12:56</t>
  </si>
  <si>
    <t>22.03.2024 18:12:57</t>
  </si>
  <si>
    <t>22.03.2024 18:12:59</t>
  </si>
  <si>
    <t>22.03.2024 18:13:00</t>
  </si>
  <si>
    <t>22.03.2024 18:13:02</t>
  </si>
  <si>
    <t>22.03.2024 18:13:17</t>
  </si>
  <si>
    <t>22.03.2024 18:13:18</t>
  </si>
  <si>
    <t>22.03.2024 18:13:20</t>
  </si>
  <si>
    <t>22.03.2024 18:13:21</t>
  </si>
  <si>
    <t>22.03.2024 18:13:23</t>
  </si>
  <si>
    <t>22.03.2024 18:13:24</t>
  </si>
  <si>
    <t>22.03.2024 18:13:26</t>
  </si>
  <si>
    <t>22.03.2024 18:13:27</t>
  </si>
  <si>
    <t>22.03.2024 18:14:11</t>
  </si>
  <si>
    <t>22.03.2024 18:14:14</t>
  </si>
  <si>
    <t>22.03.2024 18:14:15</t>
  </si>
  <si>
    <t>22.03.2024 18:14:17</t>
  </si>
  <si>
    <t>22.03.2024 18:14:32</t>
  </si>
  <si>
    <t>22.03.2024 18:14:35</t>
  </si>
  <si>
    <t>22.03.2024 18:14:36</t>
  </si>
  <si>
    <t>22.03.2024 18:14:38</t>
  </si>
  <si>
    <t>22.03.2024 18:14:39</t>
  </si>
  <si>
    <t>22.03.2024 18:14:41</t>
  </si>
  <si>
    <t>22.03.2024 18:15:11</t>
  </si>
  <si>
    <t>22.03.2024 18:15:12</t>
  </si>
  <si>
    <t>22.03.2024 18:15:14</t>
  </si>
  <si>
    <t>22.03.2024 18:15:15</t>
  </si>
  <si>
    <t>22.03.2024 18:15:17</t>
  </si>
  <si>
    <t>22.03.2024 18:15:18</t>
  </si>
  <si>
    <t>22.03.2024 18:15:20</t>
  </si>
  <si>
    <t>22.03.2024 18:16:05</t>
  </si>
  <si>
    <t>22.03.2024 18:16:06</t>
  </si>
  <si>
    <t>22.03.2024 18:16:08</t>
  </si>
  <si>
    <t>22.03.2024 18:16:11</t>
  </si>
  <si>
    <t>22.03.2024 18:16:14</t>
  </si>
  <si>
    <t>22.03.2024 18:16:15</t>
  </si>
  <si>
    <t>22.03.2024 18:16:18</t>
  </si>
  <si>
    <t>22.03.2024 18:16:20</t>
  </si>
  <si>
    <t>22.03.2024 18:16:23</t>
  </si>
  <si>
    <t>22.03.2024 18:16:24</t>
  </si>
  <si>
    <t>22.03.2024 18:16:26</t>
  </si>
  <si>
    <t>22.03.2024 18:16:47</t>
  </si>
  <si>
    <t>22.03.2024 18:16:48</t>
  </si>
  <si>
    <t>22.03.2024 18:16:50</t>
  </si>
  <si>
    <t>22.03.2024 18:16:51</t>
  </si>
  <si>
    <t>22.03.2024 18:16:53</t>
  </si>
  <si>
    <t>22.03.2024 18:16:54</t>
  </si>
  <si>
    <t>22.03.2024 18:16:56</t>
  </si>
  <si>
    <t>22.03.2024 18:17:11</t>
  </si>
  <si>
    <t>22.03.2024 18:17:15</t>
  </si>
  <si>
    <t>22.03.2024 18:17:17</t>
  </si>
  <si>
    <t>22.03.2024 18:17:18</t>
  </si>
  <si>
    <t>22.03.2024 18:17:20</t>
  </si>
  <si>
    <t>22.03.2024 18:17:23</t>
  </si>
  <si>
    <t>22.03.2024 18:17:24</t>
  </si>
  <si>
    <t>22.03.2024 18:17:26</t>
  </si>
  <si>
    <t>22.03.2024 18:17:27</t>
  </si>
  <si>
    <t>22.03.2024 18:17:29</t>
  </si>
  <si>
    <t>22.03.2024 18:17:30</t>
  </si>
  <si>
    <t>22.03.2024 18:17:32</t>
  </si>
  <si>
    <t>22.03.2024 18:17:33</t>
  </si>
  <si>
    <t>22.03.2024 18:17:35</t>
  </si>
  <si>
    <t>22.03.2024 18:17:41</t>
  </si>
  <si>
    <t>22.03.2024 18:17:42</t>
  </si>
  <si>
    <t>22.03.2024 18:17:44</t>
  </si>
  <si>
    <t>22.03.2024 18:17:45</t>
  </si>
  <si>
    <t>22.03.2024 18:17:47</t>
  </si>
  <si>
    <t>22.03.2024 18:17:48</t>
  </si>
  <si>
    <t>22.03.2024 18:17:50</t>
  </si>
  <si>
    <t>22.03.2024 18:17:51</t>
  </si>
  <si>
    <t>22.03.2024 18:17:59</t>
  </si>
  <si>
    <t>22.03.2024 18:18:00</t>
  </si>
  <si>
    <t>22.03.2024 18:18:02</t>
  </si>
  <si>
    <t>22.03.2024 18:18:03</t>
  </si>
  <si>
    <t>22.03.2024 18:18:05</t>
  </si>
  <si>
    <t>22.03.2024 18:18:11</t>
  </si>
  <si>
    <t>22.03.2024 18:18:12</t>
  </si>
  <si>
    <t>22.03.2024 18:18:14</t>
  </si>
  <si>
    <t>22.03.2024 18:18:15</t>
  </si>
  <si>
    <t>22.03.2024 18:18:17</t>
  </si>
  <si>
    <t>22.03.2024 18:18:18</t>
  </si>
  <si>
    <t>22.03.2024 18:18:20</t>
  </si>
  <si>
    <t>22.03.2024 18:18:21</t>
  </si>
  <si>
    <t>22.03.2024 18:18:23</t>
  </si>
  <si>
    <t>22.03.2024 18:18:24</t>
  </si>
  <si>
    <t>22.03.2024 18:18:59</t>
  </si>
  <si>
    <t>22.03.2024 18:19:00</t>
  </si>
  <si>
    <t>22.03.2024 18:19:02</t>
  </si>
  <si>
    <t>22.03.2024 18:19:03</t>
  </si>
  <si>
    <t>22.03.2024 18:19:05</t>
  </si>
  <si>
    <t>22.03.2024 18:19:06</t>
  </si>
  <si>
    <t>22.03.2024 18:19:39</t>
  </si>
  <si>
    <t>22.03.2024 18:19:41</t>
  </si>
  <si>
    <t>22.03.2024 18:19:42</t>
  </si>
  <si>
    <t>22.03.2024 18:19:44</t>
  </si>
  <si>
    <t>22.03.2024 18:19:45</t>
  </si>
  <si>
    <t>22.03.2024 18:19:47</t>
  </si>
  <si>
    <t>22.03.2024 18:19:48</t>
  </si>
  <si>
    <t>22.03.2024 18:19:50</t>
  </si>
  <si>
    <t>22.03.2024 18:19:51</t>
  </si>
  <si>
    <t>22.03.2024 18:19:54</t>
  </si>
  <si>
    <t>22.03.2024 18:19:55</t>
  </si>
  <si>
    <t>22.03.2024 18:22:06</t>
  </si>
  <si>
    <t>22.03.2024 18:22:07</t>
  </si>
  <si>
    <t>22.03.2024 18:22:09</t>
  </si>
  <si>
    <t>22.03.2024 18:22:10</t>
  </si>
  <si>
    <t>22.03.2024 18:22:12</t>
  </si>
  <si>
    <t>22.03.2024 18:22:13</t>
  </si>
  <si>
    <t>22.03.2024 18:23:16</t>
  </si>
  <si>
    <t>22.03.2024 18:23:18</t>
  </si>
  <si>
    <t>22.03.2024 18:23:19</t>
  </si>
  <si>
    <t>22.03.2024 18:23:21</t>
  </si>
  <si>
    <t>22.03.2024 18:23:22</t>
  </si>
  <si>
    <t>22.03.2024 18:23:24</t>
  </si>
  <si>
    <t>22.03.2024 18:23:25</t>
  </si>
  <si>
    <t>22.03.2024 18:23:27</t>
  </si>
  <si>
    <t>22.03.2024 18:23:28</t>
  </si>
  <si>
    <t>22.03.2024 18:23:34</t>
  </si>
  <si>
    <t>22.03.2024 18:23:36</t>
  </si>
  <si>
    <t>22.03.2024 18:23:37</t>
  </si>
  <si>
    <t>22.03.2024 18:23:39</t>
  </si>
  <si>
    <t>22.03.2024 18:23:40</t>
  </si>
  <si>
    <t>22.03.2024 18:24:58</t>
  </si>
  <si>
    <t>22.03.2024 18:25:00</t>
  </si>
  <si>
    <t>22.03.2024 18:25:01</t>
  </si>
  <si>
    <t>22.03.2024 18:25:03</t>
  </si>
  <si>
    <t>22.03.2024 18:25:04</t>
  </si>
  <si>
    <t>22.03.2024 18:25:06</t>
  </si>
  <si>
    <t>22.03.2024 18:25:07</t>
  </si>
  <si>
    <t>22.03.2024 18:25:09</t>
  </si>
  <si>
    <t>22.03.2024 18:25:19</t>
  </si>
  <si>
    <t>22.03.2024 18:25:21</t>
  </si>
  <si>
    <t>22.03.2024 18:25:22</t>
  </si>
  <si>
    <t>22.03.2024 18:25:24</t>
  </si>
  <si>
    <t>22.03.2024 18:25:25</t>
  </si>
  <si>
    <t>22.03.2024 18:25:27</t>
  </si>
  <si>
    <t>22.03.2024 18:26:00</t>
  </si>
  <si>
    <t>22.03.2024 18:26:01</t>
  </si>
  <si>
    <t>22.03.2024 18:26:03</t>
  </si>
  <si>
    <t>22.03.2024 18:26:04</t>
  </si>
  <si>
    <t>22.03.2024 18:26:06</t>
  </si>
  <si>
    <t>22.03.2024 18:26:09</t>
  </si>
  <si>
    <t>22.03.2024 18:27:25</t>
  </si>
  <si>
    <t>22.03.2024 18:27:27</t>
  </si>
  <si>
    <t>22.03.2024 18:27:28</t>
  </si>
  <si>
    <t>22.03.2024 18:27:30</t>
  </si>
  <si>
    <t>22.03.2024 18:27:31</t>
  </si>
  <si>
    <t>22.03.2024 18:27:33</t>
  </si>
  <si>
    <t>22.03.2024 18:27:39</t>
  </si>
  <si>
    <t>22.03.2024 18:27:40</t>
  </si>
  <si>
    <t>22.03.2024 18:27:42</t>
  </si>
  <si>
    <t>22.03.2024 18:27:43</t>
  </si>
  <si>
    <t>22.03.2024 18:27:45</t>
  </si>
  <si>
    <t>22.03.2024 18:27:46</t>
  </si>
  <si>
    <t>22.03.2024 18:27:52</t>
  </si>
  <si>
    <t>22.03.2024 18:27:54</t>
  </si>
  <si>
    <t>22.03.2024 18:27:55</t>
  </si>
  <si>
    <t>22.03.2024 18:27:57</t>
  </si>
  <si>
    <t>22.03.2024 18:28:03</t>
  </si>
  <si>
    <t>22.03.2024 18:28:04</t>
  </si>
  <si>
    <t>22.03.2024 18:28:06</t>
  </si>
  <si>
    <t>22.03.2024 18:28:07</t>
  </si>
  <si>
    <t>22.03.2024 18:28:09</t>
  </si>
  <si>
    <t>22.03.2024 18:28:10</t>
  </si>
  <si>
    <t>22.03.2024 18:28:12</t>
  </si>
  <si>
    <t>22.03.2024 18:28:13</t>
  </si>
  <si>
    <t>22.03.2024 18:28:24</t>
  </si>
  <si>
    <t>22.03.2024 18:28:25</t>
  </si>
  <si>
    <t>22.03.2024 18:28:27</t>
  </si>
  <si>
    <t>22.03.2024 18:28:28</t>
  </si>
  <si>
    <t>22.03.2024 18:28:30</t>
  </si>
  <si>
    <t>22.03.2024 18:28:31</t>
  </si>
  <si>
    <t>22.03.2024 18:28:33</t>
  </si>
  <si>
    <t>22.03.2024 18:28:34</t>
  </si>
  <si>
    <t>22.03.2024 18:29:16</t>
  </si>
  <si>
    <t>22.03.2024 18:29:21</t>
  </si>
  <si>
    <t>22.03.2024 18:29:22</t>
  </si>
  <si>
    <t>22.03.2024 18:29:24</t>
  </si>
  <si>
    <t>22.03.2024 18:29:25</t>
  </si>
  <si>
    <t>22.03.2024 18:29:27</t>
  </si>
  <si>
    <t>22.03.2024 18:29:30</t>
  </si>
  <si>
    <t>22.03.2024 18:29:31</t>
  </si>
  <si>
    <t>22.03.2024 18:29:33</t>
  </si>
  <si>
    <t>22.03.2024 18:29:34</t>
  </si>
  <si>
    <t>22.03.2024 18:29:36</t>
  </si>
  <si>
    <t>22.03.2024 18:29:37</t>
  </si>
  <si>
    <t>22.03.2024 18:29:39</t>
  </si>
  <si>
    <t>22.03.2024 18:29:40</t>
  </si>
  <si>
    <t>22.03.2024 18:29:42</t>
  </si>
  <si>
    <t>22.03.2024 18:29:43</t>
  </si>
  <si>
    <t>22.03.2024 18:31:55</t>
  </si>
  <si>
    <t>22.03.2024 18:31:57</t>
  </si>
  <si>
    <t>22.03.2024 18:32:00</t>
  </si>
  <si>
    <t>22.03.2024 18:32:01</t>
  </si>
  <si>
    <t>22.03.2024 18:32:03</t>
  </si>
  <si>
    <t>22.03.2024 18:32:43</t>
  </si>
  <si>
    <t>22.03.2024 18:32:45</t>
  </si>
  <si>
    <t>22.03.2024 18:32:46</t>
  </si>
  <si>
    <t>22.03.2024 18:32:49</t>
  </si>
  <si>
    <t>22.03.2024 18:33:01</t>
  </si>
  <si>
    <t>22.03.2024 18:33:03</t>
  </si>
  <si>
    <t>22.03.2024 18:33:04</t>
  </si>
  <si>
    <t>22.03.2024 18:34:39</t>
  </si>
  <si>
    <t>22.03.2024 18:35:49</t>
  </si>
  <si>
    <t>22.03.2024 18:35:51</t>
  </si>
  <si>
    <t>22.03.2024 18:35:52</t>
  </si>
  <si>
    <t>22.03.2024 18:35:54</t>
  </si>
  <si>
    <t>22.03.2024 18:35:55</t>
  </si>
  <si>
    <t>22.03.2024 18:35:57</t>
  </si>
  <si>
    <t>22.03.2024 18:35:58</t>
  </si>
  <si>
    <t>22.03.2024 18:36:00</t>
  </si>
  <si>
    <t>22.03.2024 18:36:01</t>
  </si>
  <si>
    <t>22.03.2024 18:36:27</t>
  </si>
  <si>
    <t>22.03.2024 18:36:28</t>
  </si>
  <si>
    <t>22.03.2024 18:36:30</t>
  </si>
  <si>
    <t>22.03.2024 18:36:31</t>
  </si>
  <si>
    <t>22.03.2024 18:36:33</t>
  </si>
  <si>
    <t>22.03.2024 18:36:52</t>
  </si>
  <si>
    <t>22.03.2024 18:36:54</t>
  </si>
  <si>
    <t>22.03.2024 18:36:55</t>
  </si>
  <si>
    <t>22.03.2024 18:36:57</t>
  </si>
  <si>
    <t>22.03.2024 18:36:58</t>
  </si>
  <si>
    <t>22.03.2024 18:37:06</t>
  </si>
  <si>
    <t>22.03.2024 18:37:09</t>
  </si>
  <si>
    <t>22.03.2024 18:37:10</t>
  </si>
  <si>
    <t>22.03.2024 18:37:12</t>
  </si>
  <si>
    <t>22.03.2024 18:37:13</t>
  </si>
  <si>
    <t>22.03.2024 18:37:15</t>
  </si>
  <si>
    <t>22.03.2024 18:37:16</t>
  </si>
  <si>
    <t>22.03.2024 18:37:18</t>
  </si>
  <si>
    <t>22.03.2024 18:37:19</t>
  </si>
  <si>
    <t>22.03.2024 18:37:24</t>
  </si>
  <si>
    <t>22.03.2024 18:37:25</t>
  </si>
  <si>
    <t>22.03.2024 18:37:27</t>
  </si>
  <si>
    <t>22.03.2024 18:37:28</t>
  </si>
  <si>
    <t>22.03.2024 18:37:30</t>
  </si>
  <si>
    <t>22.03.2024 18:37:31</t>
  </si>
  <si>
    <t>22.03.2024 18:37:33</t>
  </si>
  <si>
    <t>22.03.2024 18:37:34</t>
  </si>
  <si>
    <t>22.03.2024 18:37:36</t>
  </si>
  <si>
    <t>22.03.2024 18:37:37</t>
  </si>
  <si>
    <t>22.03.2024 18:37:39</t>
  </si>
  <si>
    <t>22.03.2024 18:37:46</t>
  </si>
  <si>
    <t>22.03.2024 18:37:48</t>
  </si>
  <si>
    <t>22.03.2024 18:37:49</t>
  </si>
  <si>
    <t>22.03.2024 18:37:51</t>
  </si>
  <si>
    <t>22.03.2024 18:37:52</t>
  </si>
  <si>
    <t>22.03.2024 18:37:54</t>
  </si>
  <si>
    <t>22.03.2024 18:37:55</t>
  </si>
  <si>
    <t>22.03.2024 18:37:57</t>
  </si>
  <si>
    <t>22.03.2024 18:37:58</t>
  </si>
  <si>
    <t>22.03.2024 18:38:00</t>
  </si>
  <si>
    <t>22.03.2024 18:38:49</t>
  </si>
  <si>
    <t>22.03.2024 18:38:51</t>
  </si>
  <si>
    <t>22.03.2024 18:38:52</t>
  </si>
  <si>
    <t>22.03.2024 18:38:54</t>
  </si>
  <si>
    <t>22.03.2024 18:38:55</t>
  </si>
  <si>
    <t>22.03.2024 18:39:07</t>
  </si>
  <si>
    <t>22.03.2024 18:39:09</t>
  </si>
  <si>
    <t>22.03.2024 18:39:12</t>
  </si>
  <si>
    <t>22.03.2024 18:39:13</t>
  </si>
  <si>
    <t>22.03.2024 18:39:15</t>
  </si>
  <si>
    <t>22.03.2024 18:39:16</t>
  </si>
  <si>
    <t>22.03.2024 18:39:18</t>
  </si>
  <si>
    <t>22.03.2024 18:39:28</t>
  </si>
  <si>
    <t>22.03.2024 18:39:30</t>
  </si>
  <si>
    <t>22.03.2024 18:39:31</t>
  </si>
  <si>
    <t>22.03.2024 18:39:33</t>
  </si>
  <si>
    <t>22.03.2024 18:39:34</t>
  </si>
  <si>
    <t>22.03.2024 18:39:36</t>
  </si>
  <si>
    <t>22.03.2024 18:39:58</t>
  </si>
  <si>
    <t>22.03.2024 18:40:00</t>
  </si>
  <si>
    <t>22.03.2024 18:40:01</t>
  </si>
  <si>
    <t>22.03.2024 18:40:03</t>
  </si>
  <si>
    <t>22.03.2024 18:40:04</t>
  </si>
  <si>
    <t>22.03.2024 18:40:06</t>
  </si>
  <si>
    <t>22.03.2024 18:40:09</t>
  </si>
  <si>
    <t>22.03.2024 18:40:10</t>
  </si>
  <si>
    <t>22.03.2024 18:41:07</t>
  </si>
  <si>
    <t>22.03.2024 18:41:09</t>
  </si>
  <si>
    <t>22.03.2024 18:41:10</t>
  </si>
  <si>
    <t>22.03.2024 18:41:12</t>
  </si>
  <si>
    <t>22.03.2024 18:41:16</t>
  </si>
  <si>
    <t>22.03.2024 18:41:18</t>
  </si>
  <si>
    <t>22.03.2024 18:41:19</t>
  </si>
  <si>
    <t>22.03.2024 18:41:34</t>
  </si>
  <si>
    <t>22.03.2024 18:41:36</t>
  </si>
  <si>
    <t>22.03.2024 18:41:37</t>
  </si>
  <si>
    <t>22.03.2024 18:41:39</t>
  </si>
  <si>
    <t>22.03.2024 18:41:40</t>
  </si>
  <si>
    <t>22.03.2024 18:41:42</t>
  </si>
  <si>
    <t>22.03.2024 18:41:45</t>
  </si>
  <si>
    <t>22.03.2024 18:41:46</t>
  </si>
  <si>
    <t>22.03.2024 18:41:48</t>
  </si>
  <si>
    <t>22.03.2024 18:42:45</t>
  </si>
  <si>
    <t>22.03.2024 18:42:46</t>
  </si>
  <si>
    <t>22.03.2024 18:42:48</t>
  </si>
  <si>
    <t>22.03.2024 18:42:49</t>
  </si>
  <si>
    <t>22.03.2024 18:42:51</t>
  </si>
  <si>
    <t>22.03.2024 18:42:52</t>
  </si>
  <si>
    <t>22.03.2024 18:42:55</t>
  </si>
  <si>
    <t>22.03.2024 18:43:09</t>
  </si>
  <si>
    <t>22.03.2024 18:43:12</t>
  </si>
  <si>
    <t>22.03.2024 18:43:13</t>
  </si>
  <si>
    <t>22.03.2024 18:43:15</t>
  </si>
  <si>
    <t>22.03.2024 18:43:16</t>
  </si>
  <si>
    <t>22.03.2024 18:43:18</t>
  </si>
  <si>
    <t>22.03.2024 18:43:19</t>
  </si>
  <si>
    <t>22.03.2024 18:43:33</t>
  </si>
  <si>
    <t>22.03.2024 18:43:34</t>
  </si>
  <si>
    <t>22.03.2024 18:43:36</t>
  </si>
  <si>
    <t>22.03.2024 18:43:39</t>
  </si>
  <si>
    <t>22.03.2024 18:43:40</t>
  </si>
  <si>
    <t>22.03.2024 18:43:42</t>
  </si>
  <si>
    <t>22.03.2024 18:43:43</t>
  </si>
  <si>
    <t>22.03.2024 18:43:48</t>
  </si>
  <si>
    <t>22.03.2024 18:43:49</t>
  </si>
  <si>
    <t>22.03.2024 18:43:51</t>
  </si>
  <si>
    <t>22.03.2024 18:43:52</t>
  </si>
  <si>
    <t>22.03.2024 18:43:54</t>
  </si>
  <si>
    <t>22.03.2024 18:43:55</t>
  </si>
  <si>
    <t>22.03.2024 18:43:57</t>
  </si>
  <si>
    <t>22.03.2024 18:44:07</t>
  </si>
  <si>
    <t>22.03.2024 18:44:09</t>
  </si>
  <si>
    <t>22.03.2024 18:44:10</t>
  </si>
  <si>
    <t>22.03.2024 18:44:12</t>
  </si>
  <si>
    <t>22.03.2024 18:44:13</t>
  </si>
  <si>
    <t>22.03.2024 18:44:15</t>
  </si>
  <si>
    <t>22.03.2024 18:44:21</t>
  </si>
  <si>
    <t>22.03.2024 18:44:24</t>
  </si>
  <si>
    <t>22.03.2024 18:44:25</t>
  </si>
  <si>
    <t>22.03.2024 18:44:27</t>
  </si>
  <si>
    <t>22.03.2024 18:44:30</t>
  </si>
  <si>
    <t>22.03.2024 18:44:31</t>
  </si>
  <si>
    <t>22.03.2024 18:45:00</t>
  </si>
  <si>
    <t>22.03.2024 18:45:03</t>
  </si>
  <si>
    <t>22.03.2024 18:45:04</t>
  </si>
  <si>
    <t>22.03.2024 18:45:06</t>
  </si>
  <si>
    <t>22.03.2024 18:45:51</t>
  </si>
  <si>
    <t>22.03.2024 18:45:52</t>
  </si>
  <si>
    <t>22.03.2024 18:45:54</t>
  </si>
  <si>
    <t>22.03.2024 18:45:55</t>
  </si>
  <si>
    <t>22.03.2024 18:45:57</t>
  </si>
  <si>
    <t>22.03.2024 18:46:21</t>
  </si>
  <si>
    <t>22.03.2024 18:46:22</t>
  </si>
  <si>
    <t>22.03.2024 18:46:24</t>
  </si>
  <si>
    <t>22.03.2024 18:46:25</t>
  </si>
  <si>
    <t>22.03.2024 18:46:28</t>
  </si>
  <si>
    <t>22.03.2024 18:47:00</t>
  </si>
  <si>
    <t>22.03.2024 18:47:01</t>
  </si>
  <si>
    <t>22.03.2024 18:47:03</t>
  </si>
  <si>
    <t>22.03.2024 18:47:04</t>
  </si>
  <si>
    <t>22.03.2024 18:47:06</t>
  </si>
  <si>
    <t>22.03.2024 18:47:07</t>
  </si>
  <si>
    <t>22.03.2024 18:47:09</t>
  </si>
  <si>
    <t>22.03.2024 18:47:10</t>
  </si>
  <si>
    <t>22.03.2024 18:47:12</t>
  </si>
  <si>
    <t>22.03.2024 18:47:37</t>
  </si>
  <si>
    <t>22.03.2024 18:47:39</t>
  </si>
  <si>
    <t>22.03.2024 18:47:40</t>
  </si>
  <si>
    <t>22.03.2024 18:47:42</t>
  </si>
  <si>
    <t>22.03.2024 18:47:43</t>
  </si>
  <si>
    <t>22.03.2024 18:47:45</t>
  </si>
  <si>
    <t>22.03.2024 18:47:46</t>
  </si>
  <si>
    <t>22.03.2024 18:47:48</t>
  </si>
  <si>
    <t>22.03.2024 18:47:49</t>
  </si>
  <si>
    <t>22.03.2024 18:47:51</t>
  </si>
  <si>
    <t>22.03.2024 18:47:52</t>
  </si>
  <si>
    <t>22.03.2024 18:47:55</t>
  </si>
  <si>
    <t>22.03.2024 18:49:54</t>
  </si>
  <si>
    <t>22.03.2024 18:49:55</t>
  </si>
  <si>
    <t>22.03.2024 18:49:57</t>
  </si>
  <si>
    <t>22.03.2024 18:49:58</t>
  </si>
  <si>
    <t>22.03.2024 18:50:00</t>
  </si>
  <si>
    <t>22.03.2024 18:50:01</t>
  </si>
  <si>
    <t>22.03.2024 18:50:03</t>
  </si>
  <si>
    <t>22.03.2024 18:50:04</t>
  </si>
  <si>
    <t>22.03.2024 18:50:07</t>
  </si>
  <si>
    <t>22.03.2024 18:50:09</t>
  </si>
  <si>
    <t>22.03.2024 18:50:10</t>
  </si>
  <si>
    <t>22.03.2024 18:50:12</t>
  </si>
  <si>
    <t>22.03.2024 18:50:13</t>
  </si>
  <si>
    <t>22.03.2024 18:50:15</t>
  </si>
  <si>
    <t>22.03.2024 18:50:16</t>
  </si>
  <si>
    <t>22.03.2024 18:50:18</t>
  </si>
  <si>
    <t>22.03.2024 18:50:19</t>
  </si>
  <si>
    <t>22.03.2024 18:50:21</t>
  </si>
  <si>
    <t>22.03.2024 18:52:00</t>
  </si>
  <si>
    <t>22.03.2024 18:52:03</t>
  </si>
  <si>
    <t>22.03.2024 18:52:09</t>
  </si>
  <si>
    <t>22.03.2024 18:52:10</t>
  </si>
  <si>
    <t>22.03.2024 18:52:12</t>
  </si>
  <si>
    <t>22.03.2024 18:52:13</t>
  </si>
  <si>
    <t>22.03.2024 18:52:16</t>
  </si>
  <si>
    <t>22.03.2024 18:52:18</t>
  </si>
  <si>
    <t>22.03.2024 18:52:25</t>
  </si>
  <si>
    <t>22.03.2024 18:52:27</t>
  </si>
  <si>
    <t>22.03.2024 18:52:28</t>
  </si>
  <si>
    <t>22.03.2024 18:52:30</t>
  </si>
  <si>
    <t>22.03.2024 18:52:31</t>
  </si>
  <si>
    <t>22.03.2024 18:52:33</t>
  </si>
  <si>
    <t>22.03.2024 18:52:34</t>
  </si>
  <si>
    <t>22.03.2024 18:52:57</t>
  </si>
  <si>
    <t>22.03.2024 18:52:58</t>
  </si>
  <si>
    <t>22.03.2024 18:53:01</t>
  </si>
  <si>
    <t>22.03.2024 18:53:03</t>
  </si>
  <si>
    <t>22.03.2024 18:53:04</t>
  </si>
  <si>
    <t>22.03.2024 18:53:06</t>
  </si>
  <si>
    <t>22.03.2024 18:53:07</t>
  </si>
  <si>
    <t>22.03.2024 18:53:09</t>
  </si>
  <si>
    <t>22.03.2024 18:53:10</t>
  </si>
  <si>
    <t>22.03.2024 18:53:12</t>
  </si>
  <si>
    <t>22.03.2024 18:53:13</t>
  </si>
  <si>
    <t>22.03.2024 18:53:15</t>
  </si>
  <si>
    <t>22.03.2024 18:53:18</t>
  </si>
  <si>
    <t>22.03.2024 18:53:40</t>
  </si>
  <si>
    <t>22.03.2024 18:53:42</t>
  </si>
  <si>
    <t>22.03.2024 18:53:43</t>
  </si>
  <si>
    <t>22.03.2024 18:53:45</t>
  </si>
  <si>
    <t>22.03.2024 18:56:04</t>
  </si>
  <si>
    <t>22.03.2024 18:56:06</t>
  </si>
  <si>
    <t>22.03.2024 18:56:07</t>
  </si>
  <si>
    <t>22.03.2024 18:56:09</t>
  </si>
  <si>
    <t>22.03.2024 18:56:10</t>
  </si>
  <si>
    <t>22.03.2024 18:56:12</t>
  </si>
  <si>
    <t>22.03.2024 18:56:51</t>
  </si>
  <si>
    <t>22.03.2024 18:56:52</t>
  </si>
  <si>
    <t>22.03.2024 18:57:40</t>
  </si>
  <si>
    <t>22.03.2024 18:57:42</t>
  </si>
  <si>
    <t>22.03.2024 18:57:43</t>
  </si>
  <si>
    <t>22.03.2024 18:57:45</t>
  </si>
  <si>
    <t>22.03.2024 18:57:48</t>
  </si>
  <si>
    <t>22.03.2024 18:57:49</t>
  </si>
  <si>
    <t>22.03.2024 18:57:52</t>
  </si>
  <si>
    <t>22.03.2024 18:57:54</t>
  </si>
  <si>
    <t>22.03.2024 18:57:55</t>
  </si>
  <si>
    <t>22.03.2024 18:57:57</t>
  </si>
  <si>
    <t>22.03.2024 18:57:58</t>
  </si>
  <si>
    <t>22.03.2024 18:58:21</t>
  </si>
  <si>
    <t>22.03.2024 18:58:22</t>
  </si>
  <si>
    <t>22.03.2024 18:58:24</t>
  </si>
  <si>
    <t>22.03.2024 18:58:25</t>
  </si>
  <si>
    <t>22.03.2024 18:58:27</t>
  </si>
  <si>
    <t>22.03.2024 18:58:30</t>
  </si>
  <si>
    <t>22.03.2024 18:58:31</t>
  </si>
  <si>
    <t>22.03.2024 18:58:33</t>
  </si>
  <si>
    <t>22.03.2024 18:58:34</t>
  </si>
  <si>
    <t>22.03.2024 18:58:36</t>
  </si>
  <si>
    <t>22.03.2024 18:58:37</t>
  </si>
  <si>
    <t>22.03.2024 18:58:39</t>
  </si>
  <si>
    <t>22.03.2024 18:58:40</t>
  </si>
  <si>
    <t>22.03.2024 18:58:42</t>
  </si>
  <si>
    <t>22.03.2024 18:59:15</t>
  </si>
  <si>
    <t>22.03.2024 18:59:18</t>
  </si>
  <si>
    <t>22.03.2024 18:59:19</t>
  </si>
  <si>
    <t>22.03.2024 18:59:21</t>
  </si>
  <si>
    <t>22.03.2024 18:59:27</t>
  </si>
  <si>
    <t>22.03.2024 18:59:28</t>
  </si>
  <si>
    <t>22.03.2024 18:59:30</t>
  </si>
  <si>
    <t>22.03.2024 18:59:31</t>
  </si>
  <si>
    <t>22.03.2024 18:59:33</t>
  </si>
  <si>
    <t>22.03.2024 18:59:34</t>
  </si>
  <si>
    <t>22.03.2024 18:59:36</t>
  </si>
  <si>
    <t>22.03.2024 19:00:18</t>
  </si>
  <si>
    <t>22.03.2024 19:00:19</t>
  </si>
  <si>
    <t>22.03.2024 19:00:21</t>
  </si>
  <si>
    <t>22.03.2024 19:00:22</t>
  </si>
  <si>
    <t>22.03.2024 19:00:24</t>
  </si>
  <si>
    <t>22.03.2024 19:00:25</t>
  </si>
  <si>
    <t>22.03.2024 19:00:27</t>
  </si>
  <si>
    <t>22.03.2024 19:01:04</t>
  </si>
  <si>
    <t>22.03.2024 19:01:06</t>
  </si>
  <si>
    <t>22.03.2024 19:01:07</t>
  </si>
  <si>
    <t>22.03.2024 19:01:09</t>
  </si>
  <si>
    <t>22.03.2024 19:01:10</t>
  </si>
  <si>
    <t>22.03.2024 19:01:12</t>
  </si>
  <si>
    <t>22.03.2024 19:01:48</t>
  </si>
  <si>
    <t>22.03.2024 19:01:49</t>
  </si>
  <si>
    <t>22.03.2024 19:01:51</t>
  </si>
  <si>
    <t>22.03.2024 19:01:52</t>
  </si>
  <si>
    <t>22.03.2024 19:01:54</t>
  </si>
  <si>
    <t>22.03.2024 19:01:55</t>
  </si>
  <si>
    <t>22.03.2024 19:02:04</t>
  </si>
  <si>
    <t>22.03.2024 19:02:06</t>
  </si>
  <si>
    <t>22.03.2024 19:02:07</t>
  </si>
  <si>
    <t>22.03.2024 19:02:09</t>
  </si>
  <si>
    <t>22.03.2024 19:02:49</t>
  </si>
  <si>
    <t>22.03.2024 19:02:51</t>
  </si>
  <si>
    <t>22.03.2024 19:02:52</t>
  </si>
  <si>
    <t>22.03.2024 19:02:54</t>
  </si>
  <si>
    <t>22.03.2024 19:02:57</t>
  </si>
  <si>
    <t>22.03.2024 19:02:58</t>
  </si>
  <si>
    <t>22.03.2024 19:02:59</t>
  </si>
  <si>
    <t>22.03.2024 19:03:01</t>
  </si>
  <si>
    <t>22.03.2024 19:03:02</t>
  </si>
  <si>
    <t>22.03.2024 19:03:04</t>
  </si>
  <si>
    <t>22.03.2024 19:03:05</t>
  </si>
  <si>
    <t>22.03.2024 19:03:22</t>
  </si>
  <si>
    <t>22.03.2024 19:03:23</t>
  </si>
  <si>
    <t>22.03.2024 19:03:25</t>
  </si>
  <si>
    <t>22.03.2024 19:04:07</t>
  </si>
  <si>
    <t>22.03.2024 19:04:08</t>
  </si>
  <si>
    <t>22.03.2024 19:04:10</t>
  </si>
  <si>
    <t>22.03.2024 19:04:11</t>
  </si>
  <si>
    <t>22.03.2024 19:04:13</t>
  </si>
  <si>
    <t>22.03.2024 19:04:14</t>
  </si>
  <si>
    <t>22.03.2024 19:04:16</t>
  </si>
  <si>
    <t>22.03.2024 19:04:17</t>
  </si>
  <si>
    <t>22.03.2024 19:04:19</t>
  </si>
  <si>
    <t>22.03.2024 19:05:07</t>
  </si>
  <si>
    <t>22.03.2024 19:05:08</t>
  </si>
  <si>
    <t>22.03.2024 19:05:10</t>
  </si>
  <si>
    <t>22.03.2024 19:05:11</t>
  </si>
  <si>
    <t>22.03.2024 19:05:13</t>
  </si>
  <si>
    <t>22.03.2024 19:05:14</t>
  </si>
  <si>
    <t>22.03.2024 19:05:35</t>
  </si>
  <si>
    <t>22.03.2024 19:05:37</t>
  </si>
  <si>
    <t>22.03.2024 19:05:38</t>
  </si>
  <si>
    <t>22.03.2024 19:05:40</t>
  </si>
  <si>
    <t>22.03.2024 19:05:41</t>
  </si>
  <si>
    <t>22.03.2024 19:05:43</t>
  </si>
  <si>
    <t>22.03.2024 19:05:46</t>
  </si>
  <si>
    <t>22.03.2024 19:05:47</t>
  </si>
  <si>
    <t>22.03.2024 19:05:49</t>
  </si>
  <si>
    <t>22.03.2024 19:05:50</t>
  </si>
  <si>
    <t>22.03.2024 19:05:52</t>
  </si>
  <si>
    <t>22.03.2024 19:05:53</t>
  </si>
  <si>
    <t>22.03.2024 19:05:55</t>
  </si>
  <si>
    <t>22.03.2024 19:06:05</t>
  </si>
  <si>
    <t>22.03.2024 19:06:07</t>
  </si>
  <si>
    <t>22.03.2024 19:06:08</t>
  </si>
  <si>
    <t>22.03.2024 19:06:10</t>
  </si>
  <si>
    <t>22.03.2024 19:06:11</t>
  </si>
  <si>
    <t>22.03.2024 19:06:13</t>
  </si>
  <si>
    <t>22.03.2024 19:06:16</t>
  </si>
  <si>
    <t>22.03.2024 19:06:23</t>
  </si>
  <si>
    <t>22.03.2024 19:06:25</t>
  </si>
  <si>
    <t>22.03.2024 19:06:26</t>
  </si>
  <si>
    <t>22.03.2024 19:06:28</t>
  </si>
  <si>
    <t>22.03.2024 19:06:29</t>
  </si>
  <si>
    <t>22.03.2024 19:06:31</t>
  </si>
  <si>
    <t>22.03.2024 19:06:55</t>
  </si>
  <si>
    <t>22.03.2024 19:06:56</t>
  </si>
  <si>
    <t>22.03.2024 19:06:58</t>
  </si>
  <si>
    <t>22.03.2024 19:06:59</t>
  </si>
  <si>
    <t>22.03.2024 19:07:01</t>
  </si>
  <si>
    <t>22.03.2024 19:07:02</t>
  </si>
  <si>
    <t>22.03.2024 19:07:04</t>
  </si>
  <si>
    <t>22.03.2024 19:07:56</t>
  </si>
  <si>
    <t>22.03.2024 19:07:58</t>
  </si>
  <si>
    <t>22.03.2024 19:07:59</t>
  </si>
  <si>
    <t>22.03.2024 19:08:01</t>
  </si>
  <si>
    <t>22.03.2024 19:08:02</t>
  </si>
  <si>
    <t>22.03.2024 19:08:04</t>
  </si>
  <si>
    <t>22.03.2024 19:08:07</t>
  </si>
  <si>
    <t>22.03.2024 19:08:08</t>
  </si>
  <si>
    <t>22.03.2024 19:08:10</t>
  </si>
  <si>
    <t>22.03.2024 19:08:13</t>
  </si>
  <si>
    <t>22.03.2024 19:08:14</t>
  </si>
  <si>
    <t>22.03.2024 19:08:16</t>
  </si>
  <si>
    <t>22.03.2024 19:08:17</t>
  </si>
  <si>
    <t>22.03.2024 19:08:49</t>
  </si>
  <si>
    <t>22.03.2024 19:08:50</t>
  </si>
  <si>
    <t>22.03.2024 19:08:52</t>
  </si>
  <si>
    <t>22.03.2024 19:08:53</t>
  </si>
  <si>
    <t>22.03.2024 19:08:55</t>
  </si>
  <si>
    <t>22.03.2024 19:08:56</t>
  </si>
  <si>
    <t>22.03.2024 19:08:59</t>
  </si>
  <si>
    <t>22.03.2024 19:09:01</t>
  </si>
  <si>
    <t>22.03.2024 19:09:02</t>
  </si>
  <si>
    <t>22.03.2024 19:09:05</t>
  </si>
  <si>
    <t>22.03.2024 19:09:07</t>
  </si>
  <si>
    <t>22.03.2024 19:09:08</t>
  </si>
  <si>
    <t>22.03.2024 19:09:10</t>
  </si>
  <si>
    <t>22.03.2024 19:09:32</t>
  </si>
  <si>
    <t>22.03.2024 19:09:35</t>
  </si>
  <si>
    <t>22.03.2024 19:09:38</t>
  </si>
  <si>
    <t>22.03.2024 19:10:26</t>
  </si>
  <si>
    <t>22.03.2024 19:10:28</t>
  </si>
  <si>
    <t>22.03.2024 19:10:29</t>
  </si>
  <si>
    <t>22.03.2024 19:10:31</t>
  </si>
  <si>
    <t>22.03.2024 19:10:32</t>
  </si>
  <si>
    <t>22.03.2024 19:10:34</t>
  </si>
  <si>
    <t>22.03.2024 19:10:35</t>
  </si>
  <si>
    <t>22.03.2024 19:11:18</t>
  </si>
  <si>
    <t>22.03.2024 19:11:23</t>
  </si>
  <si>
    <t>22.03.2024 19:11:26</t>
  </si>
  <si>
    <t>22.03.2024 19:11:27</t>
  </si>
  <si>
    <t>22.03.2024 19:11:29</t>
  </si>
  <si>
    <t>22.03.2024 19:11:30</t>
  </si>
  <si>
    <t>22.03.2024 19:11:32</t>
  </si>
  <si>
    <t>22.03.2024 19:11:35</t>
  </si>
  <si>
    <t>22.03.2024 19:11:36</t>
  </si>
  <si>
    <t>22.03.2024 19:11:38</t>
  </si>
  <si>
    <t>22.03.2024 19:11:39</t>
  </si>
  <si>
    <t>22.03.2024 19:11:41</t>
  </si>
  <si>
    <t>22.03.2024 19:11:42</t>
  </si>
  <si>
    <t>22.03.2024 19:11:44</t>
  </si>
  <si>
    <t>22.03.2024 19:12:59</t>
  </si>
  <si>
    <t>22.03.2024 19:13:02</t>
  </si>
  <si>
    <t>22.03.2024 19:13:03</t>
  </si>
  <si>
    <t>22.03.2024 19:13:05</t>
  </si>
  <si>
    <t>22.03.2024 19:13:06</t>
  </si>
  <si>
    <t>22.03.2024 19:13:08</t>
  </si>
  <si>
    <t>22.03.2024 19:13:09</t>
  </si>
  <si>
    <t>22.03.2024 19:13:11</t>
  </si>
  <si>
    <t>22.03.2024 19:13:12</t>
  </si>
  <si>
    <t>22.03.2024 19:13:14</t>
  </si>
  <si>
    <t>22.03.2024 19:13:15</t>
  </si>
  <si>
    <t>22.03.2024 19:14:30</t>
  </si>
  <si>
    <t>22.03.2024 19:14:32</t>
  </si>
  <si>
    <t>22.03.2024 19:14:33</t>
  </si>
  <si>
    <t>22.03.2024 19:14:35</t>
  </si>
  <si>
    <t>22.03.2024 19:14:36</t>
  </si>
  <si>
    <t>22.03.2024 19:14:38</t>
  </si>
  <si>
    <t>22.03.2024 19:14:39</t>
  </si>
  <si>
    <t>22.03.2024 19:14:48</t>
  </si>
  <si>
    <t>22.03.2024 19:14:50</t>
  </si>
  <si>
    <t>22.03.2024 19:14:51</t>
  </si>
  <si>
    <t>22.03.2024 19:14:53</t>
  </si>
  <si>
    <t>22.03.2024 19:14:54</t>
  </si>
  <si>
    <t>22.03.2024 19:14:56</t>
  </si>
  <si>
    <t>22.03.2024 19:14:57</t>
  </si>
  <si>
    <t>22.03.2024 19:14:59</t>
  </si>
  <si>
    <t>22.03.2024 19:16:41</t>
  </si>
  <si>
    <t>22.03.2024 19:16:42</t>
  </si>
  <si>
    <t>22.03.2024 19:16:44</t>
  </si>
  <si>
    <t>22.03.2024 19:16:45</t>
  </si>
  <si>
    <t>22.03.2024 19:16:47</t>
  </si>
  <si>
    <t>22.03.2024 19:16:48</t>
  </si>
  <si>
    <t>22.03.2024 19:16:50</t>
  </si>
  <si>
    <t>22.03.2024 19:16:51</t>
  </si>
  <si>
    <t>22.03.2024 19:17:42</t>
  </si>
  <si>
    <t>22.03.2024 19:17:43</t>
  </si>
  <si>
    <t>22.03.2024 19:17:45</t>
  </si>
  <si>
    <t>22.03.2024 19:17:46</t>
  </si>
  <si>
    <t>22.03.2024 19:17:48</t>
  </si>
  <si>
    <t>22.03.2024 19:17:49</t>
  </si>
  <si>
    <t>22.03.2024 19:17:51</t>
  </si>
  <si>
    <t>22.03.2024 19:17:52</t>
  </si>
  <si>
    <t>22.03.2024 19:17:55</t>
  </si>
  <si>
    <t>22.03.2024 19:17:57</t>
  </si>
  <si>
    <t>22.03.2024 19:17:58</t>
  </si>
  <si>
    <t>22.03.2024 19:18:00</t>
  </si>
  <si>
    <t>22.03.2024 19:18:01</t>
  </si>
  <si>
    <t>22.03.2024 19:18:03</t>
  </si>
  <si>
    <t>22.03.2024 19:19:13</t>
  </si>
  <si>
    <t>22.03.2024 19:19:16</t>
  </si>
  <si>
    <t>22.03.2024 19:19:18</t>
  </si>
  <si>
    <t>22.03.2024 19:19:19</t>
  </si>
  <si>
    <t>22.03.2024 19:19:21</t>
  </si>
  <si>
    <t>22.03.2024 19:19:22</t>
  </si>
  <si>
    <t>22.03.2024 19:19:43</t>
  </si>
  <si>
    <t>22.03.2024 19:19:45</t>
  </si>
  <si>
    <t>22.03.2024 19:19:46</t>
  </si>
  <si>
    <t>22.03.2024 19:19:51</t>
  </si>
  <si>
    <t>22.03.2024 19:19:52</t>
  </si>
  <si>
    <t>22.03.2024 19:19:54</t>
  </si>
  <si>
    <t>22.03.2024 19:19:55</t>
  </si>
  <si>
    <t>22.03.2024 19:19:57</t>
  </si>
  <si>
    <t>22.03.2024 19:19:58</t>
  </si>
  <si>
    <t>22.03.2024 19:20:00</t>
  </si>
  <si>
    <t>22.03.2024 19:20:03</t>
  </si>
  <si>
    <t>22.03.2024 19:20:04</t>
  </si>
  <si>
    <t>22.03.2024 19:20:06</t>
  </si>
  <si>
    <t>22.03.2024 19:20:07</t>
  </si>
  <si>
    <t>22.03.2024 19:20:09</t>
  </si>
  <si>
    <t>22.03.2024 19:20:25</t>
  </si>
  <si>
    <t>22.03.2024 19:20:43</t>
  </si>
  <si>
    <t>22.03.2024 19:20:45</t>
  </si>
  <si>
    <t>22.03.2024 19:20:46</t>
  </si>
  <si>
    <t>22.03.2024 19:20:48</t>
  </si>
  <si>
    <t>22.03.2024 19:20:49</t>
  </si>
  <si>
    <t>22.03.2024 19:20:51</t>
  </si>
  <si>
    <t>22.03.2024 19:20:52</t>
  </si>
  <si>
    <t>22.03.2024 19:20:54</t>
  </si>
  <si>
    <t>22.03.2024 19:20:55</t>
  </si>
  <si>
    <t>22.03.2024 19:20:57</t>
  </si>
  <si>
    <t>22.03.2024 19:21:09</t>
  </si>
  <si>
    <t>22.03.2024 19:21:10</t>
  </si>
  <si>
    <t>22.03.2024 19:21:12</t>
  </si>
  <si>
    <t>22.03.2024 19:21:13</t>
  </si>
  <si>
    <t>22.03.2024 19:21:49</t>
  </si>
  <si>
    <t>22.03.2024 19:21:51</t>
  </si>
  <si>
    <t>22.03.2024 19:21:52</t>
  </si>
  <si>
    <t>22.03.2024 19:21:54</t>
  </si>
  <si>
    <t>22.03.2024 19:21:58</t>
  </si>
  <si>
    <t>22.03.2024 19:22:00</t>
  </si>
  <si>
    <t>22.03.2024 19:22:16</t>
  </si>
  <si>
    <t>22.03.2024 19:22:18</t>
  </si>
  <si>
    <t>22.03.2024 19:22:19</t>
  </si>
  <si>
    <t>22.03.2024 19:22:21</t>
  </si>
  <si>
    <t>22.03.2024 19:22:22</t>
  </si>
  <si>
    <t>22.03.2024 19:22:24</t>
  </si>
  <si>
    <t>22.03.2024 19:23:16</t>
  </si>
  <si>
    <t>22.03.2024 19:23:18</t>
  </si>
  <si>
    <t>22.03.2024 19:23:19</t>
  </si>
  <si>
    <t>22.03.2024 19:23:21</t>
  </si>
  <si>
    <t>22.03.2024 19:23:22</t>
  </si>
  <si>
    <t>22.03.2024 19:23:28</t>
  </si>
  <si>
    <t>22.03.2024 19:23:30</t>
  </si>
  <si>
    <t>22.03.2024 19:23:31</t>
  </si>
  <si>
    <t>22.03.2024 19:23:33</t>
  </si>
  <si>
    <t>22.03.2024 19:23:34</t>
  </si>
  <si>
    <t>22.03.2024 19:23:36</t>
  </si>
  <si>
    <t>22.03.2024 19:23:37</t>
  </si>
  <si>
    <t>22.03.2024 19:23:39</t>
  </si>
  <si>
    <t>22.03.2024 19:24:40</t>
  </si>
  <si>
    <t>22.03.2024 19:24:42</t>
  </si>
  <si>
    <t>22.03.2024 19:24:43</t>
  </si>
  <si>
    <t>22.03.2024 19:24:45</t>
  </si>
  <si>
    <t>22.03.2024 19:24:46</t>
  </si>
  <si>
    <t>22.03.2024 19:26:33</t>
  </si>
  <si>
    <t>22.03.2024 19:26:34</t>
  </si>
  <si>
    <t>22.03.2024 19:26:36</t>
  </si>
  <si>
    <t>22.03.2024 19:26:37</t>
  </si>
  <si>
    <t>22.03.2024 19:26:39</t>
  </si>
  <si>
    <t>22.03.2024 19:28:01</t>
  </si>
  <si>
    <t>22.03.2024 19:28:03</t>
  </si>
  <si>
    <t>22.03.2024 19:28:04</t>
  </si>
  <si>
    <t>22.03.2024 19:28:06</t>
  </si>
  <si>
    <t>22.03.2024 19:28:07</t>
  </si>
  <si>
    <t>22.03.2024 19:28:09</t>
  </si>
  <si>
    <t>22.03.2024 19:28:10</t>
  </si>
  <si>
    <t>22.03.2024 19:28:12</t>
  </si>
  <si>
    <t>22.03.2024 19:28:43</t>
  </si>
  <si>
    <t>22.03.2024 19:28:45</t>
  </si>
  <si>
    <t>22.03.2024 19:28:46</t>
  </si>
  <si>
    <t>22.03.2024 19:28:48</t>
  </si>
  <si>
    <t>22.03.2024 19:28:49</t>
  </si>
  <si>
    <t>22.03.2024 19:29:42</t>
  </si>
  <si>
    <t>22.03.2024 19:29:43</t>
  </si>
  <si>
    <t>22.03.2024 19:29:45</t>
  </si>
  <si>
    <t>22.03.2024 19:29:46</t>
  </si>
  <si>
    <t>22.03.2024 19:29:48</t>
  </si>
  <si>
    <t>22.03.2024 19:29:51</t>
  </si>
  <si>
    <t>22.03.2024 19:30:57</t>
  </si>
  <si>
    <t>22.03.2024 19:30:58</t>
  </si>
  <si>
    <t>22.03.2024 19:31:00</t>
  </si>
  <si>
    <t>22.03.2024 19:31:01</t>
  </si>
  <si>
    <t>22.03.2024 19:31:04</t>
  </si>
  <si>
    <t>22.03.2024 19:31:09</t>
  </si>
  <si>
    <t>22.03.2024 19:31:45</t>
  </si>
  <si>
    <t>22.03.2024 19:31:46</t>
  </si>
  <si>
    <t>22.03.2024 19:31:48</t>
  </si>
  <si>
    <t>22.03.2024 19:31:49</t>
  </si>
  <si>
    <t>22.03.2024 19:31:51</t>
  </si>
  <si>
    <t>22.03.2024 19:31:52</t>
  </si>
  <si>
    <t>22.03.2024 19:31:54</t>
  </si>
  <si>
    <t>22.03.2024 19:31:55</t>
  </si>
  <si>
    <t>22.03.2024 19:31:57</t>
  </si>
  <si>
    <t>22.03.2024 19:32:57</t>
  </si>
  <si>
    <t>22.03.2024 19:34:13</t>
  </si>
  <si>
    <t>22.03.2024 19:34:18</t>
  </si>
  <si>
    <t>22.03.2024 19:34:19</t>
  </si>
  <si>
    <t>22.03.2024 19:34:21</t>
  </si>
  <si>
    <t>22.03.2024 19:34:22</t>
  </si>
  <si>
    <t>22.03.2024 19:34:24</t>
  </si>
  <si>
    <t>22.03.2024 19:34:42</t>
  </si>
  <si>
    <t>22.03.2024 19:34:43</t>
  </si>
  <si>
    <t>22.03.2024 19:34:45</t>
  </si>
  <si>
    <t>22.03.2024 19:34:46</t>
  </si>
  <si>
    <t>22.03.2024 19:34:48</t>
  </si>
  <si>
    <t>22.03.2024 19:34:49</t>
  </si>
  <si>
    <t>22.03.2024 19:34:52</t>
  </si>
  <si>
    <t>22.03.2024 19:34:59</t>
  </si>
  <si>
    <t>22.03.2024 19:35:01</t>
  </si>
  <si>
    <t>22.03.2024 19:35:02</t>
  </si>
  <si>
    <t>22.03.2024 19:35:05</t>
  </si>
  <si>
    <t>22.03.2024 19:36:01</t>
  </si>
  <si>
    <t>22.03.2024 19:36:02</t>
  </si>
  <si>
    <t>22.03.2024 19:36:04</t>
  </si>
  <si>
    <t>22.03.2024 19:36:05</t>
  </si>
  <si>
    <t>22.03.2024 19:36:07</t>
  </si>
  <si>
    <t>22.03.2024 19:36:08</t>
  </si>
  <si>
    <t>22.03.2024 19:36:10</t>
  </si>
  <si>
    <t>22.03.2024 19:36:49</t>
  </si>
  <si>
    <t>22.03.2024 19:36:50</t>
  </si>
  <si>
    <t>22.03.2024 19:36:52</t>
  </si>
  <si>
    <t>22.03.2024 19:36:53</t>
  </si>
  <si>
    <t>22.03.2024 19:36:55</t>
  </si>
  <si>
    <t>22.03.2024 19:36:56</t>
  </si>
  <si>
    <t>22.03.2024 19:36:58</t>
  </si>
  <si>
    <t>22.03.2024 19:37:01</t>
  </si>
  <si>
    <t>22.03.2024 19:37:02</t>
  </si>
  <si>
    <t>22.03.2024 19:37:04</t>
  </si>
  <si>
    <t>22.03.2024 19:37:05</t>
  </si>
  <si>
    <t>22.03.2024 19:37:52</t>
  </si>
  <si>
    <t>22.03.2024 19:37:53</t>
  </si>
  <si>
    <t>22.03.2024 19:37:55</t>
  </si>
  <si>
    <t>22.03.2024 19:37:56</t>
  </si>
  <si>
    <t>22.03.2024 19:37:58</t>
  </si>
  <si>
    <t>22.03.2024 19:37:59</t>
  </si>
  <si>
    <t>22.03.2024 19:38:01</t>
  </si>
  <si>
    <t>22.03.2024 19:38:02</t>
  </si>
  <si>
    <t>22.03.2024 19:40:38</t>
  </si>
  <si>
    <t>22.03.2024 19:40:40</t>
  </si>
  <si>
    <t>22.03.2024 19:40:41</t>
  </si>
  <si>
    <t>22.03.2024 19:40:43</t>
  </si>
  <si>
    <t>22.03.2024 19:40:44</t>
  </si>
  <si>
    <t>22.03.2024 19:40:46</t>
  </si>
  <si>
    <t>22.03.2024 19:40:47</t>
  </si>
  <si>
    <t>22.03.2024 19:40:49</t>
  </si>
  <si>
    <t>22.03.2024 19:41:23</t>
  </si>
  <si>
    <t>22.03.2024 19:41:25</t>
  </si>
  <si>
    <t>22.03.2024 19:41:26</t>
  </si>
  <si>
    <t>22.03.2024 19:41:28</t>
  </si>
  <si>
    <t>22.03.2024 19:41:29</t>
  </si>
  <si>
    <t>22.03.2024 19:41:31</t>
  </si>
  <si>
    <t>22.03.2024 19:41:34</t>
  </si>
  <si>
    <t>22.03.2024 19:41:35</t>
  </si>
  <si>
    <t>22.03.2024 19:41:37</t>
  </si>
  <si>
    <t>22.03.2024 19:41:38</t>
  </si>
  <si>
    <t>22.03.2024 19:41:40</t>
  </si>
  <si>
    <t>22.03.2024 19:41:41</t>
  </si>
  <si>
    <t>22.03.2024 19:41:43</t>
  </si>
  <si>
    <t>22.03.2024 19:41:44</t>
  </si>
  <si>
    <t>22.03.2024 19:42:01</t>
  </si>
  <si>
    <t>22.03.2024 19:42:02</t>
  </si>
  <si>
    <t>22.03.2024 19:42:05</t>
  </si>
  <si>
    <t>22.03.2024 19:42:07</t>
  </si>
  <si>
    <t>22.03.2024 19:42:08</t>
  </si>
  <si>
    <t>22.03.2024 19:42:10</t>
  </si>
  <si>
    <t>22.03.2024 19:43:29</t>
  </si>
  <si>
    <t>22.03.2024 19:43:31</t>
  </si>
  <si>
    <t>22.03.2024 19:43:32</t>
  </si>
  <si>
    <t>22.03.2024 19:43:34</t>
  </si>
  <si>
    <t>22.03.2024 19:43:35</t>
  </si>
  <si>
    <t>22.03.2024 19:43:37</t>
  </si>
  <si>
    <t>22.03.2024 19:43:38</t>
  </si>
  <si>
    <t>22.03.2024 19:44:31</t>
  </si>
  <si>
    <t>22.03.2024 19:44:34</t>
  </si>
  <si>
    <t>22.03.2024 19:44:35</t>
  </si>
  <si>
    <t>22.03.2024 19:44:37</t>
  </si>
  <si>
    <t>22.03.2024 19:44:38</t>
  </si>
  <si>
    <t>22.03.2024 19:44:40</t>
  </si>
  <si>
    <t>22.03.2024 19:44:41</t>
  </si>
  <si>
    <t>22.03.2024 19:46:52</t>
  </si>
  <si>
    <t>22.03.2024 19:46:53</t>
  </si>
  <si>
    <t>22.03.2024 19:46:55</t>
  </si>
  <si>
    <t>22.03.2024 19:46:56</t>
  </si>
  <si>
    <t>22.03.2024 19:46:58</t>
  </si>
  <si>
    <t>22.03.2024 19:46:59</t>
  </si>
  <si>
    <t>22.03.2024 19:47:01</t>
  </si>
  <si>
    <t>22.03.2024 19:47:02</t>
  </si>
  <si>
    <t>22.03.2024 19:47:04</t>
  </si>
  <si>
    <t>22.03.2024 19:47:05</t>
  </si>
  <si>
    <t>22.03.2024 19:47:22</t>
  </si>
  <si>
    <t>22.03.2024 19:47:23</t>
  </si>
  <si>
    <t>22.03.2024 19:47:25</t>
  </si>
  <si>
    <t>22.03.2024 19:47:26</t>
  </si>
  <si>
    <t>22.03.2024 19:47:28</t>
  </si>
  <si>
    <t>22.03.2024 19:47:29</t>
  </si>
  <si>
    <t>22.03.2024 19:47:31</t>
  </si>
  <si>
    <t>22.03.2024 19:47:34</t>
  </si>
  <si>
    <t>22.03.2024 19:47:59</t>
  </si>
  <si>
    <t>22.03.2024 19:48:02</t>
  </si>
  <si>
    <t>22.03.2024 19:48:04</t>
  </si>
  <si>
    <t>22.03.2024 19:48:05</t>
  </si>
  <si>
    <t>22.03.2024 19:48:07</t>
  </si>
  <si>
    <t>22.03.2024 19:48:08</t>
  </si>
  <si>
    <t>22.03.2024 19:48:10</t>
  </si>
  <si>
    <t>22.03.2024 19:48:11</t>
  </si>
  <si>
    <t>22.03.2024 19:50:26</t>
  </si>
  <si>
    <t>22.03.2024 19:50:28</t>
  </si>
  <si>
    <t>22.03.2024 19:50:29</t>
  </si>
  <si>
    <t>22.03.2024 19:50:31</t>
  </si>
  <si>
    <t>22.03.2024 19:50:32</t>
  </si>
  <si>
    <t>22.03.2024 19:50:34</t>
  </si>
  <si>
    <t>22.03.2024 19:50:35</t>
  </si>
  <si>
    <t>22.03.2024 19:50:37</t>
  </si>
  <si>
    <t>22.03.2024 19:51:35</t>
  </si>
  <si>
    <t>22.03.2024 19:51:37</t>
  </si>
  <si>
    <t>22.03.2024 19:51:38</t>
  </si>
  <si>
    <t>22.03.2024 19:51:40</t>
  </si>
  <si>
    <t>22.03.2024 19:51:41</t>
  </si>
  <si>
    <t>22.03.2024 19:51:43</t>
  </si>
  <si>
    <t>22.03.2024 19:51:44</t>
  </si>
  <si>
    <t>22.03.2024 19:51:46</t>
  </si>
  <si>
    <t>22.03.2024 19:51:49</t>
  </si>
  <si>
    <t>22.03.2024 19:52:52</t>
  </si>
  <si>
    <t>22.03.2024 19:52:53</t>
  </si>
  <si>
    <t>22.03.2024 19:52:55</t>
  </si>
  <si>
    <t>22.03.2024 19:52:56</t>
  </si>
  <si>
    <t>22.03.2024 19:53:26</t>
  </si>
  <si>
    <t>22.03.2024 19:53:28</t>
  </si>
  <si>
    <t>22.03.2024 19:53:29</t>
  </si>
  <si>
    <t>22.03.2024 19:53:31</t>
  </si>
  <si>
    <t>22.03.2024 19:53:32</t>
  </si>
  <si>
    <t>22.03.2024 19:53:34</t>
  </si>
  <si>
    <t>22.03.2024 19:54:17</t>
  </si>
  <si>
    <t>22.03.2024 19:55:00</t>
  </si>
  <si>
    <t>22.03.2024 19:55:02</t>
  </si>
  <si>
    <t>22.03.2024 19:55:03</t>
  </si>
  <si>
    <t>22.03.2024 19:55:05</t>
  </si>
  <si>
    <t>22.03.2024 19:55:06</t>
  </si>
  <si>
    <t>22.03.2024 19:55:08</t>
  </si>
  <si>
    <t>22.03.2024 19:55:20</t>
  </si>
  <si>
    <t>22.03.2024 19:55:21</t>
  </si>
  <si>
    <t>22.03.2024 19:55:24</t>
  </si>
  <si>
    <t>22.03.2024 19:55:26</t>
  </si>
  <si>
    <t>22.03.2024 19:55:27</t>
  </si>
  <si>
    <t>22.03.2024 19:55:29</t>
  </si>
  <si>
    <t>22.03.2024 19:55:30</t>
  </si>
  <si>
    <t>22.03.2024 19:55:35</t>
  </si>
  <si>
    <t>22.03.2024 19:55:36</t>
  </si>
  <si>
    <t>22.03.2024 19:55:51</t>
  </si>
  <si>
    <t>22.03.2024 19:55:53</t>
  </si>
  <si>
    <t>22.03.2024 19:55:54</t>
  </si>
  <si>
    <t>22.03.2024 19:55:56</t>
  </si>
  <si>
    <t>22.03.2024 19:55:57</t>
  </si>
  <si>
    <t>22.03.2024 19:55:59</t>
  </si>
  <si>
    <t>22.03.2024 19:56:00</t>
  </si>
  <si>
    <t>22.03.2024 19:56:02</t>
  </si>
  <si>
    <t>22.03.2024 19:56:03</t>
  </si>
  <si>
    <t>22.03.2024 19:56:34</t>
  </si>
  <si>
    <t>22.03.2024 19:56:39</t>
  </si>
  <si>
    <t>22.03.2024 19:56:40</t>
  </si>
  <si>
    <t>22.03.2024 19:57:46</t>
  </si>
  <si>
    <t>22.03.2024 19:57:48</t>
  </si>
  <si>
    <t>22.03.2024 19:57:49</t>
  </si>
  <si>
    <t>22.03.2024 19:57:51</t>
  </si>
  <si>
    <t>22.03.2024 20:01:31</t>
  </si>
  <si>
    <t>22.03.2024 20:01:33</t>
  </si>
  <si>
    <t>22.03.2024 20:01:34</t>
  </si>
  <si>
    <t>22.03.2024 20:01:36</t>
  </si>
  <si>
    <t>22.03.2024 20:01:37</t>
  </si>
  <si>
    <t>22.03.2024 20:01:39</t>
  </si>
  <si>
    <t>22.03.2024 20:01:40</t>
  </si>
  <si>
    <t>22.03.2024 20:02:27</t>
  </si>
  <si>
    <t>22.03.2024 20:02:28</t>
  </si>
  <si>
    <t>22.03.2024 20:02:30</t>
  </si>
  <si>
    <t>22.03.2024 20:02:31</t>
  </si>
  <si>
    <t>22.03.2024 20:03:10</t>
  </si>
  <si>
    <t>22.03.2024 20:03:12</t>
  </si>
  <si>
    <t>22.03.2024 20:03:13</t>
  </si>
  <si>
    <t>22.03.2024 20:03:15</t>
  </si>
  <si>
    <t>22.03.2024 20:03:16</t>
  </si>
  <si>
    <t>22.03.2024 20:03:18</t>
  </si>
  <si>
    <t>22.03.2024 20:03:19</t>
  </si>
  <si>
    <t>22.03.2024 20:03:21</t>
  </si>
  <si>
    <t>22.03.2024 20:03:24</t>
  </si>
  <si>
    <t>22.03.2024 20:03:25</t>
  </si>
  <si>
    <t>22.03.2024 20:03:27</t>
  </si>
  <si>
    <t>22.03.2024 20:03:28</t>
  </si>
  <si>
    <t>22.03.2024 20:03:40</t>
  </si>
  <si>
    <t>22.03.2024 20:06:36</t>
  </si>
  <si>
    <t>22.03.2024 20:06:37</t>
  </si>
  <si>
    <t>22.03.2024 20:06:39</t>
  </si>
  <si>
    <t>22.03.2024 20:06:40</t>
  </si>
  <si>
    <t>22.03.2024 20:06:42</t>
  </si>
  <si>
    <t>22.03.2024 20:06:45</t>
  </si>
  <si>
    <t>22.03.2024 20:07:37</t>
  </si>
  <si>
    <t>22.03.2024 20:07:39</t>
  </si>
  <si>
    <t>22.03.2024 20:07:40</t>
  </si>
  <si>
    <t>22.03.2024 20:07:42</t>
  </si>
  <si>
    <t>22.03.2024 20:07:43</t>
  </si>
  <si>
    <t>22.03.2024 20:07:46</t>
  </si>
  <si>
    <t>22.03.2024 20:07:48</t>
  </si>
  <si>
    <t>22.03.2024 20:08:34</t>
  </si>
  <si>
    <t>22.03.2024 20:08:36</t>
  </si>
  <si>
    <t>22.03.2024 20:09:12</t>
  </si>
  <si>
    <t>22.03.2024 20:09:13</t>
  </si>
  <si>
    <t>22.03.2024 20:09:15</t>
  </si>
  <si>
    <t>22.03.2024 20:09:16</t>
  </si>
  <si>
    <t>22.03.2024 20:09:18</t>
  </si>
  <si>
    <t>22.03.2024 20:10:04</t>
  </si>
  <si>
    <t>22.03.2024 20:10:27</t>
  </si>
  <si>
    <t>22.03.2024 20:10:28</t>
  </si>
  <si>
    <t>22.03.2024 20:10:30</t>
  </si>
  <si>
    <t>22.03.2024 20:10:31</t>
  </si>
  <si>
    <t>22.03.2024 20:10:33</t>
  </si>
  <si>
    <t>22.03.2024 20:10:34</t>
  </si>
  <si>
    <t>22.03.2024 20:10:36</t>
  </si>
  <si>
    <t>22.03.2024 20:10:37</t>
  </si>
  <si>
    <t>22.03.2024 20:11:00</t>
  </si>
  <si>
    <t>22.03.2024 20:11:01</t>
  </si>
  <si>
    <t>22.03.2024 20:11:03</t>
  </si>
  <si>
    <t>22.03.2024 20:11:04</t>
  </si>
  <si>
    <t>22.03.2024 20:11:06</t>
  </si>
  <si>
    <t>22.03.2024 20:11:07</t>
  </si>
  <si>
    <t>22.03.2024 20:11:09</t>
  </si>
  <si>
    <t>22.03.2024 20:11:12</t>
  </si>
  <si>
    <t>22.03.2024 20:12:00</t>
  </si>
  <si>
    <t>22.03.2024 20:12:01</t>
  </si>
  <si>
    <t>22.03.2024 20:12:03</t>
  </si>
  <si>
    <t>22.03.2024 20:12:04</t>
  </si>
  <si>
    <t>22.03.2024 20:12:06</t>
  </si>
  <si>
    <t>22.03.2024 20:12:07</t>
  </si>
  <si>
    <t>22.03.2024 20:12:34</t>
  </si>
  <si>
    <t>22.03.2024 20:12:36</t>
  </si>
  <si>
    <t>22.03.2024 20:12:37</t>
  </si>
  <si>
    <t>22.03.2024 20:12:39</t>
  </si>
  <si>
    <t>22.03.2024 20:12:40</t>
  </si>
  <si>
    <t>22.03.2024 20:14:18</t>
  </si>
  <si>
    <t>22.03.2024 20:14:19</t>
  </si>
  <si>
    <t>22.03.2024 20:14:21</t>
  </si>
  <si>
    <t>22.03.2024 20:14:22</t>
  </si>
  <si>
    <t>22.03.2024 20:14:24</t>
  </si>
  <si>
    <t>22.03.2024 20:14:25</t>
  </si>
  <si>
    <t>22.03.2024 20:19:33</t>
  </si>
  <si>
    <t>22.03.2024 20:19:34</t>
  </si>
  <si>
    <t>22.03.2024 20:19:36</t>
  </si>
  <si>
    <t>22.03.2024 20:19:37</t>
  </si>
  <si>
    <t>22.03.2024 20:19:39</t>
  </si>
  <si>
    <t>22.03.2024 20:19:40</t>
  </si>
  <si>
    <t>22.03.2024 20:19:42</t>
  </si>
  <si>
    <t>22.03.2024 20:19:43</t>
  </si>
  <si>
    <t>22.03.2024 20:19:45</t>
  </si>
  <si>
    <t>22.03.2024 20:21:46</t>
  </si>
  <si>
    <t>22.03.2024 20:21:48</t>
  </si>
  <si>
    <t>22.03.2024 20:22:42</t>
  </si>
  <si>
    <t>22.03.2024 20:22:43</t>
  </si>
  <si>
    <t>22.03.2024 20:22:45</t>
  </si>
  <si>
    <t>22.03.2024 20:22:46</t>
  </si>
  <si>
    <t>22.03.2024 20:22:48</t>
  </si>
  <si>
    <t>22.03.2024 20:22:52</t>
  </si>
  <si>
    <t>22.03.2024 20:23:24</t>
  </si>
  <si>
    <t>22.03.2024 20:23:25</t>
  </si>
  <si>
    <t>22.03.2024 20:23:27</t>
  </si>
  <si>
    <t>22.03.2024 20:23:28</t>
  </si>
  <si>
    <t>22.03.2024 20:23:30</t>
  </si>
  <si>
    <t>22.03.2024 20:23:39</t>
  </si>
  <si>
    <t>22.03.2024 20:23:40</t>
  </si>
  <si>
    <t>22.03.2024 20:23:42</t>
  </si>
  <si>
    <t>22.03.2024 20:23:48</t>
  </si>
  <si>
    <t>22.03.2024 20:24:37</t>
  </si>
  <si>
    <t>22.03.2024 20:24:39</t>
  </si>
  <si>
    <t>22.03.2024 20:24:40</t>
  </si>
  <si>
    <t>22.03.2024 20:24:42</t>
  </si>
  <si>
    <t>22.03.2024 20:26:09</t>
  </si>
  <si>
    <t>22.03.2024 20:26:12</t>
  </si>
  <si>
    <t>22.03.2024 20:26:13</t>
  </si>
  <si>
    <t>22.03.2024 20:26:15</t>
  </si>
  <si>
    <t>22.03.2024 20:27:36</t>
  </si>
  <si>
    <t>22.03.2024 20:27:37</t>
  </si>
  <si>
    <t>22.03.2024 20:27:39</t>
  </si>
  <si>
    <t>22.03.2024 20:27:40</t>
  </si>
  <si>
    <t>22.03.2024 20:27:42</t>
  </si>
  <si>
    <t>22.03.2024 20:28:07</t>
  </si>
  <si>
    <t>22.03.2024 20:28:09</t>
  </si>
  <si>
    <t>22.03.2024 20:28:10</t>
  </si>
  <si>
    <t>22.03.2024 20:28:12</t>
  </si>
  <si>
    <t>22.03.2024 20:28:13</t>
  </si>
  <si>
    <t>22.03.2024 20:28:16</t>
  </si>
  <si>
    <t>22.03.2024 20:28:24</t>
  </si>
  <si>
    <t>22.03.2024 20:28:25</t>
  </si>
  <si>
    <t>22.03.2024 20:28:27</t>
  </si>
  <si>
    <t>22.03.2024 20:28:28</t>
  </si>
  <si>
    <t>22.03.2024 20:28:30</t>
  </si>
  <si>
    <t>22.03.2024 20:28:31</t>
  </si>
  <si>
    <t>22.03.2024 20:29:04</t>
  </si>
  <si>
    <t>22.03.2024 20:29:05</t>
  </si>
  <si>
    <t>22.03.2024 20:29:07</t>
  </si>
  <si>
    <t>22.03.2024 20:29:08</t>
  </si>
  <si>
    <t>22.03.2024 20:29:10</t>
  </si>
  <si>
    <t>22.03.2024 20:29:11</t>
  </si>
  <si>
    <t>22.03.2024 20:29:13</t>
  </si>
  <si>
    <t>22.03.2024 20:29:14</t>
  </si>
  <si>
    <t>22.03.2024 20:29:16</t>
  </si>
  <si>
    <t>22.03.2024 20:29:17</t>
  </si>
  <si>
    <t>22.03.2024 20:29:40</t>
  </si>
  <si>
    <t>22.03.2024 20:29:41</t>
  </si>
  <si>
    <t>22.03.2024 20:29:43</t>
  </si>
  <si>
    <t>22.03.2024 20:29:44</t>
  </si>
  <si>
    <t>22.03.2024 20:29:46</t>
  </si>
  <si>
    <t>22.03.2024 20:29:47</t>
  </si>
  <si>
    <t>22.03.2024 20:31:10</t>
  </si>
  <si>
    <t>22.03.2024 20:31:13</t>
  </si>
  <si>
    <t>22.03.2024 20:31:14</t>
  </si>
  <si>
    <t>22.03.2024 20:31:16</t>
  </si>
  <si>
    <t>22.03.2024 20:31:17</t>
  </si>
  <si>
    <t>22.03.2024 20:31:19</t>
  </si>
  <si>
    <t>22.03.2024 20:31:20</t>
  </si>
  <si>
    <t>22.03.2024 20:31:22</t>
  </si>
  <si>
    <t>22.03.2024 20:31:23</t>
  </si>
  <si>
    <t>22.03.2024 20:33:05</t>
  </si>
  <si>
    <t>22.03.2024 20:33:07</t>
  </si>
  <si>
    <t>22.03.2024 20:33:08</t>
  </si>
  <si>
    <t>22.03.2024 20:33:10</t>
  </si>
  <si>
    <t>22.03.2024 20:33:11</t>
  </si>
  <si>
    <t>22.03.2024 20:35:52</t>
  </si>
  <si>
    <t>22.03.2024 20:35:53</t>
  </si>
  <si>
    <t>22.03.2024 20:35:55</t>
  </si>
  <si>
    <t>22.03.2024 20:35:56</t>
  </si>
  <si>
    <t>22.03.2024 20:36:08</t>
  </si>
  <si>
    <t>22.03.2024 20:36:10</t>
  </si>
  <si>
    <t>22.03.2024 20:36:11</t>
  </si>
  <si>
    <t>22.03.2024 20:36:13</t>
  </si>
  <si>
    <t>22.03.2024 20:37:55</t>
  </si>
  <si>
    <t>22.03.2024 20:37:56</t>
  </si>
  <si>
    <t>22.03.2024 20:37:58</t>
  </si>
  <si>
    <t>22.03.2024 20:37:59</t>
  </si>
  <si>
    <t>22.03.2024 20:40:16</t>
  </si>
  <si>
    <t>22.03.2024 20:40:17</t>
  </si>
  <si>
    <t>22.03.2024 20:40:19</t>
  </si>
  <si>
    <t>22.03.2024 20:40:20</t>
  </si>
  <si>
    <t>22.03.2024 20:40:23</t>
  </si>
  <si>
    <t>22.03.2024 20:46:35</t>
  </si>
  <si>
    <t>22.03.2024 20:46:37</t>
  </si>
  <si>
    <t>22.03.2024 20:46:38</t>
  </si>
  <si>
    <t>22.03.2024 20:46:40</t>
  </si>
  <si>
    <t>22.03.2024 20:46:43</t>
  </si>
  <si>
    <t>22.03.2024 20:46:44</t>
  </si>
  <si>
    <t>22.03.2024 20:46:46</t>
  </si>
  <si>
    <t>22.03.2024 20:46:47</t>
  </si>
  <si>
    <t>22.03.2024 20:52:35</t>
  </si>
  <si>
    <t>22.03.2024 20:52:38</t>
  </si>
  <si>
    <t>22.03.2024 20:53:11</t>
  </si>
  <si>
    <t>22.03.2024 20:53:13</t>
  </si>
  <si>
    <t>22.03.2024 20:53:14</t>
  </si>
  <si>
    <t>22.03.2024 20:53:16</t>
  </si>
  <si>
    <t>22.03.2024 20:53:59</t>
  </si>
  <si>
    <t>22.03.2024 20:54:01</t>
  </si>
  <si>
    <t>22.03.2024 20:54:02</t>
  </si>
  <si>
    <t>22.03.2024 20:54:04</t>
  </si>
  <si>
    <t>22.03.2024 20:55:50</t>
  </si>
  <si>
    <t>22.03.2024 20:55:52</t>
  </si>
  <si>
    <t>22.03.2024 20:55:53</t>
  </si>
  <si>
    <t>22.03.2024 20:55:55</t>
  </si>
  <si>
    <t>22.03.2024 20:55:56</t>
  </si>
  <si>
    <t>22.03.2024 20:57:34</t>
  </si>
  <si>
    <t>22.03.2024 20:57:35</t>
  </si>
  <si>
    <t>22.03.2024 20:57:37</t>
  </si>
  <si>
    <t>22.03.2024 20:57:38</t>
  </si>
  <si>
    <t>22.03.2024 20:57:40</t>
  </si>
  <si>
    <t>22.03.2024 20:59:10</t>
  </si>
  <si>
    <t>22.03.2024 20:59:11</t>
  </si>
  <si>
    <t>22.03.2024 20:59:13</t>
  </si>
  <si>
    <t>22.03.2024 20:59:14</t>
  </si>
  <si>
    <t>22.03.2024 20:59:16</t>
  </si>
  <si>
    <t>22.03.2024 20:59:46</t>
  </si>
  <si>
    <t>22.03.2024 20:59:47</t>
  </si>
  <si>
    <t>22.03.2024 20:59:49</t>
  </si>
  <si>
    <t>22.03.2024 20:59:50</t>
  </si>
  <si>
    <t>22.03.2024 20:59:52</t>
  </si>
  <si>
    <t>22.03.2024 21:01:43</t>
  </si>
  <si>
    <t>22.03.2024 21:01:44</t>
  </si>
  <si>
    <t>22.03.2024 21:01:46</t>
  </si>
  <si>
    <t>22.03.2024 21:01:47</t>
  </si>
  <si>
    <t>22.03.2024 21:06:59</t>
  </si>
  <si>
    <t>22.03.2024 21:07:02</t>
  </si>
  <si>
    <t>22.03.2024 21:07:04</t>
  </si>
  <si>
    <t>22.03.2024 21:07:05</t>
  </si>
  <si>
    <t>22.03.2024 21:07:07</t>
  </si>
  <si>
    <t>22.03.2024 21:08:00</t>
  </si>
  <si>
    <t>22.03.2024 21:08:02</t>
  </si>
  <si>
    <t>22.03.2024 21:08:03</t>
  </si>
  <si>
    <t>22.03.2024 21:08:05</t>
  </si>
  <si>
    <t>22.03.2024 21:08:06</t>
  </si>
  <si>
    <t>22.03.2024 21:09:08</t>
  </si>
  <si>
    <t>22.03.2024 21:09:09</t>
  </si>
  <si>
    <t>22.03.2024 21:09:11</t>
  </si>
  <si>
    <t>22.03.2024 21:09:12</t>
  </si>
  <si>
    <t>22.03.2024 21:09:15</t>
  </si>
  <si>
    <t>22.03.2024 21:11:36</t>
  </si>
  <si>
    <t>22.03.2024 21:11:38</t>
  </si>
  <si>
    <t>22.03.2024 21:11:39</t>
  </si>
  <si>
    <t>22.03.2024 21:11:41</t>
  </si>
  <si>
    <t>22.03.2024 21:12:47</t>
  </si>
  <si>
    <t>22.03.2024 21:12:50</t>
  </si>
  <si>
    <t>22.03.2024 21:12:51</t>
  </si>
  <si>
    <t>22.03.2024 21:12:53</t>
  </si>
  <si>
    <t>22.03.2024 21:12:54</t>
  </si>
  <si>
    <t>22.03.2024 21:12:56</t>
  </si>
  <si>
    <t>22.03.2024 21:12:57</t>
  </si>
  <si>
    <t>22.03.2024 21:13:44</t>
  </si>
  <si>
    <t>22.03.2024 21:13:45</t>
  </si>
  <si>
    <t>22.03.2024 21:15:00</t>
  </si>
  <si>
    <t>22.03.2024 21:15:02</t>
  </si>
  <si>
    <t>22.03.2024 21:15:03</t>
  </si>
  <si>
    <t>22.03.2024 21:15:05</t>
  </si>
  <si>
    <t>22.03.2024 21:15:06</t>
  </si>
  <si>
    <t>22.03.2024 21:15:08</t>
  </si>
  <si>
    <t>22.03.2024 21:15:43</t>
  </si>
  <si>
    <t>22.03.2024 21:15:45</t>
  </si>
  <si>
    <t>22.03.2024 21:15:46</t>
  </si>
  <si>
    <t>22.03.2024 21:15:48</t>
  </si>
  <si>
    <t>22.03.2024 21:15:49</t>
  </si>
  <si>
    <t>22.03.2024 21:15:51</t>
  </si>
  <si>
    <t>22.03.2024 21:17:19</t>
  </si>
  <si>
    <t>22.03.2024 21:17:21</t>
  </si>
  <si>
    <t>22.03.2024 21:17:22</t>
  </si>
  <si>
    <t>22.03.2024 21:17:34</t>
  </si>
  <si>
    <t>22.03.2024 21:17:36</t>
  </si>
  <si>
    <t>22.03.2024 21:17:37</t>
  </si>
  <si>
    <t>22.03.2024 21:17:39</t>
  </si>
  <si>
    <t>22.03.2024 21:17:40</t>
  </si>
  <si>
    <t>22.03.2024 21:20:12</t>
  </si>
  <si>
    <t>22.03.2024 21:20:13</t>
  </si>
  <si>
    <t>22.03.2024 21:20:15</t>
  </si>
  <si>
    <t>22.03.2024 21:20:16</t>
  </si>
  <si>
    <t>22.03.2024 21:20:18</t>
  </si>
  <si>
    <t>22.03.2024 21:20:19</t>
  </si>
  <si>
    <t>22.03.2024 21:20:21</t>
  </si>
  <si>
    <t>22.03.2024 21:20:22</t>
  </si>
  <si>
    <t>22.03.2024 21:20:24</t>
  </si>
  <si>
    <t>22.03.2024 21:20:25</t>
  </si>
  <si>
    <t>22.03.2024 21:20:27</t>
  </si>
  <si>
    <t>22.03.2024 21:20:52</t>
  </si>
  <si>
    <t>22.03.2024 21:21:24</t>
  </si>
  <si>
    <t>22.03.2024 21:21:25</t>
  </si>
  <si>
    <t>22.03.2024 21:21:27</t>
  </si>
  <si>
    <t>22.03.2024 21:21:30</t>
  </si>
  <si>
    <t>22.03.2024 21:24:25</t>
  </si>
  <si>
    <t>22.03.2024 21:24:27</t>
  </si>
  <si>
    <t>22.03.2024 21:24:28</t>
  </si>
  <si>
    <t>22.03.2024 21:24:30</t>
  </si>
  <si>
    <t>22.03.2024 21:24:31</t>
  </si>
  <si>
    <t>22.03.2024 21:24:33</t>
  </si>
  <si>
    <t>22.03.2024 21:29:45</t>
  </si>
  <si>
    <t>22.03.2024 21:29:46</t>
  </si>
  <si>
    <t>22.03.2024 21:29:48</t>
  </si>
  <si>
    <t>22.03.2024 21:29:49</t>
  </si>
  <si>
    <t>22.03.2024 21:29:51</t>
  </si>
  <si>
    <t>22.03.2024 21:37:27</t>
  </si>
  <si>
    <t>22.03.2024 21:37:28</t>
  </si>
  <si>
    <t>22.03.2024 21:40:42</t>
  </si>
  <si>
    <t>22.03.2024 21:40:43</t>
  </si>
  <si>
    <t>22.03.2024 21:40:46</t>
  </si>
  <si>
    <t>22.03.2024 21:40:48</t>
  </si>
  <si>
    <t>22.03.2024 21:40:49</t>
  </si>
  <si>
    <t>22.03.2024 21:40:51</t>
  </si>
  <si>
    <t>22.03.2024 21:40:52</t>
  </si>
  <si>
    <t>22.03.2024 21:43:10</t>
  </si>
  <si>
    <t>22.03.2024 21:43:13</t>
  </si>
  <si>
    <t>22.03.2024 21:43:15</t>
  </si>
  <si>
    <t>22.03.2024 21:43:16</t>
  </si>
  <si>
    <t>22.03.2024 21:43:18</t>
  </si>
  <si>
    <t>22.03.2024 21:43:19</t>
  </si>
  <si>
    <t>22.03.2024 21:43:39</t>
  </si>
  <si>
    <t>22.03.2024 21:43:40</t>
  </si>
  <si>
    <t>22.03.2024 21:43:42</t>
  </si>
  <si>
    <t>22.03.2024 21:43:43</t>
  </si>
  <si>
    <t>22.03.2024 21:43:46</t>
  </si>
  <si>
    <t>22.03.2024 21:43:48</t>
  </si>
  <si>
    <t>22.03.2024 21:43:49</t>
  </si>
  <si>
    <t>22.03.2024 21:43:51</t>
  </si>
  <si>
    <t>22.03.2024 21:43:52</t>
  </si>
  <si>
    <t>22.03.2024 21:47:04</t>
  </si>
  <si>
    <t>22.03.2024 21:47:06</t>
  </si>
  <si>
    <t>22.03.2024 21:47:07</t>
  </si>
  <si>
    <t>22.03.2024 21:47:10</t>
  </si>
  <si>
    <t>22.03.2024 21:52:43</t>
  </si>
  <si>
    <t>22.03.2024 21:52:45</t>
  </si>
  <si>
    <t>22.03.2024 21:52:46</t>
  </si>
  <si>
    <t>22.03.2024 21:52:48</t>
  </si>
  <si>
    <t>22.03.2024 21:52:49</t>
  </si>
  <si>
    <t>22.03.2024 21:52:51</t>
  </si>
  <si>
    <t>22.03.2024 21:52:52</t>
  </si>
  <si>
    <t>22.03.2024 22:02:43</t>
  </si>
  <si>
    <t>22.03.2024 22:02:45</t>
  </si>
  <si>
    <t>22.03.2024 22:02:46</t>
  </si>
  <si>
    <t>22.03.2024 22:02:48</t>
  </si>
  <si>
    <t>22.03.2024 22:04:55</t>
  </si>
  <si>
    <t>22.03.2024 22:05:00</t>
  </si>
  <si>
    <t>22.03.2024 22:05:01</t>
  </si>
  <si>
    <t>22.03.2024 22:05:03</t>
  </si>
  <si>
    <t>22.03.2024 22:05:04</t>
  </si>
  <si>
    <t>22.03.2024 22:05:22</t>
  </si>
  <si>
    <t>22.03.2024 22:05:24</t>
  </si>
  <si>
    <t>22.03.2024 22:05:25</t>
  </si>
  <si>
    <t>22.03.2024 22:05:27</t>
  </si>
  <si>
    <t>22.03.2024 22:07:33</t>
  </si>
  <si>
    <t>22.03.2024 22:07:34</t>
  </si>
  <si>
    <t>22.03.2024 22:07:36</t>
  </si>
  <si>
    <t>22.03.2024 22:07:37</t>
  </si>
  <si>
    <t>22.03.2024 22:08:52</t>
  </si>
  <si>
    <t>22.03.2024 22:08:54</t>
  </si>
  <si>
    <t>22.03.2024 22:08:55</t>
  </si>
  <si>
    <t>22.03.2024 22:08:57</t>
  </si>
  <si>
    <t>22.03.2024 22:08:58</t>
  </si>
  <si>
    <t>22.03.2024 22:09:00</t>
  </si>
  <si>
    <t>22.03.2024 22:09:01</t>
  </si>
  <si>
    <t>22.03.2024 22:09:03</t>
  </si>
  <si>
    <t>22.03.2024 22:09:57</t>
  </si>
  <si>
    <t>22.03.2024 22:09:58</t>
  </si>
  <si>
    <t>22.03.2024 22:10:00</t>
  </si>
  <si>
    <t>22.03.2024 22:11:37</t>
  </si>
  <si>
    <t>22.03.2024 22:11:40</t>
  </si>
  <si>
    <t>22.03.2024 22:11:42</t>
  </si>
  <si>
    <t>22.03.2024 22:11:43</t>
  </si>
  <si>
    <t>22.03.2024 22:11:45</t>
  </si>
  <si>
    <t>22.03.2024 22:11:46</t>
  </si>
  <si>
    <t>22.03.2024 22:11:48</t>
  </si>
  <si>
    <t>22.03.2024 22:11:49</t>
  </si>
  <si>
    <t>22.03.2024 22:13:22</t>
  </si>
  <si>
    <t>22.03.2024 22:13:24</t>
  </si>
  <si>
    <t>22.03.2024 22:13:27</t>
  </si>
  <si>
    <t>22.03.2024 22:15:15</t>
  </si>
  <si>
    <t>22.03.2024 22:15:16</t>
  </si>
  <si>
    <t>22.03.2024 22:15:18</t>
  </si>
  <si>
    <t>22.03.2024 22:15:19</t>
  </si>
  <si>
    <t>22.03.2024 22:15:21</t>
  </si>
  <si>
    <t>22.03.2024 22:15:22</t>
  </si>
  <si>
    <t>22.03.2024 22:15:24</t>
  </si>
  <si>
    <t>22.03.2024 22:19:55</t>
  </si>
  <si>
    <t>22.03.2024 22:19:57</t>
  </si>
  <si>
    <t>22.03.2024 22:19:58</t>
  </si>
  <si>
    <t>22.03.2024 22:20:00</t>
  </si>
  <si>
    <t>22.03.2024 22:20:01</t>
  </si>
  <si>
    <t>22.03.2024 22:20:03</t>
  </si>
  <si>
    <t>22.03.2024 22:24:58</t>
  </si>
  <si>
    <t>22.03.2024 22:25:00</t>
  </si>
  <si>
    <t>22.03.2024 22:25:01</t>
  </si>
  <si>
    <t>22.03.2024 22:25:03</t>
  </si>
  <si>
    <t>22.03.2024 22:25:31</t>
  </si>
  <si>
    <t>22.03.2024 22:25:33</t>
  </si>
  <si>
    <t>22.03.2024 22:25:34</t>
  </si>
  <si>
    <t>22.03.2024 22:25:36</t>
  </si>
  <si>
    <t>22.03.2024 22:25:37</t>
  </si>
  <si>
    <t>22.03.2024 22:25:39</t>
  </si>
  <si>
    <t>22.03.2024 22:25:42</t>
  </si>
  <si>
    <t>22.03.2024 22:28:01</t>
  </si>
  <si>
    <t>22.03.2024 22:28:03</t>
  </si>
  <si>
    <t>22.03.2024 22:28:04</t>
  </si>
  <si>
    <t>22.03.2024 22:28:06</t>
  </si>
  <si>
    <t>22.03.2024 22:28:07</t>
  </si>
  <si>
    <t>22.03.2024 22:29:15</t>
  </si>
  <si>
    <t>22.03.2024 22:29:16</t>
  </si>
  <si>
    <t>22.03.2024 22:29:18</t>
  </si>
  <si>
    <t>22.03.2024 22:29:19</t>
  </si>
  <si>
    <t>22.03.2024 22:29:21</t>
  </si>
  <si>
    <t>22.03.2024 22:33:21</t>
  </si>
  <si>
    <t>22.03.2024 22:33:22</t>
  </si>
  <si>
    <t>22.03.2024 22:33:24</t>
  </si>
  <si>
    <t>22.03.2024 22:33:25</t>
  </si>
  <si>
    <t>22.03.2024 22:33:30</t>
  </si>
  <si>
    <t>22.03.2024 22:34:07</t>
  </si>
  <si>
    <t>22.03.2024 22:34:09</t>
  </si>
  <si>
    <t>22.03.2024 22:34:10</t>
  </si>
  <si>
    <t>22.03.2024 22:34:12</t>
  </si>
  <si>
    <t>22.03.2024 22:34:13</t>
  </si>
  <si>
    <t>22.03.2024 22:36:21</t>
  </si>
  <si>
    <t>22.03.2024 22:36:22</t>
  </si>
  <si>
    <t>22.03.2024 22:36:24</t>
  </si>
  <si>
    <t>22.03.2024 22:36:25</t>
  </si>
  <si>
    <t>22.03.2024 22:36:27</t>
  </si>
  <si>
    <t>22.03.2024 22:37:16</t>
  </si>
  <si>
    <t>22.03.2024 22:37:19</t>
  </si>
  <si>
    <t>22.03.2024 22:37:21</t>
  </si>
  <si>
    <t>22.03.2024 22:37:22</t>
  </si>
  <si>
    <t>22.03.2024 22:39:54</t>
  </si>
  <si>
    <t>22.03.2024 22:39:55</t>
  </si>
  <si>
    <t>22.03.2024 22:39:57</t>
  </si>
  <si>
    <t>22.03.2024 22:39:58</t>
  </si>
  <si>
    <t>22.03.2024 22:40:00</t>
  </si>
  <si>
    <t>22.03.2024 22:40:01</t>
  </si>
  <si>
    <t>22.03.2024 22:40:03</t>
  </si>
  <si>
    <t>22.03.2024 22:40:04</t>
  </si>
  <si>
    <t>22.03.2024 22:40:06</t>
  </si>
  <si>
    <t>22.03.2024 22:40:07</t>
  </si>
  <si>
    <t>22.03.2024 22:40:09</t>
  </si>
  <si>
    <t>22.03.2024 22:46:09</t>
  </si>
  <si>
    <t>22.03.2024 22:46:10</t>
  </si>
  <si>
    <t>22.03.2024 22:46:12</t>
  </si>
  <si>
    <t>22.03.2024 22:46:13</t>
  </si>
  <si>
    <t>22.03.2024 22:46:15</t>
  </si>
  <si>
    <t>22.03.2024 22:52:13</t>
  </si>
  <si>
    <t>22.03.2024 22:52:15</t>
  </si>
  <si>
    <t>22.03.2024 22:52:16</t>
  </si>
  <si>
    <t>22.03.2024 22:52:19</t>
  </si>
  <si>
    <t>22.03.2024 22:52:21</t>
  </si>
  <si>
    <t>22.03.2024 22:55:54</t>
  </si>
  <si>
    <t>22.03.2024 22:55:55</t>
  </si>
  <si>
    <t>22.03.2024 22:55:57</t>
  </si>
  <si>
    <t>22.03.2024 23:02:45</t>
  </si>
  <si>
    <t>22.03.2024 23:02:46</t>
  </si>
  <si>
    <t>22.03.2024 23:02:48</t>
  </si>
  <si>
    <t>22.03.2024 23:02:49</t>
  </si>
  <si>
    <t>22.03.2024 23:03:37</t>
  </si>
  <si>
    <t>22.03.2024 23:03:39</t>
  </si>
  <si>
    <t>22.03.2024 23:03:40</t>
  </si>
  <si>
    <t>22.03.2024 23:04:27</t>
  </si>
  <si>
    <t>22.03.2024 23:04:28</t>
  </si>
  <si>
    <t>22.03.2024 23:04:30</t>
  </si>
  <si>
    <t>22.03.2024 23:04:31</t>
  </si>
  <si>
    <t>22.03.2024 23:04:33</t>
  </si>
  <si>
    <t>22.03.2024 23:07:12</t>
  </si>
  <si>
    <t>22.03.2024 23:07:13</t>
  </si>
  <si>
    <t>22.03.2024 23:15:07</t>
  </si>
  <si>
    <t>22.03.2024 23:15:09</t>
  </si>
  <si>
    <t>22.03.2024 23:15:10</t>
  </si>
  <si>
    <t>22.03.2024 23:15:19</t>
  </si>
  <si>
    <t>22.03.2024 23:15:21</t>
  </si>
  <si>
    <t>22.03.2024 23:15:22</t>
  </si>
  <si>
    <t>22.03.2024 23:15:24</t>
  </si>
  <si>
    <t>22.03.2024 23:17:37</t>
  </si>
  <si>
    <t>22.03.2024 23:17:39</t>
  </si>
  <si>
    <t>22.03.2024 23:17:40</t>
  </si>
  <si>
    <t>22.03.2024 23:17:42</t>
  </si>
  <si>
    <t>22.03.2024 23:17:43</t>
  </si>
  <si>
    <t>22.03.2024 23:23:55</t>
  </si>
  <si>
    <t>22.03.2024 23:23:57</t>
  </si>
  <si>
    <t>22.03.2024 23:23:58</t>
  </si>
  <si>
    <t>22.03.2024 23:24:00</t>
  </si>
  <si>
    <t>22.03.2024 23:24:01</t>
  </si>
  <si>
    <t>22.03.2024 23:26:00</t>
  </si>
  <si>
    <t>22.03.2024 23:26:01</t>
  </si>
  <si>
    <t>22.03.2024 23:26:03</t>
  </si>
  <si>
    <t>22.03.2024 23:26:04</t>
  </si>
  <si>
    <t>22.03.2024 23:26:06</t>
  </si>
  <si>
    <t>22.03.2024 23:26:07</t>
  </si>
  <si>
    <t>22.03.2024 23:26:09</t>
  </si>
  <si>
    <t>22.03.2024 23:26:10</t>
  </si>
  <si>
    <t>22.03.2024 23:26:12</t>
  </si>
  <si>
    <t>22.03.2024 23:31:52</t>
  </si>
  <si>
    <t>22.03.2024 23:31:54</t>
  </si>
  <si>
    <t>22.03.2024 23:33:33</t>
  </si>
  <si>
    <t>22.03.2024 23:33:34</t>
  </si>
  <si>
    <t>22.03.2024 23:33:36</t>
  </si>
  <si>
    <t>22.03.2024 23:33:37</t>
  </si>
  <si>
    <t>22.03.2024 23:33:39</t>
  </si>
  <si>
    <t>22.03.2024 23:33:40</t>
  </si>
  <si>
    <t>22.03.2024 23:34:07</t>
  </si>
  <si>
    <t>22.03.2024 23:34:09</t>
  </si>
  <si>
    <t>22.03.2024 23:34:10</t>
  </si>
  <si>
    <t>22.03.2024 23:34:12</t>
  </si>
  <si>
    <t>22.03.2024 23:34:13</t>
  </si>
  <si>
    <t>22.03.2024 23:55:52</t>
  </si>
  <si>
    <t>22.03.2024 23:55:54</t>
  </si>
  <si>
    <t>22.03.2024 23:55:55</t>
  </si>
  <si>
    <t>22.03.2024 23:55:57</t>
  </si>
  <si>
    <t>22.03.2024 23:55:58</t>
  </si>
  <si>
    <t>22.03.2024 23:56:00</t>
  </si>
  <si>
    <t>23.03.2024 00:18:52</t>
  </si>
  <si>
    <t>23.03.2024 00:18:54</t>
  </si>
  <si>
    <t>23.03.2024 00:18:55</t>
  </si>
  <si>
    <t>23.03.2024 00:23:43</t>
  </si>
  <si>
    <t>23.03.2024 00:23:45</t>
  </si>
  <si>
    <t>23.03.2024 00:23:46</t>
  </si>
  <si>
    <t>23.03.2024 00:23:48</t>
  </si>
  <si>
    <t>23.03.2024 00:23:49</t>
  </si>
  <si>
    <t>23.03.2024 00:42:39</t>
  </si>
  <si>
    <t>23.03.2024 00:42:40</t>
  </si>
  <si>
    <t>23.03.2024 00:42:42</t>
  </si>
  <si>
    <t>23.03.2024 00:42:43</t>
  </si>
  <si>
    <t>23.03.2024 00:42:45</t>
  </si>
  <si>
    <t>23.03.2024 01:07:12</t>
  </si>
  <si>
    <t>23.03.2024 01:07:13</t>
  </si>
  <si>
    <t>23.03.2024 01:07:14</t>
  </si>
  <si>
    <t>23.03.2024 01:07:16</t>
  </si>
  <si>
    <t>23.03.2024 01:07:17</t>
  </si>
  <si>
    <t>23.03.2024 01:07:20</t>
  </si>
  <si>
    <t>23.03.2024 01:21:08</t>
  </si>
  <si>
    <t>23.03.2024 01:21:10</t>
  </si>
  <si>
    <t>23.03.2024 01:21:11</t>
  </si>
  <si>
    <t>23.03.2024 01:21:13</t>
  </si>
  <si>
    <t>23.03.2024 01:21:14</t>
  </si>
  <si>
    <t>23.03.2024 02:41:59</t>
  </si>
  <si>
    <t>23.03.2024 02:42:01</t>
  </si>
  <si>
    <t>23.03.2024 02:42:02</t>
  </si>
  <si>
    <t>23.03.2024 02:42:04</t>
  </si>
  <si>
    <t>23.03.2024 02:47:02</t>
  </si>
  <si>
    <t>23.03.2024 02:47:04</t>
  </si>
  <si>
    <t>23.03.2024 02:47:58</t>
  </si>
  <si>
    <t>23.03.2024 02:47:59</t>
  </si>
  <si>
    <t>23.03.2024 02:48:01</t>
  </si>
  <si>
    <t>23.03.2024 02:48:02</t>
  </si>
  <si>
    <t>23.03.2024 02:48:41</t>
  </si>
  <si>
    <t>23.03.2024 02:48:43</t>
  </si>
  <si>
    <t>23.03.2024 02:48:44</t>
  </si>
  <si>
    <t>23.03.2024 02:48:46</t>
  </si>
  <si>
    <t>23.03.2024 02:48:47</t>
  </si>
  <si>
    <t>23.03.2024 02:48:50</t>
  </si>
  <si>
    <t>23.03.2024 02:56:25</t>
  </si>
  <si>
    <t>23.03.2024 02:56:26</t>
  </si>
  <si>
    <t>23.03.2024 02:56:28</t>
  </si>
  <si>
    <t>23.03.2024 02:56:29</t>
  </si>
  <si>
    <t>23.03.2024 02:56:31</t>
  </si>
  <si>
    <t>23.03.2024 02:56:35</t>
  </si>
  <si>
    <t>23.03.2024 02:56:37</t>
  </si>
  <si>
    <t>23.03.2024 03:29:25</t>
  </si>
  <si>
    <t>23.03.2024 03:29:26</t>
  </si>
  <si>
    <t>23.03.2024 03:29:28</t>
  </si>
  <si>
    <t>23.03.2024 03:29:29</t>
  </si>
  <si>
    <t>23.03.2024 03:29:31</t>
  </si>
  <si>
    <t>23.03.2024 03:38:59</t>
  </si>
  <si>
    <t>23.03.2024 03:39:01</t>
  </si>
  <si>
    <t>23.03.2024 03:39:02</t>
  </si>
  <si>
    <t>23.03.2024 03:39:04</t>
  </si>
  <si>
    <t>23.03.2024 03:39:05</t>
  </si>
  <si>
    <t>23.03.2024 03:46:37</t>
  </si>
  <si>
    <t>23.03.2024 03:46:40</t>
  </si>
  <si>
    <t>23.03.2024 03:46:41</t>
  </si>
  <si>
    <t>23.03.2024 03:46:44</t>
  </si>
  <si>
    <t>23.03.2024 03:46:47</t>
  </si>
  <si>
    <t>23.03.2024 03:49:31</t>
  </si>
  <si>
    <t>23.03.2024 03:49:32</t>
  </si>
  <si>
    <t>23.03.2024 03:49:34</t>
  </si>
  <si>
    <t>23.03.2024 03:49:35</t>
  </si>
  <si>
    <t>23.03.2024 03:49:37</t>
  </si>
  <si>
    <t>23.03.2024 03:49:38</t>
  </si>
  <si>
    <t>23.03.2024 04:06:07</t>
  </si>
  <si>
    <t>23.03.2024 04:06:08</t>
  </si>
  <si>
    <t>23.03.2024 04:06:10</t>
  </si>
  <si>
    <t>23.03.2024 04:06:11</t>
  </si>
  <si>
    <t>23.03.2024 04:06:13</t>
  </si>
  <si>
    <t>23.03.2024 04:06:14</t>
  </si>
  <si>
    <t>23.03.2024 04:07:34</t>
  </si>
  <si>
    <t>23.03.2024 04:07:35</t>
  </si>
  <si>
    <t>23.03.2024 04:07:37</t>
  </si>
  <si>
    <t>23.03.2024 04:07:38</t>
  </si>
  <si>
    <t>23.03.2024 04:07:40</t>
  </si>
  <si>
    <t>23.03.2024 04:07:41</t>
  </si>
  <si>
    <t>23.03.2024 04:07:43</t>
  </si>
  <si>
    <t>23.03.2024 04:52:10</t>
  </si>
  <si>
    <t>23.03.2024 04:52:11</t>
  </si>
  <si>
    <t>23.03.2024 04:52:13</t>
  </si>
  <si>
    <t>23.03.2024 05:28:52</t>
  </si>
  <si>
    <t>23.03.2024 05:28:55</t>
  </si>
  <si>
    <t>23.03.2024 05:28:56</t>
  </si>
  <si>
    <t>23.03.2024 05:28:58</t>
  </si>
  <si>
    <t>23.03.2024 05:28:59</t>
  </si>
  <si>
    <t>23.03.2024 05:32:07</t>
  </si>
  <si>
    <t>23.03.2024 05:33:05</t>
  </si>
  <si>
    <t>23.03.2024 05:44:47</t>
  </si>
  <si>
    <t>23.03.2024 05:47:32</t>
  </si>
  <si>
    <t>23.03.2024 05:55:16</t>
  </si>
  <si>
    <t>23.03.2024 05:59:11</t>
  </si>
  <si>
    <t>23.03.2024 06:00:52</t>
  </si>
  <si>
    <t>23.03.2024 06:02:08</t>
  </si>
  <si>
    <t>23.03.2024 06:02:42</t>
  </si>
  <si>
    <t>23.03.2024 06:02:45</t>
  </si>
  <si>
    <t>23.03.2024 06:02:48</t>
  </si>
  <si>
    <t>23.03.2024 06:02:50</t>
  </si>
  <si>
    <t>23.03.2024 06:02:51</t>
  </si>
  <si>
    <t>23.03.2024 06:02:53</t>
  </si>
  <si>
    <t>23.03.2024 06:03:17</t>
  </si>
  <si>
    <t>23.03.2024 06:04:57</t>
  </si>
  <si>
    <t>23.03.2024 06:05:21</t>
  </si>
  <si>
    <t>23.03.2024 06:06:03</t>
  </si>
  <si>
    <t>23.03.2024 06:07:05</t>
  </si>
  <si>
    <t>23.03.2024 06:08:32</t>
  </si>
  <si>
    <t>23.03.2024 06:10:24</t>
  </si>
  <si>
    <t>23.03.2024 06:11:08</t>
  </si>
  <si>
    <t>23.03.2024 06:14:15</t>
  </si>
  <si>
    <t>23.03.2024 06:14:16</t>
  </si>
  <si>
    <t>23.03.2024 06:14:18</t>
  </si>
  <si>
    <t>23.03.2024 06:15:46</t>
  </si>
  <si>
    <t>23.03.2024 06:15:48</t>
  </si>
  <si>
    <t>23.03.2024 06:15:49</t>
  </si>
  <si>
    <t>23.03.2024 06:15:51</t>
  </si>
  <si>
    <t>23.03.2024 06:15:52</t>
  </si>
  <si>
    <t>23.03.2024 06:16:22</t>
  </si>
  <si>
    <t>23.03.2024 06:16:24</t>
  </si>
  <si>
    <t>23.03.2024 06:16:25</t>
  </si>
  <si>
    <t>23.03.2024 06:16:27</t>
  </si>
  <si>
    <t>23.03.2024 06:17:04</t>
  </si>
  <si>
    <t>23.03.2024 06:17:06</t>
  </si>
  <si>
    <t>23.03.2024 06:17:13</t>
  </si>
  <si>
    <t>23.03.2024 06:21:33</t>
  </si>
  <si>
    <t>23.03.2024 06:21:34</t>
  </si>
  <si>
    <t>23.03.2024 06:21:36</t>
  </si>
  <si>
    <t>23.03.2024 06:21:37</t>
  </si>
  <si>
    <t>23.03.2024 06:21:39</t>
  </si>
  <si>
    <t>23.03.2024 06:21:40</t>
  </si>
  <si>
    <t>23.03.2024 06:21:43</t>
  </si>
  <si>
    <t>23.03.2024 06:21:45</t>
  </si>
  <si>
    <t>23.03.2024 06:21:46</t>
  </si>
  <si>
    <t>23.03.2024 06:26:39</t>
  </si>
  <si>
    <t>23.03.2024 06:26:40</t>
  </si>
  <si>
    <t>23.03.2024 06:26:42</t>
  </si>
  <si>
    <t>23.03.2024 06:26:43</t>
  </si>
  <si>
    <t>23.03.2024 06:26:45</t>
  </si>
  <si>
    <t>23.03.2024 06:26:52</t>
  </si>
  <si>
    <t>23.03.2024 06:26:54</t>
  </si>
  <si>
    <t>23.03.2024 06:28:37</t>
  </si>
  <si>
    <t>23.03.2024 06:40:46</t>
  </si>
  <si>
    <t>23.03.2024 06:40:48</t>
  </si>
  <si>
    <t>23.03.2024 06:40:49</t>
  </si>
  <si>
    <t>23.03.2024 06:40:51</t>
  </si>
  <si>
    <t>23.03.2024 06:40:52</t>
  </si>
  <si>
    <t>23.03.2024 06:40:54</t>
  </si>
  <si>
    <t>23.03.2024 06:43:45</t>
  </si>
  <si>
    <t>23.03.2024 06:43:49</t>
  </si>
  <si>
    <t>23.03.2024 06:43:51</t>
  </si>
  <si>
    <t>23.03.2024 06:43:52</t>
  </si>
  <si>
    <t>23.03.2024 06:43:54</t>
  </si>
  <si>
    <t>23.03.2024 06:44:57</t>
  </si>
  <si>
    <t>23.03.2024 06:44:58</t>
  </si>
  <si>
    <t>23.03.2024 06:45:00</t>
  </si>
  <si>
    <t>23.03.2024 06:45:01</t>
  </si>
  <si>
    <t>23.03.2024 06:45:03</t>
  </si>
  <si>
    <t>23.03.2024 06:45:04</t>
  </si>
  <si>
    <t>23.03.2024 06:45:09</t>
  </si>
  <si>
    <t>23.03.2024 06:45:10</t>
  </si>
  <si>
    <t>23.03.2024 06:45:12</t>
  </si>
  <si>
    <t>23.03.2024 06:45:13</t>
  </si>
  <si>
    <t>23.03.2024 06:45:24</t>
  </si>
  <si>
    <t>23.03.2024 06:45:25</t>
  </si>
  <si>
    <t>23.03.2024 06:45:27</t>
  </si>
  <si>
    <t>23.03.2024 06:45:28</t>
  </si>
  <si>
    <t>23.03.2024 06:45:30</t>
  </si>
  <si>
    <t>23.03.2024 06:52:09</t>
  </si>
  <si>
    <t>23.03.2024 06:52:36</t>
  </si>
  <si>
    <t>23.03.2024 06:52:37</t>
  </si>
  <si>
    <t>23.03.2024 06:52:39</t>
  </si>
  <si>
    <t>23.03.2024 06:52:40</t>
  </si>
  <si>
    <t>23.03.2024 06:52:43</t>
  </si>
  <si>
    <t>23.03.2024 06:57:25</t>
  </si>
  <si>
    <t>23.03.2024 06:57:26</t>
  </si>
  <si>
    <t>23.03.2024 06:57:28</t>
  </si>
  <si>
    <t>23.03.2024 06:57:29</t>
  </si>
  <si>
    <t>23.03.2024 06:57:31</t>
  </si>
  <si>
    <t>23.03.2024 07:03:32</t>
  </si>
  <si>
    <t>23.03.2024 07:04:53</t>
  </si>
  <si>
    <t>23.03.2024 07:05:34</t>
  </si>
  <si>
    <t>23.03.2024 07:05:35</t>
  </si>
  <si>
    <t>23.03.2024 07:06:10</t>
  </si>
  <si>
    <t>23.03.2024 07:06:19</t>
  </si>
  <si>
    <t>23.03.2024 07:06:44</t>
  </si>
  <si>
    <t>23.03.2024 07:07:37</t>
  </si>
  <si>
    <t>23.03.2024 07:09:14</t>
  </si>
  <si>
    <t>23.03.2024 07:10:08</t>
  </si>
  <si>
    <t>23.03.2024 07:10:10</t>
  </si>
  <si>
    <t>23.03.2024 07:10:11</t>
  </si>
  <si>
    <t>23.03.2024 07:11:26</t>
  </si>
  <si>
    <t>23.03.2024 07:11:30</t>
  </si>
  <si>
    <t>23.03.2024 07:11:42</t>
  </si>
  <si>
    <t>23.03.2024 07:12:20</t>
  </si>
  <si>
    <t>23.03.2024 07:18:51</t>
  </si>
  <si>
    <t>23.03.2024 07:18:54</t>
  </si>
  <si>
    <t>23.03.2024 07:18:55</t>
  </si>
  <si>
    <t>23.03.2024 07:18:57</t>
  </si>
  <si>
    <t>23.03.2024 07:18:58</t>
  </si>
  <si>
    <t>23.03.2024 07:19:00</t>
  </si>
  <si>
    <t>23.03.2024 07:19:09</t>
  </si>
  <si>
    <t>23.03.2024 07:19:10</t>
  </si>
  <si>
    <t>23.03.2024 07:19:12</t>
  </si>
  <si>
    <t>23.03.2024 07:19:13</t>
  </si>
  <si>
    <t>23.03.2024 07:20:04</t>
  </si>
  <si>
    <t>23.03.2024 07:20:06</t>
  </si>
  <si>
    <t>23.03.2024 07:20:07</t>
  </si>
  <si>
    <t>23.03.2024 07:20:09</t>
  </si>
  <si>
    <t>23.03.2024 07:20:10</t>
  </si>
  <si>
    <t>23.03.2024 07:20:12</t>
  </si>
  <si>
    <t>23.03.2024 07:20:13</t>
  </si>
  <si>
    <t>23.03.2024 07:20:15</t>
  </si>
  <si>
    <t>23.03.2024 07:21:09</t>
  </si>
  <si>
    <t>23.03.2024 07:21:10</t>
  </si>
  <si>
    <t>23.03.2024 07:21:12</t>
  </si>
  <si>
    <t>23.03.2024 07:21:13</t>
  </si>
  <si>
    <t>23.03.2024 07:21:15</t>
  </si>
  <si>
    <t>23.03.2024 07:23:36</t>
  </si>
  <si>
    <t>23.03.2024 07:23:37</t>
  </si>
  <si>
    <t>23.03.2024 07:23:39</t>
  </si>
  <si>
    <t>23.03.2024 07:23:40</t>
  </si>
  <si>
    <t>23.03.2024 07:23:42</t>
  </si>
  <si>
    <t>23.03.2024 07:24:28</t>
  </si>
  <si>
    <t>23.03.2024 07:24:30</t>
  </si>
  <si>
    <t>23.03.2024 07:24:31</t>
  </si>
  <si>
    <t>23.03.2024 07:25:54</t>
  </si>
  <si>
    <t>23.03.2024 07:25:57</t>
  </si>
  <si>
    <t>23.03.2024 07:25:58</t>
  </si>
  <si>
    <t>23.03.2024 07:26:00</t>
  </si>
  <si>
    <t>23.03.2024 07:26:01</t>
  </si>
  <si>
    <t>23.03.2024 07:26:03</t>
  </si>
  <si>
    <t>23.03.2024 07:27:21</t>
  </si>
  <si>
    <t>23.03.2024 07:27:22</t>
  </si>
  <si>
    <t>23.03.2024 07:27:24</t>
  </si>
  <si>
    <t>23.03.2024 07:27:25</t>
  </si>
  <si>
    <t>23.03.2024 07:27:27</t>
  </si>
  <si>
    <t>23.03.2024 07:27:28</t>
  </si>
  <si>
    <t>23.03.2024 07:27:30</t>
  </si>
  <si>
    <t>23.03.2024 07:27:33</t>
  </si>
  <si>
    <t>23.03.2024 07:28:16</t>
  </si>
  <si>
    <t>23.03.2024 07:28:18</t>
  </si>
  <si>
    <t>23.03.2024 07:28:19</t>
  </si>
  <si>
    <t>23.03.2024 07:28:21</t>
  </si>
  <si>
    <t>23.03.2024 07:28:22</t>
  </si>
  <si>
    <t>23.03.2024 07:28:24</t>
  </si>
  <si>
    <t>23.03.2024 07:28:43</t>
  </si>
  <si>
    <t>23.03.2024 07:28:45</t>
  </si>
  <si>
    <t>23.03.2024 07:28:46</t>
  </si>
  <si>
    <t>23.03.2024 07:28:48</t>
  </si>
  <si>
    <t>23.03.2024 07:28:49</t>
  </si>
  <si>
    <t>23.03.2024 07:28:51</t>
  </si>
  <si>
    <t>23.03.2024 07:28:52</t>
  </si>
  <si>
    <t>23.03.2024 07:29:34</t>
  </si>
  <si>
    <t>23.03.2024 07:29:37</t>
  </si>
  <si>
    <t>23.03.2024 07:30:42</t>
  </si>
  <si>
    <t>23.03.2024 07:30:43</t>
  </si>
  <si>
    <t>23.03.2024 07:30:45</t>
  </si>
  <si>
    <t>23.03.2024 07:30:46</t>
  </si>
  <si>
    <t>23.03.2024 07:31:28</t>
  </si>
  <si>
    <t>23.03.2024 07:31:30</t>
  </si>
  <si>
    <t>23.03.2024 07:31:31</t>
  </si>
  <si>
    <t>23.03.2024 07:31:33</t>
  </si>
  <si>
    <t>23.03.2024 07:32:21</t>
  </si>
  <si>
    <t>23.03.2024 07:32:22</t>
  </si>
  <si>
    <t>23.03.2024 07:32:24</t>
  </si>
  <si>
    <t>23.03.2024 07:32:25</t>
  </si>
  <si>
    <t>23.03.2024 07:32:27</t>
  </si>
  <si>
    <t>23.03.2024 07:33:48</t>
  </si>
  <si>
    <t>23.03.2024 07:33:49</t>
  </si>
  <si>
    <t>23.03.2024 07:33:51</t>
  </si>
  <si>
    <t>23.03.2024 07:35:55</t>
  </si>
  <si>
    <t>23.03.2024 07:35:58</t>
  </si>
  <si>
    <t>23.03.2024 07:36:01</t>
  </si>
  <si>
    <t>23.03.2024 07:36:03</t>
  </si>
  <si>
    <t>23.03.2024 07:36:42</t>
  </si>
  <si>
    <t>23.03.2024 07:36:43</t>
  </si>
  <si>
    <t>23.03.2024 07:36:45</t>
  </si>
  <si>
    <t>23.03.2024 07:36:46</t>
  </si>
  <si>
    <t>23.03.2024 07:36:48</t>
  </si>
  <si>
    <t>23.03.2024 07:36:49</t>
  </si>
  <si>
    <t>23.03.2024 07:39:25</t>
  </si>
  <si>
    <t>23.03.2024 07:39:27</t>
  </si>
  <si>
    <t>23.03.2024 07:39:28</t>
  </si>
  <si>
    <t>23.03.2024 07:39:30</t>
  </si>
  <si>
    <t>23.03.2024 07:39:48</t>
  </si>
  <si>
    <t>23.03.2024 07:39:49</t>
  </si>
  <si>
    <t>23.03.2024 07:39:51</t>
  </si>
  <si>
    <t>23.03.2024 07:39:52</t>
  </si>
  <si>
    <t>23.03.2024 07:39:54</t>
  </si>
  <si>
    <t>23.03.2024 07:41:58</t>
  </si>
  <si>
    <t>23.03.2024 07:42:01</t>
  </si>
  <si>
    <t>23.03.2024 07:42:04</t>
  </si>
  <si>
    <t>23.03.2024 07:42:06</t>
  </si>
  <si>
    <t>23.03.2024 07:42:07</t>
  </si>
  <si>
    <t>23.03.2024 07:42:09</t>
  </si>
  <si>
    <t>23.03.2024 07:42:16</t>
  </si>
  <si>
    <t>23.03.2024 07:42:18</t>
  </si>
  <si>
    <t>23.03.2024 07:42:19</t>
  </si>
  <si>
    <t>23.03.2024 07:42:21</t>
  </si>
  <si>
    <t>23.03.2024 07:42:22</t>
  </si>
  <si>
    <t>23.03.2024 07:42:24</t>
  </si>
  <si>
    <t>23.03.2024 07:42:27</t>
  </si>
  <si>
    <t>23.03.2024 07:42:30</t>
  </si>
  <si>
    <t>23.03.2024 07:42:31</t>
  </si>
  <si>
    <t>23.03.2024 07:42:33</t>
  </si>
  <si>
    <t>23.03.2024 07:42:34</t>
  </si>
  <si>
    <t>23.03.2024 07:42:49</t>
  </si>
  <si>
    <t>23.03.2024 07:42:52</t>
  </si>
  <si>
    <t>23.03.2024 07:42:54</t>
  </si>
  <si>
    <t>23.03.2024 07:42:55</t>
  </si>
  <si>
    <t>23.03.2024 07:42:57</t>
  </si>
  <si>
    <t>23.03.2024 07:42:58</t>
  </si>
  <si>
    <t>23.03.2024 07:44:27</t>
  </si>
  <si>
    <t>23.03.2024 07:44:33</t>
  </si>
  <si>
    <t>23.03.2024 07:44:34</t>
  </si>
  <si>
    <t>23.03.2024 07:44:36</t>
  </si>
  <si>
    <t>23.03.2024 07:44:37</t>
  </si>
  <si>
    <t>23.03.2024 07:46:01</t>
  </si>
  <si>
    <t>23.03.2024 07:46:03</t>
  </si>
  <si>
    <t>23.03.2024 07:46:06</t>
  </si>
  <si>
    <t>23.03.2024 07:46:07</t>
  </si>
  <si>
    <t>23.03.2024 07:46:09</t>
  </si>
  <si>
    <t>23.03.2024 07:46:10</t>
  </si>
  <si>
    <t>23.03.2024 07:46:12</t>
  </si>
  <si>
    <t>23.03.2024 07:47:54</t>
  </si>
  <si>
    <t>23.03.2024 07:47:55</t>
  </si>
  <si>
    <t>23.03.2024 07:47:57</t>
  </si>
  <si>
    <t>23.03.2024 07:47:58</t>
  </si>
  <si>
    <t>23.03.2024 07:48:00</t>
  </si>
  <si>
    <t>23.03.2024 07:50:22</t>
  </si>
  <si>
    <t>23.03.2024 07:50:24</t>
  </si>
  <si>
    <t>23.03.2024 07:50:25</t>
  </si>
  <si>
    <t>23.03.2024 07:52:25</t>
  </si>
  <si>
    <t>23.03.2024 07:52:28</t>
  </si>
  <si>
    <t>23.03.2024 07:52:31</t>
  </si>
  <si>
    <t>23.03.2024 07:52:33</t>
  </si>
  <si>
    <t>23.03.2024 07:52:34</t>
  </si>
  <si>
    <t>23.03.2024 07:54:34</t>
  </si>
  <si>
    <t>23.03.2024 07:54:37</t>
  </si>
  <si>
    <t>23.03.2024 07:54:39</t>
  </si>
  <si>
    <t>23.03.2024 07:54:40</t>
  </si>
  <si>
    <t>23.03.2024 07:55:52</t>
  </si>
  <si>
    <t>23.03.2024 07:55:55</t>
  </si>
  <si>
    <t>23.03.2024 07:55:57</t>
  </si>
  <si>
    <t>23.03.2024 07:55:58</t>
  </si>
  <si>
    <t>23.03.2024 07:56:16</t>
  </si>
  <si>
    <t>23.03.2024 07:56:18</t>
  </si>
  <si>
    <t>23.03.2024 07:56:19</t>
  </si>
  <si>
    <t>23.03.2024 07:58:13</t>
  </si>
  <si>
    <t>23.03.2024 07:58:14</t>
  </si>
  <si>
    <t>23.03.2024 07:58:16</t>
  </si>
  <si>
    <t>23.03.2024 07:58:17</t>
  </si>
  <si>
    <t>23.03.2024 07:58:19</t>
  </si>
  <si>
    <t>23.03.2024 07:58:20</t>
  </si>
  <si>
    <t>23.03.2024 07:58:52</t>
  </si>
  <si>
    <t>23.03.2024 07:58:53</t>
  </si>
  <si>
    <t>23.03.2024 07:58:55</t>
  </si>
  <si>
    <t>23.03.2024 07:58:56</t>
  </si>
  <si>
    <t>23.03.2024 07:58:58</t>
  </si>
  <si>
    <t>23.03.2024 07:59:35</t>
  </si>
  <si>
    <t>23.03.2024 07:59:37</t>
  </si>
  <si>
    <t>23.03.2024 07:59:38</t>
  </si>
  <si>
    <t>23.03.2024 07:59:40</t>
  </si>
  <si>
    <t>23.03.2024 08:00:34</t>
  </si>
  <si>
    <t>23.03.2024 08:00:35</t>
  </si>
  <si>
    <t>23.03.2024 08:00:37</t>
  </si>
  <si>
    <t>23.03.2024 08:00:38</t>
  </si>
  <si>
    <t>23.03.2024 08:00:40</t>
  </si>
  <si>
    <t>23.03.2024 08:04:26</t>
  </si>
  <si>
    <t>23.03.2024 08:04:29</t>
  </si>
  <si>
    <t>23.03.2024 08:04:31</t>
  </si>
  <si>
    <t>23.03.2024 08:04:32</t>
  </si>
  <si>
    <t>23.03.2024 08:06:26</t>
  </si>
  <si>
    <t>23.03.2024 08:06:28</t>
  </si>
  <si>
    <t>23.03.2024 08:06:29</t>
  </si>
  <si>
    <t>23.03.2024 08:06:31</t>
  </si>
  <si>
    <t>23.03.2024 08:06:34</t>
  </si>
  <si>
    <t>23.03.2024 08:07:37</t>
  </si>
  <si>
    <t>23.03.2024 08:07:38</t>
  </si>
  <si>
    <t>23.03.2024 08:07:41</t>
  </si>
  <si>
    <t>23.03.2024 08:07:43</t>
  </si>
  <si>
    <t>23.03.2024 08:07:44</t>
  </si>
  <si>
    <t>23.03.2024 08:08:46</t>
  </si>
  <si>
    <t>23.03.2024 08:08:47</t>
  </si>
  <si>
    <t>23.03.2024 08:08:49</t>
  </si>
  <si>
    <t>23.03.2024 08:08:50</t>
  </si>
  <si>
    <t>23.03.2024 08:08:52</t>
  </si>
  <si>
    <t>23.03.2024 08:08:53</t>
  </si>
  <si>
    <t>23.03.2024 08:08:55</t>
  </si>
  <si>
    <t>23.03.2024 08:10:17</t>
  </si>
  <si>
    <t>23.03.2024 08:10:19</t>
  </si>
  <si>
    <t>23.03.2024 08:10:20</t>
  </si>
  <si>
    <t>23.03.2024 08:10:22</t>
  </si>
  <si>
    <t>23.03.2024 08:10:23</t>
  </si>
  <si>
    <t>23.03.2024 08:10:25</t>
  </si>
  <si>
    <t>23.03.2024 08:10:26</t>
  </si>
  <si>
    <t>23.03.2024 08:10:28</t>
  </si>
  <si>
    <t>23.03.2024 08:10:29</t>
  </si>
  <si>
    <t>23.03.2024 08:10:31</t>
  </si>
  <si>
    <t>23.03.2024 08:10:32</t>
  </si>
  <si>
    <t>23.03.2024 08:10:34</t>
  </si>
  <si>
    <t>23.03.2024 08:11:37</t>
  </si>
  <si>
    <t>23.03.2024 08:11:38</t>
  </si>
  <si>
    <t>23.03.2024 08:11:40</t>
  </si>
  <si>
    <t>23.03.2024 08:11:41</t>
  </si>
  <si>
    <t>23.03.2024 08:11:44</t>
  </si>
  <si>
    <t>23.03.2024 08:11:46</t>
  </si>
  <si>
    <t>23.03.2024 08:11:49</t>
  </si>
  <si>
    <t>23.03.2024 08:11:50</t>
  </si>
  <si>
    <t>23.03.2024 08:11:53</t>
  </si>
  <si>
    <t>23.03.2024 08:11:55</t>
  </si>
  <si>
    <t>23.03.2024 08:12:28</t>
  </si>
  <si>
    <t>23.03.2024 08:12:29</t>
  </si>
  <si>
    <t>23.03.2024 08:12:31</t>
  </si>
  <si>
    <t>23.03.2024 08:12:32</t>
  </si>
  <si>
    <t>23.03.2024 08:12:34</t>
  </si>
  <si>
    <t>23.03.2024 08:12:35</t>
  </si>
  <si>
    <t>23.03.2024 08:13:29</t>
  </si>
  <si>
    <t>23.03.2024 08:13:31</t>
  </si>
  <si>
    <t>23.03.2024 08:13:32</t>
  </si>
  <si>
    <t>23.03.2024 08:13:34</t>
  </si>
  <si>
    <t>23.03.2024 08:13:35</t>
  </si>
  <si>
    <t>23.03.2024 08:13:37</t>
  </si>
  <si>
    <t>23.03.2024 08:13:38</t>
  </si>
  <si>
    <t>23.03.2024 08:13:40</t>
  </si>
  <si>
    <t>23.03.2024 08:14:43</t>
  </si>
  <si>
    <t>23.03.2024 08:14:44</t>
  </si>
  <si>
    <t>23.03.2024 08:14:46</t>
  </si>
  <si>
    <t>23.03.2024 08:14:47</t>
  </si>
  <si>
    <t>23.03.2024 08:14:49</t>
  </si>
  <si>
    <t>23.03.2024 08:15:22</t>
  </si>
  <si>
    <t>23.03.2024 08:15:25</t>
  </si>
  <si>
    <t>23.03.2024 08:15:28</t>
  </si>
  <si>
    <t>23.03.2024 08:15:29</t>
  </si>
  <si>
    <t>23.03.2024 08:15:31</t>
  </si>
  <si>
    <t>23.03.2024 08:15:32</t>
  </si>
  <si>
    <t>23.03.2024 08:16:16</t>
  </si>
  <si>
    <t>23.03.2024 08:16:20</t>
  </si>
  <si>
    <t>23.03.2024 08:16:22</t>
  </si>
  <si>
    <t>23.03.2024 08:16:23</t>
  </si>
  <si>
    <t>23.03.2024 08:16:25</t>
  </si>
  <si>
    <t>23.03.2024 08:16:26</t>
  </si>
  <si>
    <t>23.03.2024 08:17:49</t>
  </si>
  <si>
    <t>23.03.2024 08:17:52</t>
  </si>
  <si>
    <t>23.03.2024 08:17:55</t>
  </si>
  <si>
    <t>23.03.2024 08:17:56</t>
  </si>
  <si>
    <t>23.03.2024 08:17:59</t>
  </si>
  <si>
    <t>23.03.2024 08:18:01</t>
  </si>
  <si>
    <t>23.03.2024 08:18:02</t>
  </si>
  <si>
    <t>23.03.2024 08:18:34</t>
  </si>
  <si>
    <t>23.03.2024 08:18:35</t>
  </si>
  <si>
    <t>23.03.2024 08:18:37</t>
  </si>
  <si>
    <t>23.03.2024 08:18:38</t>
  </si>
  <si>
    <t>23.03.2024 08:18:40</t>
  </si>
  <si>
    <t>23.03.2024 08:18:41</t>
  </si>
  <si>
    <t>23.03.2024 08:18:43</t>
  </si>
  <si>
    <t>23.03.2024 08:18:44</t>
  </si>
  <si>
    <t>23.03.2024 08:18:46</t>
  </si>
  <si>
    <t>23.03.2024 08:18:47</t>
  </si>
  <si>
    <t>23.03.2024 08:20:31</t>
  </si>
  <si>
    <t>23.03.2024 08:20:37</t>
  </si>
  <si>
    <t>23.03.2024 08:20:38</t>
  </si>
  <si>
    <t>23.03.2024 08:20:40</t>
  </si>
  <si>
    <t>23.03.2024 08:20:41</t>
  </si>
  <si>
    <t>23.03.2024 08:20:43</t>
  </si>
  <si>
    <t>23.03.2024 08:21:11</t>
  </si>
  <si>
    <t>23.03.2024 08:21:22</t>
  </si>
  <si>
    <t>23.03.2024 08:21:23</t>
  </si>
  <si>
    <t>23.03.2024 08:22:34</t>
  </si>
  <si>
    <t>23.03.2024 08:22:35</t>
  </si>
  <si>
    <t>23.03.2024 08:22:37</t>
  </si>
  <si>
    <t>23.03.2024 08:22:38</t>
  </si>
  <si>
    <t>23.03.2024 08:22:40</t>
  </si>
  <si>
    <t>23.03.2024 08:22:41</t>
  </si>
  <si>
    <t>23.03.2024 08:22:43</t>
  </si>
  <si>
    <t>23.03.2024 08:22:44</t>
  </si>
  <si>
    <t>23.03.2024 08:22:47</t>
  </si>
  <si>
    <t>23.03.2024 08:22:49</t>
  </si>
  <si>
    <t>23.03.2024 08:22:50</t>
  </si>
  <si>
    <t>23.03.2024 08:22:52</t>
  </si>
  <si>
    <t>23.03.2024 08:22:53</t>
  </si>
  <si>
    <t>23.03.2024 08:22:55</t>
  </si>
  <si>
    <t>23.03.2024 08:22:56</t>
  </si>
  <si>
    <t>23.03.2024 08:22:58</t>
  </si>
  <si>
    <t>23.03.2024 08:24:20</t>
  </si>
  <si>
    <t>23.03.2024 08:24:22</t>
  </si>
  <si>
    <t>23.03.2024 08:24:23</t>
  </si>
  <si>
    <t>23.03.2024 08:24:25</t>
  </si>
  <si>
    <t>23.03.2024 08:24:26</t>
  </si>
  <si>
    <t>23.03.2024 08:24:47</t>
  </si>
  <si>
    <t>23.03.2024 08:24:49</t>
  </si>
  <si>
    <t>23.03.2024 08:24:50</t>
  </si>
  <si>
    <t>23.03.2024 08:24:52</t>
  </si>
  <si>
    <t>23.03.2024 08:24:53</t>
  </si>
  <si>
    <t>23.03.2024 08:24:58</t>
  </si>
  <si>
    <t>23.03.2024 08:24:59</t>
  </si>
  <si>
    <t>23.03.2024 08:25:02</t>
  </si>
  <si>
    <t>23.03.2024 08:25:04</t>
  </si>
  <si>
    <t>23.03.2024 08:25:05</t>
  </si>
  <si>
    <t>23.03.2024 08:25:07</t>
  </si>
  <si>
    <t>23.03.2024 08:25:10</t>
  </si>
  <si>
    <t>23.03.2024 08:25:11</t>
  </si>
  <si>
    <t>23.03.2024 08:25:13</t>
  </si>
  <si>
    <t>23.03.2024 08:25:14</t>
  </si>
  <si>
    <t>23.03.2024 08:25:16</t>
  </si>
  <si>
    <t>23.03.2024 08:25:17</t>
  </si>
  <si>
    <t>23.03.2024 08:25:19</t>
  </si>
  <si>
    <t>23.03.2024 08:25:20</t>
  </si>
  <si>
    <t>23.03.2024 08:25:22</t>
  </si>
  <si>
    <t>23.03.2024 08:25:29</t>
  </si>
  <si>
    <t>23.03.2024 08:25:32</t>
  </si>
  <si>
    <t>23.03.2024 08:25:34</t>
  </si>
  <si>
    <t>23.03.2024 08:25:35</t>
  </si>
  <si>
    <t>23.03.2024 08:25:37</t>
  </si>
  <si>
    <t>23.03.2024 08:25:38</t>
  </si>
  <si>
    <t>23.03.2024 08:25:44</t>
  </si>
  <si>
    <t>23.03.2024 08:25:46</t>
  </si>
  <si>
    <t>23.03.2024 08:25:47</t>
  </si>
  <si>
    <t>23.03.2024 08:25:52</t>
  </si>
  <si>
    <t>23.03.2024 08:25:55</t>
  </si>
  <si>
    <t>23.03.2024 08:26:22</t>
  </si>
  <si>
    <t>23.03.2024 08:26:25</t>
  </si>
  <si>
    <t>23.03.2024 08:26:28</t>
  </si>
  <si>
    <t>23.03.2024 08:26:29</t>
  </si>
  <si>
    <t>23.03.2024 08:26:31</t>
  </si>
  <si>
    <t>23.03.2024 08:26:32</t>
  </si>
  <si>
    <t>23.03.2024 08:26:34</t>
  </si>
  <si>
    <t>23.03.2024 08:26:35</t>
  </si>
  <si>
    <t>23.03.2024 08:28:06</t>
  </si>
  <si>
    <t>23.03.2024 08:28:09</t>
  </si>
  <si>
    <t>23.03.2024 08:28:11</t>
  </si>
  <si>
    <t>23.03.2024 08:28:12</t>
  </si>
  <si>
    <t>23.03.2024 08:28:14</t>
  </si>
  <si>
    <t>23.03.2024 08:28:15</t>
  </si>
  <si>
    <t>23.03.2024 08:28:17</t>
  </si>
  <si>
    <t>23.03.2024 08:28:18</t>
  </si>
  <si>
    <t>23.03.2024 08:29:14</t>
  </si>
  <si>
    <t>23.03.2024 08:29:15</t>
  </si>
  <si>
    <t>23.03.2024 08:29:17</t>
  </si>
  <si>
    <t>23.03.2024 08:29:18</t>
  </si>
  <si>
    <t>23.03.2024 08:29:20</t>
  </si>
  <si>
    <t>23.03.2024 08:29:21</t>
  </si>
  <si>
    <t>23.03.2024 08:29:24</t>
  </si>
  <si>
    <t>23.03.2024 08:29:53</t>
  </si>
  <si>
    <t>23.03.2024 08:29:54</t>
  </si>
  <si>
    <t>23.03.2024 08:29:56</t>
  </si>
  <si>
    <t>23.03.2024 08:29:57</t>
  </si>
  <si>
    <t>23.03.2024 08:29:59</t>
  </si>
  <si>
    <t>23.03.2024 08:30:00</t>
  </si>
  <si>
    <t>23.03.2024 08:31:51</t>
  </si>
  <si>
    <t>23.03.2024 08:31:53</t>
  </si>
  <si>
    <t>23.03.2024 08:31:54</t>
  </si>
  <si>
    <t>23.03.2024 08:31:56</t>
  </si>
  <si>
    <t>23.03.2024 08:31:57</t>
  </si>
  <si>
    <t>23.03.2024 08:31:59</t>
  </si>
  <si>
    <t>23.03.2024 08:32:00</t>
  </si>
  <si>
    <t>23.03.2024 08:32:03</t>
  </si>
  <si>
    <t>23.03.2024 08:32:06</t>
  </si>
  <si>
    <t>23.03.2024 08:32:08</t>
  </si>
  <si>
    <t>23.03.2024 08:32:09</t>
  </si>
  <si>
    <t>23.03.2024 08:32:11</t>
  </si>
  <si>
    <t>23.03.2024 08:32:26</t>
  </si>
  <si>
    <t>23.03.2024 08:32:27</t>
  </si>
  <si>
    <t>23.03.2024 08:32:29</t>
  </si>
  <si>
    <t>23.03.2024 08:32:30</t>
  </si>
  <si>
    <t>23.03.2024 08:32:32</t>
  </si>
  <si>
    <t>23.03.2024 08:32:33</t>
  </si>
  <si>
    <t>23.03.2024 08:34:00</t>
  </si>
  <si>
    <t>23.03.2024 08:34:02</t>
  </si>
  <si>
    <t>23.03.2024 08:34:03</t>
  </si>
  <si>
    <t>23.03.2024 08:34:05</t>
  </si>
  <si>
    <t>23.03.2024 08:34:06</t>
  </si>
  <si>
    <t>23.03.2024 08:34:08</t>
  </si>
  <si>
    <t>23.03.2024 08:34:09</t>
  </si>
  <si>
    <t>23.03.2024 08:34:32</t>
  </si>
  <si>
    <t>23.03.2024 08:34:33</t>
  </si>
  <si>
    <t>23.03.2024 08:34:35</t>
  </si>
  <si>
    <t>23.03.2024 08:34:36</t>
  </si>
  <si>
    <t>23.03.2024 08:34:38</t>
  </si>
  <si>
    <t>23.03.2024 08:34:39</t>
  </si>
  <si>
    <t>23.03.2024 08:34:47</t>
  </si>
  <si>
    <t>23.03.2024 08:34:48</t>
  </si>
  <si>
    <t>23.03.2024 08:34:50</t>
  </si>
  <si>
    <t>23.03.2024 08:34:51</t>
  </si>
  <si>
    <t>23.03.2024 08:34:53</t>
  </si>
  <si>
    <t>23.03.2024 08:34:54</t>
  </si>
  <si>
    <t>23.03.2024 08:34:56</t>
  </si>
  <si>
    <t>23.03.2024 08:35:26</t>
  </si>
  <si>
    <t>23.03.2024 08:35:27</t>
  </si>
  <si>
    <t>23.03.2024 08:35:29</t>
  </si>
  <si>
    <t>23.03.2024 08:35:30</t>
  </si>
  <si>
    <t>23.03.2024 08:35:32</t>
  </si>
  <si>
    <t>23.03.2024 08:35:33</t>
  </si>
  <si>
    <t>23.03.2024 08:35:35</t>
  </si>
  <si>
    <t>23.03.2024 08:35:36</t>
  </si>
  <si>
    <t>23.03.2024 08:35:38</t>
  </si>
  <si>
    <t>23.03.2024 08:36:32</t>
  </si>
  <si>
    <t>23.03.2024 08:36:35</t>
  </si>
  <si>
    <t>23.03.2024 08:36:36</t>
  </si>
  <si>
    <t>23.03.2024 08:36:38</t>
  </si>
  <si>
    <t>23.03.2024 08:36:39</t>
  </si>
  <si>
    <t>23.03.2024 08:36:41</t>
  </si>
  <si>
    <t>23.03.2024 08:36:44</t>
  </si>
  <si>
    <t>23.03.2024 08:36:45</t>
  </si>
  <si>
    <t>23.03.2024 08:36:47</t>
  </si>
  <si>
    <t>23.03.2024 08:36:48</t>
  </si>
  <si>
    <t>23.03.2024 08:36:50</t>
  </si>
  <si>
    <t>23.03.2024 08:36:51</t>
  </si>
  <si>
    <t>23.03.2024 08:36:53</t>
  </si>
  <si>
    <t>23.03.2024 08:36:54</t>
  </si>
  <si>
    <t>23.03.2024 08:36:55</t>
  </si>
  <si>
    <t>23.03.2024 08:36:57</t>
  </si>
  <si>
    <t>23.03.2024 08:37:31</t>
  </si>
  <si>
    <t>23.03.2024 08:37:33</t>
  </si>
  <si>
    <t>23.03.2024 08:37:34</t>
  </si>
  <si>
    <t>23.03.2024 08:37:36</t>
  </si>
  <si>
    <t>23.03.2024 08:37:37</t>
  </si>
  <si>
    <t>23.03.2024 08:37:39</t>
  </si>
  <si>
    <t>23.03.2024 08:37:40</t>
  </si>
  <si>
    <t>23.03.2024 08:38:04</t>
  </si>
  <si>
    <t>23.03.2024 08:38:06</t>
  </si>
  <si>
    <t>23.03.2024 08:38:07</t>
  </si>
  <si>
    <t>23.03.2024 08:38:09</t>
  </si>
  <si>
    <t>23.03.2024 08:38:10</t>
  </si>
  <si>
    <t>23.03.2024 08:38:12</t>
  </si>
  <si>
    <t>23.03.2024 08:38:13</t>
  </si>
  <si>
    <t>23.03.2024 08:38:15</t>
  </si>
  <si>
    <t>23.03.2024 08:39:55</t>
  </si>
  <si>
    <t>23.03.2024 08:39:57</t>
  </si>
  <si>
    <t>23.03.2024 08:39:58</t>
  </si>
  <si>
    <t>23.03.2024 08:40:00</t>
  </si>
  <si>
    <t>23.03.2024 08:40:01</t>
  </si>
  <si>
    <t>23.03.2024 08:41:25</t>
  </si>
  <si>
    <t>23.03.2024 08:41:27</t>
  </si>
  <si>
    <t>23.03.2024 08:41:28</t>
  </si>
  <si>
    <t>23.03.2024 08:41:30</t>
  </si>
  <si>
    <t>23.03.2024 08:41:54</t>
  </si>
  <si>
    <t>23.03.2024 08:41:55</t>
  </si>
  <si>
    <t>23.03.2024 08:41:57</t>
  </si>
  <si>
    <t>23.03.2024 08:41:58</t>
  </si>
  <si>
    <t>23.03.2024 08:42:00</t>
  </si>
  <si>
    <t>23.03.2024 08:42:01</t>
  </si>
  <si>
    <t>23.03.2024 08:43:06</t>
  </si>
  <si>
    <t>23.03.2024 08:43:07</t>
  </si>
  <si>
    <t>23.03.2024 08:43:09</t>
  </si>
  <si>
    <t>23.03.2024 08:43:10</t>
  </si>
  <si>
    <t>23.03.2024 08:43:12</t>
  </si>
  <si>
    <t>23.03.2024 08:43:13</t>
  </si>
  <si>
    <t>23.03.2024 08:44:39</t>
  </si>
  <si>
    <t>23.03.2024 08:44:40</t>
  </si>
  <si>
    <t>23.03.2024 08:44:42</t>
  </si>
  <si>
    <t>23.03.2024 08:44:43</t>
  </si>
  <si>
    <t>23.03.2024 08:44:45</t>
  </si>
  <si>
    <t>23.03.2024 08:44:46</t>
  </si>
  <si>
    <t>23.03.2024 08:45:43</t>
  </si>
  <si>
    <t>23.03.2024 08:45:45</t>
  </si>
  <si>
    <t>23.03.2024 08:45:46</t>
  </si>
  <si>
    <t>23.03.2024 08:45:48</t>
  </si>
  <si>
    <t>23.03.2024 08:47:01</t>
  </si>
  <si>
    <t>23.03.2024 08:47:03</t>
  </si>
  <si>
    <t>23.03.2024 08:47:04</t>
  </si>
  <si>
    <t>23.03.2024 08:47:06</t>
  </si>
  <si>
    <t>23.03.2024 08:47:07</t>
  </si>
  <si>
    <t>23.03.2024 08:47:09</t>
  </si>
  <si>
    <t>23.03.2024 08:47:10</t>
  </si>
  <si>
    <t>23.03.2024 08:47:13</t>
  </si>
  <si>
    <t>23.03.2024 08:47:15</t>
  </si>
  <si>
    <t>23.03.2024 08:47:16</t>
  </si>
  <si>
    <t>23.03.2024 08:47:18</t>
  </si>
  <si>
    <t>23.03.2024 08:47:57</t>
  </si>
  <si>
    <t>23.03.2024 08:47:58</t>
  </si>
  <si>
    <t>23.03.2024 08:48:03</t>
  </si>
  <si>
    <t>23.03.2024 08:48:04</t>
  </si>
  <si>
    <t>23.03.2024 08:48:06</t>
  </si>
  <si>
    <t>23.03.2024 08:48:09</t>
  </si>
  <si>
    <t>23.03.2024 08:48:10</t>
  </si>
  <si>
    <t>23.03.2024 08:48:12</t>
  </si>
  <si>
    <t>23.03.2024 08:48:13</t>
  </si>
  <si>
    <t>23.03.2024 08:49:58</t>
  </si>
  <si>
    <t>23.03.2024 08:50:00</t>
  </si>
  <si>
    <t>23.03.2024 08:50:01</t>
  </si>
  <si>
    <t>23.03.2024 08:50:03</t>
  </si>
  <si>
    <t>23.03.2024 08:50:04</t>
  </si>
  <si>
    <t>23.03.2024 08:50:06</t>
  </si>
  <si>
    <t>23.03.2024 08:50:42</t>
  </si>
  <si>
    <t>23.03.2024 08:50:43</t>
  </si>
  <si>
    <t>23.03.2024 08:50:45</t>
  </si>
  <si>
    <t>23.03.2024 08:50:46</t>
  </si>
  <si>
    <t>23.03.2024 08:50:48</t>
  </si>
  <si>
    <t>23.03.2024 08:50:49</t>
  </si>
  <si>
    <t>23.03.2024 08:52:31</t>
  </si>
  <si>
    <t>23.03.2024 08:52:33</t>
  </si>
  <si>
    <t>23.03.2024 08:53:10</t>
  </si>
  <si>
    <t>23.03.2024 08:53:12</t>
  </si>
  <si>
    <t>23.03.2024 08:53:13</t>
  </si>
  <si>
    <t>23.03.2024 08:53:15</t>
  </si>
  <si>
    <t>23.03.2024 08:53:16</t>
  </si>
  <si>
    <t>23.03.2024 08:53:18</t>
  </si>
  <si>
    <t>23.03.2024 08:54:25</t>
  </si>
  <si>
    <t>23.03.2024 08:54:27</t>
  </si>
  <si>
    <t>23.03.2024 08:54:28</t>
  </si>
  <si>
    <t>23.03.2024 08:54:30</t>
  </si>
  <si>
    <t>23.03.2024 08:54:31</t>
  </si>
  <si>
    <t>23.03.2024 08:54:33</t>
  </si>
  <si>
    <t>23.03.2024 08:54:55</t>
  </si>
  <si>
    <t>23.03.2024 08:54:57</t>
  </si>
  <si>
    <t>23.03.2024 08:54:58</t>
  </si>
  <si>
    <t>23.03.2024 08:55:00</t>
  </si>
  <si>
    <t>23.03.2024 08:55:01</t>
  </si>
  <si>
    <t>23.03.2024 08:55:03</t>
  </si>
  <si>
    <t>23.03.2024 08:56:07</t>
  </si>
  <si>
    <t>23.03.2024 08:56:09</t>
  </si>
  <si>
    <t>23.03.2024 08:56:10</t>
  </si>
  <si>
    <t>23.03.2024 08:56:12</t>
  </si>
  <si>
    <t>23.03.2024 08:56:15</t>
  </si>
  <si>
    <t>23.03.2024 08:56:16</t>
  </si>
  <si>
    <t>23.03.2024 08:57:15</t>
  </si>
  <si>
    <t>23.03.2024 08:57:37</t>
  </si>
  <si>
    <t>23.03.2024 08:57:39</t>
  </si>
  <si>
    <t>23.03.2024 08:57:40</t>
  </si>
  <si>
    <t>23.03.2024 08:57:42</t>
  </si>
  <si>
    <t>23.03.2024 08:57:43</t>
  </si>
  <si>
    <t>23.03.2024 08:57:45</t>
  </si>
  <si>
    <t>23.03.2024 08:58:39</t>
  </si>
  <si>
    <t>23.03.2024 08:58:40</t>
  </si>
  <si>
    <t>23.03.2024 08:58:42</t>
  </si>
  <si>
    <t>23.03.2024 08:58:43</t>
  </si>
  <si>
    <t>23.03.2024 08:58:45</t>
  </si>
  <si>
    <t>23.03.2024 08:58:46</t>
  </si>
  <si>
    <t>23.03.2024 08:59:03</t>
  </si>
  <si>
    <t>23.03.2024 08:59:04</t>
  </si>
  <si>
    <t>23.03.2024 08:59:06</t>
  </si>
  <si>
    <t>23.03.2024 08:59:07</t>
  </si>
  <si>
    <t>23.03.2024 08:59:09</t>
  </si>
  <si>
    <t>23.03.2024 09:00:10</t>
  </si>
  <si>
    <t>23.03.2024 09:00:12</t>
  </si>
  <si>
    <t>23.03.2024 09:00:13</t>
  </si>
  <si>
    <t>23.03.2024 09:00:15</t>
  </si>
  <si>
    <t>23.03.2024 09:00:16</t>
  </si>
  <si>
    <t>23.03.2024 09:00:17</t>
  </si>
  <si>
    <t>23.03.2024 09:00:19</t>
  </si>
  <si>
    <t>23.03.2024 09:00:34</t>
  </si>
  <si>
    <t>23.03.2024 09:00:35</t>
  </si>
  <si>
    <t>23.03.2024 09:00:37</t>
  </si>
  <si>
    <t>23.03.2024 09:00:38</t>
  </si>
  <si>
    <t>23.03.2024 09:00:40</t>
  </si>
  <si>
    <t>23.03.2024 09:01:15</t>
  </si>
  <si>
    <t>23.03.2024 09:01:17</t>
  </si>
  <si>
    <t>23.03.2024 09:01:18</t>
  </si>
  <si>
    <t>23.03.2024 09:01:20</t>
  </si>
  <si>
    <t>23.03.2024 09:01:21</t>
  </si>
  <si>
    <t>23.03.2024 09:01:23</t>
  </si>
  <si>
    <t>23.03.2024 09:01:24</t>
  </si>
  <si>
    <t>23.03.2024 09:01:26</t>
  </si>
  <si>
    <t>23.03.2024 09:02:06</t>
  </si>
  <si>
    <t>23.03.2024 09:02:08</t>
  </si>
  <si>
    <t>23.03.2024 09:02:09</t>
  </si>
  <si>
    <t>23.03.2024 09:02:10</t>
  </si>
  <si>
    <t>23.03.2024 09:02:11</t>
  </si>
  <si>
    <t>23.03.2024 09:02:13</t>
  </si>
  <si>
    <t>23.03.2024 09:02:14</t>
  </si>
  <si>
    <t>23.03.2024 09:02:15</t>
  </si>
  <si>
    <t>23.03.2024 09:02:30</t>
  </si>
  <si>
    <t>23.03.2024 09:02:31</t>
  </si>
  <si>
    <t>23.03.2024 09:02:33</t>
  </si>
  <si>
    <t>23.03.2024 09:02:34</t>
  </si>
  <si>
    <t>23.03.2024 09:02:36</t>
  </si>
  <si>
    <t>23.03.2024 09:02:37</t>
  </si>
  <si>
    <t>23.03.2024 09:02:39</t>
  </si>
  <si>
    <t>23.03.2024 09:02:40</t>
  </si>
  <si>
    <t>23.03.2024 09:02:43</t>
  </si>
  <si>
    <t>23.03.2024 09:02:45</t>
  </si>
  <si>
    <t>23.03.2024 09:02:46</t>
  </si>
  <si>
    <t>23.03.2024 09:02:48</t>
  </si>
  <si>
    <t>23.03.2024 09:02:49</t>
  </si>
  <si>
    <t>23.03.2024 09:02:51</t>
  </si>
  <si>
    <t>23.03.2024 09:02:52</t>
  </si>
  <si>
    <t>23.03.2024 09:02:54</t>
  </si>
  <si>
    <t>23.03.2024 09:02:55</t>
  </si>
  <si>
    <t>23.03.2024 09:02:57</t>
  </si>
  <si>
    <t>23.03.2024 09:02:58</t>
  </si>
  <si>
    <t>23.03.2024 09:02:59</t>
  </si>
  <si>
    <t>23.03.2024 09:03:20</t>
  </si>
  <si>
    <t>23.03.2024 09:03:22</t>
  </si>
  <si>
    <t>23.03.2024 09:03:23</t>
  </si>
  <si>
    <t>23.03.2024 09:03:24</t>
  </si>
  <si>
    <t>23.03.2024 09:03:25</t>
  </si>
  <si>
    <t>23.03.2024 09:03:27</t>
  </si>
  <si>
    <t>23.03.2024 09:03:28</t>
  </si>
  <si>
    <t>23.03.2024 09:03:29</t>
  </si>
  <si>
    <t>23.03.2024 09:03:30</t>
  </si>
  <si>
    <t>23.03.2024 09:03:32</t>
  </si>
  <si>
    <t>23.03.2024 09:03:33</t>
  </si>
  <si>
    <t>23.03.2024 09:03:34</t>
  </si>
  <si>
    <t>23.03.2024 09:03:36</t>
  </si>
  <si>
    <t>23.03.2024 09:03:49</t>
  </si>
  <si>
    <t>23.03.2024 09:03:52</t>
  </si>
  <si>
    <t>23.03.2024 09:03:53</t>
  </si>
  <si>
    <t>23.03.2024 09:03:55</t>
  </si>
  <si>
    <t>23.03.2024 09:03:56</t>
  </si>
  <si>
    <t>23.03.2024 09:03:58</t>
  </si>
  <si>
    <t>23.03.2024 09:05:17</t>
  </si>
  <si>
    <t>23.03.2024 09:05:19</t>
  </si>
  <si>
    <t>23.03.2024 09:05:20</t>
  </si>
  <si>
    <t>23.03.2024 09:05:22</t>
  </si>
  <si>
    <t>23.03.2024 09:05:23</t>
  </si>
  <si>
    <t>23.03.2024 09:07:23</t>
  </si>
  <si>
    <t>23.03.2024 09:07:25</t>
  </si>
  <si>
    <t>23.03.2024 09:07:26</t>
  </si>
  <si>
    <t>23.03.2024 09:07:27</t>
  </si>
  <si>
    <t>23.03.2024 09:07:29</t>
  </si>
  <si>
    <t>23.03.2024 09:07:30</t>
  </si>
  <si>
    <t>23.03.2024 09:07:31</t>
  </si>
  <si>
    <t>23.03.2024 09:07:33</t>
  </si>
  <si>
    <t>23.03.2024 09:07:34</t>
  </si>
  <si>
    <t>23.03.2024 09:07:35</t>
  </si>
  <si>
    <t>23.03.2024 09:07:36</t>
  </si>
  <si>
    <t>23.03.2024 09:07:38</t>
  </si>
  <si>
    <t>23.03.2024 09:07:39</t>
  </si>
  <si>
    <t>23.03.2024 09:07:40</t>
  </si>
  <si>
    <t>23.03.2024 09:07:41</t>
  </si>
  <si>
    <t>23.03.2024 09:07:47</t>
  </si>
  <si>
    <t>23.03.2024 09:08:22</t>
  </si>
  <si>
    <t>23.03.2024 09:08:25</t>
  </si>
  <si>
    <t>23.03.2024 09:08:26</t>
  </si>
  <si>
    <t>23.03.2024 09:08:28</t>
  </si>
  <si>
    <t>23.03.2024 09:08:29</t>
  </si>
  <si>
    <t>23.03.2024 09:08:31</t>
  </si>
  <si>
    <t>23.03.2024 09:08:32</t>
  </si>
  <si>
    <t>23.03.2024 09:08:34</t>
  </si>
  <si>
    <t>23.03.2024 09:09:15</t>
  </si>
  <si>
    <t>23.03.2024 09:09:17</t>
  </si>
  <si>
    <t>23.03.2024 09:09:18</t>
  </si>
  <si>
    <t>23.03.2024 09:09:20</t>
  </si>
  <si>
    <t>23.03.2024 09:09:21</t>
  </si>
  <si>
    <t>23.03.2024 09:09:23</t>
  </si>
  <si>
    <t>23.03.2024 09:09:24</t>
  </si>
  <si>
    <t>23.03.2024 09:09:26</t>
  </si>
  <si>
    <t>23.03.2024 09:09:27</t>
  </si>
  <si>
    <t>23.03.2024 09:09:29</t>
  </si>
  <si>
    <t>23.03.2024 09:09:30</t>
  </si>
  <si>
    <t>23.03.2024 09:11:15</t>
  </si>
  <si>
    <t>23.03.2024 09:11:17</t>
  </si>
  <si>
    <t>23.03.2024 09:11:18</t>
  </si>
  <si>
    <t>23.03.2024 09:11:20</t>
  </si>
  <si>
    <t>23.03.2024 09:11:21</t>
  </si>
  <si>
    <t>23.03.2024 09:11:23</t>
  </si>
  <si>
    <t>23.03.2024 09:11:24</t>
  </si>
  <si>
    <t>23.03.2024 09:11:26</t>
  </si>
  <si>
    <t>23.03.2024 09:11:27</t>
  </si>
  <si>
    <t>23.03.2024 09:11:29</t>
  </si>
  <si>
    <t>23.03.2024 09:11:30</t>
  </si>
  <si>
    <t>23.03.2024 09:11:32</t>
  </si>
  <si>
    <t>23.03.2024 09:11:33</t>
  </si>
  <si>
    <t>23.03.2024 09:11:35</t>
  </si>
  <si>
    <t>23.03.2024 09:11:36</t>
  </si>
  <si>
    <t>23.03.2024 09:11:38</t>
  </si>
  <si>
    <t>23.03.2024 09:11:57</t>
  </si>
  <si>
    <t>23.03.2024 09:11:59</t>
  </si>
  <si>
    <t>23.03.2024 09:12:00</t>
  </si>
  <si>
    <t>23.03.2024 09:12:01</t>
  </si>
  <si>
    <t>23.03.2024 09:12:03</t>
  </si>
  <si>
    <t>23.03.2024 09:12:04</t>
  </si>
  <si>
    <t>23.03.2024 09:12:05</t>
  </si>
  <si>
    <t>23.03.2024 09:12:06</t>
  </si>
  <si>
    <t>23.03.2024 09:12:08</t>
  </si>
  <si>
    <t>23.03.2024 09:12:09</t>
  </si>
  <si>
    <t>23.03.2024 09:12:15</t>
  </si>
  <si>
    <t>23.03.2024 09:12:18</t>
  </si>
  <si>
    <t>23.03.2024 09:12:19</t>
  </si>
  <si>
    <t>23.03.2024 09:12:21</t>
  </si>
  <si>
    <t>23.03.2024 09:12:24</t>
  </si>
  <si>
    <t>23.03.2024 09:12:27</t>
  </si>
  <si>
    <t>23.03.2024 09:12:28</t>
  </si>
  <si>
    <t>23.03.2024 09:12:43</t>
  </si>
  <si>
    <t>23.03.2024 09:12:45</t>
  </si>
  <si>
    <t>23.03.2024 09:12:46</t>
  </si>
  <si>
    <t>23.03.2024 09:12:47</t>
  </si>
  <si>
    <t>23.03.2024 09:12:48</t>
  </si>
  <si>
    <t>23.03.2024 09:12:50</t>
  </si>
  <si>
    <t>23.03.2024 09:12:51</t>
  </si>
  <si>
    <t>23.03.2024 09:12:52</t>
  </si>
  <si>
    <t>23.03.2024 09:13:25</t>
  </si>
  <si>
    <t>23.03.2024 09:13:26</t>
  </si>
  <si>
    <t>23.03.2024 09:13:28</t>
  </si>
  <si>
    <t>23.03.2024 09:13:29</t>
  </si>
  <si>
    <t>23.03.2024 09:13:32</t>
  </si>
  <si>
    <t>23.03.2024 09:13:45</t>
  </si>
  <si>
    <t>23.03.2024 09:13:47</t>
  </si>
  <si>
    <t>23.03.2024 09:13:48</t>
  </si>
  <si>
    <t>23.03.2024 09:13:49</t>
  </si>
  <si>
    <t>23.03.2024 09:13:50</t>
  </si>
  <si>
    <t>23.03.2024 09:13:52</t>
  </si>
  <si>
    <t>23.03.2024 09:13:53</t>
  </si>
  <si>
    <t>23.03.2024 09:14:05</t>
  </si>
  <si>
    <t>23.03.2024 09:14:06</t>
  </si>
  <si>
    <t>23.03.2024 09:14:08</t>
  </si>
  <si>
    <t>23.03.2024 09:14:09</t>
  </si>
  <si>
    <t>23.03.2024 09:14:11</t>
  </si>
  <si>
    <t>23.03.2024 09:14:12</t>
  </si>
  <si>
    <t>23.03.2024 09:14:54</t>
  </si>
  <si>
    <t>23.03.2024 09:14:56</t>
  </si>
  <si>
    <t>23.03.2024 09:14:57</t>
  </si>
  <si>
    <t>23.03.2024 09:14:58</t>
  </si>
  <si>
    <t>23.03.2024 09:14:59</t>
  </si>
  <si>
    <t>23.03.2024 09:15:01</t>
  </si>
  <si>
    <t>23.03.2024 09:15:02</t>
  </si>
  <si>
    <t>23.03.2024 09:15:03</t>
  </si>
  <si>
    <t>23.03.2024 09:15:04</t>
  </si>
  <si>
    <t>23.03.2024 09:15:06</t>
  </si>
  <si>
    <t>23.03.2024 09:16:20</t>
  </si>
  <si>
    <t>23.03.2024 09:16:22</t>
  </si>
  <si>
    <t>23.03.2024 09:16:23</t>
  </si>
  <si>
    <t>23.03.2024 09:16:24</t>
  </si>
  <si>
    <t>23.03.2024 09:16:26</t>
  </si>
  <si>
    <t>23.03.2024 09:17:15</t>
  </si>
  <si>
    <t>23.03.2024 09:17:18</t>
  </si>
  <si>
    <t>23.03.2024 09:17:19</t>
  </si>
  <si>
    <t>23.03.2024 09:17:21</t>
  </si>
  <si>
    <t>23.03.2024 09:17:22</t>
  </si>
  <si>
    <t>23.03.2024 09:17:24</t>
  </si>
  <si>
    <t>23.03.2024 09:17:25</t>
  </si>
  <si>
    <t>23.03.2024 09:17:57</t>
  </si>
  <si>
    <t>23.03.2024 09:17:58</t>
  </si>
  <si>
    <t>23.03.2024 09:18:00</t>
  </si>
  <si>
    <t>23.03.2024 09:18:01</t>
  </si>
  <si>
    <t>23.03.2024 09:18:03</t>
  </si>
  <si>
    <t>23.03.2024 09:18:04</t>
  </si>
  <si>
    <t>23.03.2024 09:18:06</t>
  </si>
  <si>
    <t>23.03.2024 09:18:07</t>
  </si>
  <si>
    <t>23.03.2024 09:18:09</t>
  </si>
  <si>
    <t>23.03.2024 09:18:12</t>
  </si>
  <si>
    <t>23.03.2024 09:18:13</t>
  </si>
  <si>
    <t>23.03.2024 09:18:15</t>
  </si>
  <si>
    <t>23.03.2024 09:18:16</t>
  </si>
  <si>
    <t>23.03.2024 09:18:17</t>
  </si>
  <si>
    <t>23.03.2024 09:18:19</t>
  </si>
  <si>
    <t>23.03.2024 09:18:20</t>
  </si>
  <si>
    <t>23.03.2024 09:18:21</t>
  </si>
  <si>
    <t>23.03.2024 09:18:22</t>
  </si>
  <si>
    <t>23.03.2024 09:19:28</t>
  </si>
  <si>
    <t>23.03.2024 09:19:30</t>
  </si>
  <si>
    <t>23.03.2024 09:19:31</t>
  </si>
  <si>
    <t>23.03.2024 09:19:32</t>
  </si>
  <si>
    <t>23.03.2024 09:19:34</t>
  </si>
  <si>
    <t>23.03.2024 09:19:35</t>
  </si>
  <si>
    <t>23.03.2024 09:19:39</t>
  </si>
  <si>
    <t>23.03.2024 09:19:41</t>
  </si>
  <si>
    <t>23.03.2024 09:19:42</t>
  </si>
  <si>
    <t>23.03.2024 09:19:44</t>
  </si>
  <si>
    <t>23.03.2024 09:19:45</t>
  </si>
  <si>
    <t>23.03.2024 09:19:47</t>
  </si>
  <si>
    <t>23.03.2024 09:19:48</t>
  </si>
  <si>
    <t>23.03.2024 09:20:07</t>
  </si>
  <si>
    <t>23.03.2024 09:20:09</t>
  </si>
  <si>
    <t>23.03.2024 09:20:10</t>
  </si>
  <si>
    <t>23.03.2024 09:20:12</t>
  </si>
  <si>
    <t>23.03.2024 09:20:13</t>
  </si>
  <si>
    <t>23.03.2024 09:20:15</t>
  </si>
  <si>
    <t>23.03.2024 09:20:16</t>
  </si>
  <si>
    <t>23.03.2024 09:21:07</t>
  </si>
  <si>
    <t>23.03.2024 09:21:09</t>
  </si>
  <si>
    <t>23.03.2024 09:21:10</t>
  </si>
  <si>
    <t>23.03.2024 09:21:11</t>
  </si>
  <si>
    <t>23.03.2024 09:21:12</t>
  </si>
  <si>
    <t>23.03.2024 09:21:14</t>
  </si>
  <si>
    <t>23.03.2024 09:21:16</t>
  </si>
  <si>
    <t>23.03.2024 09:21:19</t>
  </si>
  <si>
    <t>23.03.2024 09:22:02</t>
  </si>
  <si>
    <t>23.03.2024 09:22:04</t>
  </si>
  <si>
    <t>23.03.2024 09:22:05</t>
  </si>
  <si>
    <t>23.03.2024 09:22:07</t>
  </si>
  <si>
    <t>23.03.2024 09:22:08</t>
  </si>
  <si>
    <t>23.03.2024 09:22:10</t>
  </si>
  <si>
    <t>23.03.2024 09:22:11</t>
  </si>
  <si>
    <t>23.03.2024 09:23:28</t>
  </si>
  <si>
    <t>23.03.2024 09:23:29</t>
  </si>
  <si>
    <t>23.03.2024 09:23:31</t>
  </si>
  <si>
    <t>23.03.2024 09:23:32</t>
  </si>
  <si>
    <t>23.03.2024 09:23:35</t>
  </si>
  <si>
    <t>23.03.2024 09:23:37</t>
  </si>
  <si>
    <t>23.03.2024 09:23:38</t>
  </si>
  <si>
    <t>23.03.2024 09:23:40</t>
  </si>
  <si>
    <t>23.03.2024 09:23:41</t>
  </si>
  <si>
    <t>23.03.2024 09:23:43</t>
  </si>
  <si>
    <t>23.03.2024 09:23:44</t>
  </si>
  <si>
    <t>23.03.2024 09:23:46</t>
  </si>
  <si>
    <t>23.03.2024 09:23:47</t>
  </si>
  <si>
    <t>23.03.2024 09:24:08</t>
  </si>
  <si>
    <t>23.03.2024 09:24:10</t>
  </si>
  <si>
    <t>23.03.2024 09:24:11</t>
  </si>
  <si>
    <t>23.03.2024 09:24:12</t>
  </si>
  <si>
    <t>23.03.2024 09:24:13</t>
  </si>
  <si>
    <t>23.03.2024 09:24:15</t>
  </si>
  <si>
    <t>23.03.2024 09:24:16</t>
  </si>
  <si>
    <t>23.03.2024 09:24:17</t>
  </si>
  <si>
    <t>23.03.2024 09:24:18</t>
  </si>
  <si>
    <t>23.03.2024 09:24:20</t>
  </si>
  <si>
    <t>23.03.2024 09:24:22</t>
  </si>
  <si>
    <t>23.03.2024 09:25:04</t>
  </si>
  <si>
    <t>23.03.2024 09:25:06</t>
  </si>
  <si>
    <t>23.03.2024 09:25:07</t>
  </si>
  <si>
    <t>23.03.2024 09:25:09</t>
  </si>
  <si>
    <t>23.03.2024 09:25:10</t>
  </si>
  <si>
    <t>23.03.2024 09:25:12</t>
  </si>
  <si>
    <t>23.03.2024 09:25:13</t>
  </si>
  <si>
    <t>23.03.2024 09:25:27</t>
  </si>
  <si>
    <t>23.03.2024 09:25:28</t>
  </si>
  <si>
    <t>23.03.2024 09:25:30</t>
  </si>
  <si>
    <t>23.03.2024 09:25:31</t>
  </si>
  <si>
    <t>23.03.2024 09:25:33</t>
  </si>
  <si>
    <t>23.03.2024 09:25:34</t>
  </si>
  <si>
    <t>23.03.2024 09:25:36</t>
  </si>
  <si>
    <t>23.03.2024 09:25:55</t>
  </si>
  <si>
    <t>23.03.2024 09:25:57</t>
  </si>
  <si>
    <t>23.03.2024 09:25:58</t>
  </si>
  <si>
    <t>23.03.2024 09:25:59</t>
  </si>
  <si>
    <t>23.03.2024 09:26:00</t>
  </si>
  <si>
    <t>23.03.2024 09:26:02</t>
  </si>
  <si>
    <t>23.03.2024 09:26:03</t>
  </si>
  <si>
    <t>23.03.2024 09:26:06</t>
  </si>
  <si>
    <t>23.03.2024 09:26:21</t>
  </si>
  <si>
    <t>23.03.2024 09:26:22</t>
  </si>
  <si>
    <t>23.03.2024 09:26:24</t>
  </si>
  <si>
    <t>23.03.2024 09:26:25</t>
  </si>
  <si>
    <t>23.03.2024 09:26:27</t>
  </si>
  <si>
    <t>23.03.2024 09:26:28</t>
  </si>
  <si>
    <t>23.03.2024 09:26:30</t>
  </si>
  <si>
    <t>23.03.2024 09:26:31</t>
  </si>
  <si>
    <t>23.03.2024 09:26:33</t>
  </si>
  <si>
    <t>23.03.2024 09:26:42</t>
  </si>
  <si>
    <t>23.03.2024 09:26:48</t>
  </si>
  <si>
    <t>23.03.2024 09:26:51</t>
  </si>
  <si>
    <t>23.03.2024 09:26:54</t>
  </si>
  <si>
    <t>23.03.2024 09:26:55</t>
  </si>
  <si>
    <t>23.03.2024 09:26:57</t>
  </si>
  <si>
    <t>23.03.2024 09:26:58</t>
  </si>
  <si>
    <t>23.03.2024 09:27:00</t>
  </si>
  <si>
    <t>23.03.2024 09:28:05</t>
  </si>
  <si>
    <t>23.03.2024 09:28:07</t>
  </si>
  <si>
    <t>23.03.2024 09:28:08</t>
  </si>
  <si>
    <t>23.03.2024 09:28:11</t>
  </si>
  <si>
    <t>23.03.2024 09:28:12</t>
  </si>
  <si>
    <t>23.03.2024 09:28:14</t>
  </si>
  <si>
    <t>23.03.2024 09:28:48</t>
  </si>
  <si>
    <t>23.03.2024 09:28:51</t>
  </si>
  <si>
    <t>23.03.2024 09:28:53</t>
  </si>
  <si>
    <t>23.03.2024 09:28:54</t>
  </si>
  <si>
    <t>23.03.2024 09:28:55</t>
  </si>
  <si>
    <t>23.03.2024 09:28:57</t>
  </si>
  <si>
    <t>23.03.2024 09:29:00</t>
  </si>
  <si>
    <t>23.03.2024 09:29:01</t>
  </si>
  <si>
    <t>23.03.2024 09:29:25</t>
  </si>
  <si>
    <t>23.03.2024 09:29:27</t>
  </si>
  <si>
    <t>23.03.2024 09:29:28</t>
  </si>
  <si>
    <t>23.03.2024 09:29:30</t>
  </si>
  <si>
    <t>23.03.2024 09:29:31</t>
  </si>
  <si>
    <t>23.03.2024 09:29:33</t>
  </si>
  <si>
    <t>23.03.2024 09:29:34</t>
  </si>
  <si>
    <t>23.03.2024 09:29:36</t>
  </si>
  <si>
    <t>23.03.2024 09:30:28</t>
  </si>
  <si>
    <t>23.03.2024 09:30:30</t>
  </si>
  <si>
    <t>23.03.2024 09:30:31</t>
  </si>
  <si>
    <t>23.03.2024 09:30:32</t>
  </si>
  <si>
    <t>23.03.2024 09:30:34</t>
  </si>
  <si>
    <t>23.03.2024 09:30:35</t>
  </si>
  <si>
    <t>23.03.2024 09:30:37</t>
  </si>
  <si>
    <t>23.03.2024 09:30:38</t>
  </si>
  <si>
    <t>23.03.2024 09:31:46</t>
  </si>
  <si>
    <t>23.03.2024 09:31:47</t>
  </si>
  <si>
    <t>23.03.2024 09:31:49</t>
  </si>
  <si>
    <t>23.03.2024 09:31:50</t>
  </si>
  <si>
    <t>23.03.2024 09:31:51</t>
  </si>
  <si>
    <t>23.03.2024 09:31:53</t>
  </si>
  <si>
    <t>23.03.2024 09:31:54</t>
  </si>
  <si>
    <t>23.03.2024 09:32:01</t>
  </si>
  <si>
    <t>23.03.2024 09:32:03</t>
  </si>
  <si>
    <t>23.03.2024 09:32:04</t>
  </si>
  <si>
    <t>23.03.2024 09:32:06</t>
  </si>
  <si>
    <t>23.03.2024 09:32:07</t>
  </si>
  <si>
    <t>23.03.2024 09:32:12</t>
  </si>
  <si>
    <t>23.03.2024 09:32:13</t>
  </si>
  <si>
    <t>23.03.2024 09:32:15</t>
  </si>
  <si>
    <t>23.03.2024 09:32:16</t>
  </si>
  <si>
    <t>23.03.2024 09:32:17</t>
  </si>
  <si>
    <t>23.03.2024 09:32:18</t>
  </si>
  <si>
    <t>23.03.2024 09:32:20</t>
  </si>
  <si>
    <t>23.03.2024 09:32:21</t>
  </si>
  <si>
    <t>23.03.2024 09:32:43</t>
  </si>
  <si>
    <t>23.03.2024 09:32:48</t>
  </si>
  <si>
    <t>23.03.2024 09:32:49</t>
  </si>
  <si>
    <t>23.03.2024 09:32:51</t>
  </si>
  <si>
    <t>23.03.2024 09:32:52</t>
  </si>
  <si>
    <t>23.03.2024 09:33:13</t>
  </si>
  <si>
    <t>23.03.2024 09:33:16</t>
  </si>
  <si>
    <t>23.03.2024 09:33:18</t>
  </si>
  <si>
    <t>23.03.2024 09:33:19</t>
  </si>
  <si>
    <t>23.03.2024 09:33:21</t>
  </si>
  <si>
    <t>23.03.2024 09:33:22</t>
  </si>
  <si>
    <t>23.03.2024 09:33:24</t>
  </si>
  <si>
    <t>23.03.2024 09:33:25</t>
  </si>
  <si>
    <t>23.03.2024 09:33:55</t>
  </si>
  <si>
    <t>23.03.2024 09:33:57</t>
  </si>
  <si>
    <t>23.03.2024 09:33:58</t>
  </si>
  <si>
    <t>23.03.2024 09:33:59</t>
  </si>
  <si>
    <t>23.03.2024 09:34:00</t>
  </si>
  <si>
    <t>23.03.2024 09:34:50</t>
  </si>
  <si>
    <t>23.03.2024 09:34:51</t>
  </si>
  <si>
    <t>23.03.2024 09:34:52</t>
  </si>
  <si>
    <t>23.03.2024 09:34:54</t>
  </si>
  <si>
    <t>23.03.2024 09:34:55</t>
  </si>
  <si>
    <t>23.03.2024 09:34:56</t>
  </si>
  <si>
    <t>23.03.2024 09:35:12</t>
  </si>
  <si>
    <t>23.03.2024 09:35:14</t>
  </si>
  <si>
    <t>23.03.2024 09:35:15</t>
  </si>
  <si>
    <t>23.03.2024 09:35:17</t>
  </si>
  <si>
    <t>23.03.2024 09:35:18</t>
  </si>
  <si>
    <t>23.03.2024 09:35:20</t>
  </si>
  <si>
    <t>23.03.2024 09:35:21</t>
  </si>
  <si>
    <t>23.03.2024 09:35:23</t>
  </si>
  <si>
    <t>23.03.2024 09:35:26</t>
  </si>
  <si>
    <t>23.03.2024 09:35:27</t>
  </si>
  <si>
    <t>23.03.2024 09:35:29</t>
  </si>
  <si>
    <t>23.03.2024 09:35:30</t>
  </si>
  <si>
    <t>23.03.2024 09:35:32</t>
  </si>
  <si>
    <t>23.03.2024 09:35:33</t>
  </si>
  <si>
    <t>23.03.2024 09:35:35</t>
  </si>
  <si>
    <t>23.03.2024 09:35:56</t>
  </si>
  <si>
    <t>23.03.2024 09:35:57</t>
  </si>
  <si>
    <t>23.03.2024 09:35:58</t>
  </si>
  <si>
    <t>23.03.2024 09:36:00</t>
  </si>
  <si>
    <t>23.03.2024 09:36:01</t>
  </si>
  <si>
    <t>23.03.2024 09:36:03</t>
  </si>
  <si>
    <t>23.03.2024 09:36:04</t>
  </si>
  <si>
    <t>23.03.2024 09:36:05</t>
  </si>
  <si>
    <t>23.03.2024 09:36:08</t>
  </si>
  <si>
    <t>23.03.2024 09:36:10</t>
  </si>
  <si>
    <t>23.03.2024 09:36:11</t>
  </si>
  <si>
    <t>23.03.2024 09:36:13</t>
  </si>
  <si>
    <t>23.03.2024 09:36:19</t>
  </si>
  <si>
    <t>23.03.2024 09:36:20</t>
  </si>
  <si>
    <t>23.03.2024 09:36:22</t>
  </si>
  <si>
    <t>23.03.2024 09:36:23</t>
  </si>
  <si>
    <t>23.03.2024 09:36:25</t>
  </si>
  <si>
    <t>23.03.2024 09:36:26</t>
  </si>
  <si>
    <t>23.03.2024 09:36:28</t>
  </si>
  <si>
    <t>23.03.2024 09:36:29</t>
  </si>
  <si>
    <t>23.03.2024 09:36:52</t>
  </si>
  <si>
    <t>23.03.2024 09:36:53</t>
  </si>
  <si>
    <t>23.03.2024 09:36:55</t>
  </si>
  <si>
    <t>23.03.2024 09:36:56</t>
  </si>
  <si>
    <t>23.03.2024 09:36:58</t>
  </si>
  <si>
    <t>23.03.2024 09:36:59</t>
  </si>
  <si>
    <t>23.03.2024 09:37:01</t>
  </si>
  <si>
    <t>23.03.2024 09:37:32</t>
  </si>
  <si>
    <t>23.03.2024 09:37:34</t>
  </si>
  <si>
    <t>23.03.2024 09:37:35</t>
  </si>
  <si>
    <t>23.03.2024 09:37:36</t>
  </si>
  <si>
    <t>23.03.2024 09:37:38</t>
  </si>
  <si>
    <t>23.03.2024 09:37:39</t>
  </si>
  <si>
    <t>23.03.2024 09:37:40</t>
  </si>
  <si>
    <t>23.03.2024 09:37:42</t>
  </si>
  <si>
    <t>23.03.2024 09:38:06</t>
  </si>
  <si>
    <t>23.03.2024 09:38:07</t>
  </si>
  <si>
    <t>23.03.2024 09:38:09</t>
  </si>
  <si>
    <t>23.03.2024 09:38:10</t>
  </si>
  <si>
    <t>23.03.2024 09:38:11</t>
  </si>
  <si>
    <t>23.03.2024 09:38:13</t>
  </si>
  <si>
    <t>23.03.2024 09:38:14</t>
  </si>
  <si>
    <t>23.03.2024 09:38:15</t>
  </si>
  <si>
    <t>23.03.2024 09:38:17</t>
  </si>
  <si>
    <t>23.03.2024 09:38:19</t>
  </si>
  <si>
    <t>23.03.2024 09:38:36</t>
  </si>
  <si>
    <t>23.03.2024 09:38:37</t>
  </si>
  <si>
    <t>23.03.2024 09:38:39</t>
  </si>
  <si>
    <t>23.03.2024 09:38:42</t>
  </si>
  <si>
    <t>23.03.2024 09:38:43</t>
  </si>
  <si>
    <t>23.03.2024 09:38:45</t>
  </si>
  <si>
    <t>23.03.2024 09:41:01</t>
  </si>
  <si>
    <t>23.03.2024 09:41:03</t>
  </si>
  <si>
    <t>23.03.2024 09:41:04</t>
  </si>
  <si>
    <t>23.03.2024 09:41:06</t>
  </si>
  <si>
    <t>23.03.2024 09:41:07</t>
  </si>
  <si>
    <t>23.03.2024 09:41:12</t>
  </si>
  <si>
    <t>23.03.2024 09:41:19</t>
  </si>
  <si>
    <t>23.03.2024 09:41:21</t>
  </si>
  <si>
    <t>23.03.2024 09:41:22</t>
  </si>
  <si>
    <t>23.03.2024 09:41:24</t>
  </si>
  <si>
    <t>23.03.2024 09:41:25</t>
  </si>
  <si>
    <t>23.03.2024 09:41:27</t>
  </si>
  <si>
    <t>23.03.2024 09:41:28</t>
  </si>
  <si>
    <t>23.03.2024 09:41:30</t>
  </si>
  <si>
    <t>23.03.2024 09:42:12</t>
  </si>
  <si>
    <t>23.03.2024 09:42:13</t>
  </si>
  <si>
    <t>23.03.2024 09:42:15</t>
  </si>
  <si>
    <t>23.03.2024 09:42:16</t>
  </si>
  <si>
    <t>23.03.2024 09:42:18</t>
  </si>
  <si>
    <t>23.03.2024 09:42:21</t>
  </si>
  <si>
    <t>23.03.2024 09:42:22</t>
  </si>
  <si>
    <t>23.03.2024 09:42:24</t>
  </si>
  <si>
    <t>23.03.2024 09:42:25</t>
  </si>
  <si>
    <t>23.03.2024 09:42:27</t>
  </si>
  <si>
    <t>23.03.2024 09:42:28</t>
  </si>
  <si>
    <t>23.03.2024 09:42:30</t>
  </si>
  <si>
    <t>23.03.2024 09:42:31</t>
  </si>
  <si>
    <t>23.03.2024 09:42:33</t>
  </si>
  <si>
    <t>23.03.2024 09:42:34</t>
  </si>
  <si>
    <t>23.03.2024 09:42:36</t>
  </si>
  <si>
    <t>23.03.2024 09:42:52</t>
  </si>
  <si>
    <t>23.03.2024 09:42:53</t>
  </si>
  <si>
    <t>23.03.2024 09:42:55</t>
  </si>
  <si>
    <t>23.03.2024 09:42:56</t>
  </si>
  <si>
    <t>23.03.2024 09:42:58</t>
  </si>
  <si>
    <t>23.03.2024 09:42:59</t>
  </si>
  <si>
    <t>23.03.2024 09:43:01</t>
  </si>
  <si>
    <t>23.03.2024 09:43:11</t>
  </si>
  <si>
    <t>23.03.2024 09:43:13</t>
  </si>
  <si>
    <t>23.03.2024 09:43:14</t>
  </si>
  <si>
    <t>23.03.2024 09:43:16</t>
  </si>
  <si>
    <t>23.03.2024 09:43:17</t>
  </si>
  <si>
    <t>23.03.2024 09:43:19</t>
  </si>
  <si>
    <t>23.03.2024 09:43:29</t>
  </si>
  <si>
    <t>23.03.2024 09:43:31</t>
  </si>
  <si>
    <t>23.03.2024 09:43:32</t>
  </si>
  <si>
    <t>23.03.2024 09:43:34</t>
  </si>
  <si>
    <t>23.03.2024 09:43:35</t>
  </si>
  <si>
    <t>23.03.2024 09:43:37</t>
  </si>
  <si>
    <t>23.03.2024 09:44:19</t>
  </si>
  <si>
    <t>23.03.2024 09:44:20</t>
  </si>
  <si>
    <t>23.03.2024 09:44:23</t>
  </si>
  <si>
    <t>23.03.2024 09:44:25</t>
  </si>
  <si>
    <t>23.03.2024 09:44:26</t>
  </si>
  <si>
    <t>23.03.2024 09:44:28</t>
  </si>
  <si>
    <t>23.03.2024 09:44:29</t>
  </si>
  <si>
    <t>23.03.2024 09:44:31</t>
  </si>
  <si>
    <t>23.03.2024 09:44:32</t>
  </si>
  <si>
    <t>23.03.2024 09:44:34</t>
  </si>
  <si>
    <t>23.03.2024 09:44:35</t>
  </si>
  <si>
    <t>23.03.2024 09:44:37</t>
  </si>
  <si>
    <t>23.03.2024 09:44:38</t>
  </si>
  <si>
    <t>23.03.2024 09:44:40</t>
  </si>
  <si>
    <t>23.03.2024 09:44:44</t>
  </si>
  <si>
    <t>23.03.2024 09:44:49</t>
  </si>
  <si>
    <t>23.03.2024 09:44:50</t>
  </si>
  <si>
    <t>23.03.2024 09:44:52</t>
  </si>
  <si>
    <t>23.03.2024 09:44:53</t>
  </si>
  <si>
    <t>23.03.2024 09:44:55</t>
  </si>
  <si>
    <t>23.03.2024 09:44:56</t>
  </si>
  <si>
    <t>23.03.2024 09:45:04</t>
  </si>
  <si>
    <t>23.03.2024 09:45:07</t>
  </si>
  <si>
    <t>23.03.2024 09:45:08</t>
  </si>
  <si>
    <t>23.03.2024 09:45:14</t>
  </si>
  <si>
    <t>23.03.2024 09:45:16</t>
  </si>
  <si>
    <t>23.03.2024 09:45:17</t>
  </si>
  <si>
    <t>23.03.2024 09:45:19</t>
  </si>
  <si>
    <t>23.03.2024 09:45:20</t>
  </si>
  <si>
    <t>23.03.2024 09:45:56</t>
  </si>
  <si>
    <t>23.03.2024 09:45:58</t>
  </si>
  <si>
    <t>23.03.2024 09:45:59</t>
  </si>
  <si>
    <t>23.03.2024 09:46:01</t>
  </si>
  <si>
    <t>23.03.2024 09:46:02</t>
  </si>
  <si>
    <t>23.03.2024 09:46:03</t>
  </si>
  <si>
    <t>23.03.2024 09:46:05</t>
  </si>
  <si>
    <t>23.03.2024 09:46:17</t>
  </si>
  <si>
    <t>23.03.2024 09:46:18</t>
  </si>
  <si>
    <t>23.03.2024 09:46:20</t>
  </si>
  <si>
    <t>23.03.2024 09:46:21</t>
  </si>
  <si>
    <t>23.03.2024 09:46:24</t>
  </si>
  <si>
    <t>23.03.2024 09:46:26</t>
  </si>
  <si>
    <t>23.03.2024 09:46:27</t>
  </si>
  <si>
    <t>23.03.2024 09:46:29</t>
  </si>
  <si>
    <t>23.03.2024 09:46:30</t>
  </si>
  <si>
    <t>23.03.2024 09:47:14</t>
  </si>
  <si>
    <t>23.03.2024 09:47:15</t>
  </si>
  <si>
    <t>23.03.2024 09:47:17</t>
  </si>
  <si>
    <t>23.03.2024 09:47:20</t>
  </si>
  <si>
    <t>23.03.2024 09:47:21</t>
  </si>
  <si>
    <t>23.03.2024 09:48:39</t>
  </si>
  <si>
    <t>23.03.2024 09:48:41</t>
  </si>
  <si>
    <t>23.03.2024 09:48:42</t>
  </si>
  <si>
    <t>23.03.2024 09:48:43</t>
  </si>
  <si>
    <t>23.03.2024 09:48:45</t>
  </si>
  <si>
    <t>23.03.2024 09:48:46</t>
  </si>
  <si>
    <t>23.03.2024 09:50:03</t>
  </si>
  <si>
    <t>23.03.2024 09:50:04</t>
  </si>
  <si>
    <t>23.03.2024 09:50:06</t>
  </si>
  <si>
    <t>23.03.2024 09:50:10</t>
  </si>
  <si>
    <t>23.03.2024 09:50:13</t>
  </si>
  <si>
    <t>23.03.2024 09:50:15</t>
  </si>
  <si>
    <t>23.03.2024 09:50:16</t>
  </si>
  <si>
    <t>23.03.2024 09:50:18</t>
  </si>
  <si>
    <t>23.03.2024 09:50:19</t>
  </si>
  <si>
    <t>23.03.2024 09:50:21</t>
  </si>
  <si>
    <t>23.03.2024 09:50:22</t>
  </si>
  <si>
    <t>23.03.2024 09:50:42</t>
  </si>
  <si>
    <t>23.03.2024 09:50:43</t>
  </si>
  <si>
    <t>23.03.2024 09:50:45</t>
  </si>
  <si>
    <t>23.03.2024 09:50:46</t>
  </si>
  <si>
    <t>23.03.2024 09:50:48</t>
  </si>
  <si>
    <t>23.03.2024 09:50:49</t>
  </si>
  <si>
    <t>23.03.2024 09:50:51</t>
  </si>
  <si>
    <t>23.03.2024 09:50:52</t>
  </si>
  <si>
    <t>23.03.2024 09:51:33</t>
  </si>
  <si>
    <t>23.03.2024 09:51:34</t>
  </si>
  <si>
    <t>23.03.2024 09:51:36</t>
  </si>
  <si>
    <t>23.03.2024 09:51:37</t>
  </si>
  <si>
    <t>23.03.2024 09:51:38</t>
  </si>
  <si>
    <t>23.03.2024 09:51:40</t>
  </si>
  <si>
    <t>23.03.2024 09:51:41</t>
  </si>
  <si>
    <t>23.03.2024 09:51:42</t>
  </si>
  <si>
    <t>23.03.2024 09:51:44</t>
  </si>
  <si>
    <t>23.03.2024 09:52:54</t>
  </si>
  <si>
    <t>23.03.2024 09:52:56</t>
  </si>
  <si>
    <t>23.03.2024 09:52:57</t>
  </si>
  <si>
    <t>23.03.2024 09:52:59</t>
  </si>
  <si>
    <t>23.03.2024 09:53:00</t>
  </si>
  <si>
    <t>23.03.2024 09:53:02</t>
  </si>
  <si>
    <t>23.03.2024 09:53:03</t>
  </si>
  <si>
    <t>23.03.2024 09:53:05</t>
  </si>
  <si>
    <t>23.03.2024 09:53:06</t>
  </si>
  <si>
    <t>23.03.2024 09:53:08</t>
  </si>
  <si>
    <t>23.03.2024 09:53:09</t>
  </si>
  <si>
    <t>23.03.2024 09:54:02</t>
  </si>
  <si>
    <t>23.03.2024 09:54:03</t>
  </si>
  <si>
    <t>23.03.2024 09:54:05</t>
  </si>
  <si>
    <t>23.03.2024 09:55:15</t>
  </si>
  <si>
    <t>23.03.2024 09:55:16</t>
  </si>
  <si>
    <t>23.03.2024 09:55:18</t>
  </si>
  <si>
    <t>23.03.2024 09:55:19</t>
  </si>
  <si>
    <t>23.03.2024 09:55:21</t>
  </si>
  <si>
    <t>23.03.2024 09:55:22</t>
  </si>
  <si>
    <t>23.03.2024 09:55:24</t>
  </si>
  <si>
    <t>23.03.2024 09:57:00</t>
  </si>
  <si>
    <t>23.03.2024 09:57:01</t>
  </si>
  <si>
    <t>23.03.2024 09:57:03</t>
  </si>
  <si>
    <t>23.03.2024 09:57:04</t>
  </si>
  <si>
    <t>23.03.2024 09:57:06</t>
  </si>
  <si>
    <t>23.03.2024 09:57:07</t>
  </si>
  <si>
    <t>23.03.2024 09:57:09</t>
  </si>
  <si>
    <t>23.03.2024 09:57:58</t>
  </si>
  <si>
    <t>23.03.2024 09:58:00</t>
  </si>
  <si>
    <t>23.03.2024 09:58:01</t>
  </si>
  <si>
    <t>23.03.2024 09:58:02</t>
  </si>
  <si>
    <t>23.03.2024 09:58:04</t>
  </si>
  <si>
    <t>23.03.2024 09:58:05</t>
  </si>
  <si>
    <t>23.03.2024 09:58:06</t>
  </si>
  <si>
    <t>23.03.2024 09:58:57</t>
  </si>
  <si>
    <t>23.03.2024 09:58:58</t>
  </si>
  <si>
    <t>23.03.2024 09:59:00</t>
  </si>
  <si>
    <t>23.03.2024 09:59:01</t>
  </si>
  <si>
    <t>23.03.2024 09:59:02</t>
  </si>
  <si>
    <t>23.03.2024 09:59:03</t>
  </si>
  <si>
    <t>23.03.2024 09:59:05</t>
  </si>
  <si>
    <t>23.03.2024 09:59:06</t>
  </si>
  <si>
    <t>23.03.2024 09:59:07</t>
  </si>
  <si>
    <t>23.03.2024 09:59:08</t>
  </si>
  <si>
    <t>23.03.2024 09:59:10</t>
  </si>
  <si>
    <t>23.03.2024 09:59:11</t>
  </si>
  <si>
    <t>23.03.2024 09:59:12</t>
  </si>
  <si>
    <t>23.03.2024 09:59:33</t>
  </si>
  <si>
    <t>23.03.2024 09:59:34</t>
  </si>
  <si>
    <t>23.03.2024 09:59:36</t>
  </si>
  <si>
    <t>23.03.2024 09:59:37</t>
  </si>
  <si>
    <t>23.03.2024 09:59:39</t>
  </si>
  <si>
    <t>23.03.2024 09:59:40</t>
  </si>
  <si>
    <t>23.03.2024 09:59:42</t>
  </si>
  <si>
    <t>23.03.2024 10:00:01</t>
  </si>
  <si>
    <t>23.03.2024 10:00:03</t>
  </si>
  <si>
    <t>23.03.2024 10:00:04</t>
  </si>
  <si>
    <t>23.03.2024 10:00:05</t>
  </si>
  <si>
    <t>23.03.2024 10:00:07</t>
  </si>
  <si>
    <t>23.03.2024 10:00:08</t>
  </si>
  <si>
    <t>23.03.2024 10:00:09</t>
  </si>
  <si>
    <t>23.03.2024 10:00:10</t>
  </si>
  <si>
    <t>23.03.2024 10:00:12</t>
  </si>
  <si>
    <t>23.03.2024 10:00:13</t>
  </si>
  <si>
    <t>23.03.2024 10:00:28</t>
  </si>
  <si>
    <t>23.03.2024 10:00:29</t>
  </si>
  <si>
    <t>23.03.2024 10:00:30</t>
  </si>
  <si>
    <t>23.03.2024 10:00:32</t>
  </si>
  <si>
    <t>23.03.2024 10:00:33</t>
  </si>
  <si>
    <t>23.03.2024 10:01:03</t>
  </si>
  <si>
    <t>23.03.2024 10:01:04</t>
  </si>
  <si>
    <t>23.03.2024 10:01:06</t>
  </si>
  <si>
    <t>23.03.2024 10:01:07</t>
  </si>
  <si>
    <t>23.03.2024 10:01:09</t>
  </si>
  <si>
    <t>23.03.2024 10:01:10</t>
  </si>
  <si>
    <t>23.03.2024 10:01:12</t>
  </si>
  <si>
    <t>23.03.2024 10:01:42</t>
  </si>
  <si>
    <t>23.03.2024 10:01:43</t>
  </si>
  <si>
    <t>23.03.2024 10:01:45</t>
  </si>
  <si>
    <t>23.03.2024 10:01:46</t>
  </si>
  <si>
    <t>23.03.2024 10:01:48</t>
  </si>
  <si>
    <t>23.03.2024 10:01:49</t>
  </si>
  <si>
    <t>23.03.2024 10:01:51</t>
  </si>
  <si>
    <t>23.03.2024 10:01:52</t>
  </si>
  <si>
    <t>23.03.2024 10:01:54</t>
  </si>
  <si>
    <t>23.03.2024 10:01:55</t>
  </si>
  <si>
    <t>23.03.2024 10:02:13</t>
  </si>
  <si>
    <t>23.03.2024 10:02:15</t>
  </si>
  <si>
    <t>23.03.2024 10:02:16</t>
  </si>
  <si>
    <t>23.03.2024 10:02:18</t>
  </si>
  <si>
    <t>23.03.2024 10:02:19</t>
  </si>
  <si>
    <t>23.03.2024 10:02:21</t>
  </si>
  <si>
    <t>23.03.2024 10:02:22</t>
  </si>
  <si>
    <t>23.03.2024 10:02:27</t>
  </si>
  <si>
    <t>23.03.2024 10:02:28</t>
  </si>
  <si>
    <t>23.03.2024 10:02:30</t>
  </si>
  <si>
    <t>23.03.2024 10:02:31</t>
  </si>
  <si>
    <t>23.03.2024 10:02:32</t>
  </si>
  <si>
    <t>23.03.2024 10:02:34</t>
  </si>
  <si>
    <t>23.03.2024 10:02:35</t>
  </si>
  <si>
    <t>23.03.2024 10:03:27</t>
  </si>
  <si>
    <t>23.03.2024 10:03:29</t>
  </si>
  <si>
    <t>23.03.2024 10:03:30</t>
  </si>
  <si>
    <t>23.03.2024 10:03:33</t>
  </si>
  <si>
    <t>23.03.2024 10:03:35</t>
  </si>
  <si>
    <t>23.03.2024 10:03:36</t>
  </si>
  <si>
    <t>23.03.2024 10:03:38</t>
  </si>
  <si>
    <t>23.03.2024 10:03:39</t>
  </si>
  <si>
    <t>23.03.2024 10:03:41</t>
  </si>
  <si>
    <t>23.03.2024 10:03:42</t>
  </si>
  <si>
    <t>23.03.2024 10:04:25</t>
  </si>
  <si>
    <t>23.03.2024 10:04:31</t>
  </si>
  <si>
    <t>23.03.2024 10:04:48</t>
  </si>
  <si>
    <t>23.03.2024 10:04:49</t>
  </si>
  <si>
    <t>23.03.2024 10:04:51</t>
  </si>
  <si>
    <t>23.03.2024 10:04:52</t>
  </si>
  <si>
    <t>23.03.2024 10:04:54</t>
  </si>
  <si>
    <t>23.03.2024 10:04:55</t>
  </si>
  <si>
    <t>23.03.2024 10:04:57</t>
  </si>
  <si>
    <t>23.03.2024 10:04:58</t>
  </si>
  <si>
    <t>23.03.2024 10:05:37</t>
  </si>
  <si>
    <t>23.03.2024 10:05:40</t>
  </si>
  <si>
    <t>23.03.2024 10:05:42</t>
  </si>
  <si>
    <t>23.03.2024 10:05:43</t>
  </si>
  <si>
    <t>23.03.2024 10:05:45</t>
  </si>
  <si>
    <t>23.03.2024 10:05:46</t>
  </si>
  <si>
    <t>23.03.2024 10:06:49</t>
  </si>
  <si>
    <t>23.03.2024 10:06:51</t>
  </si>
  <si>
    <t>23.03.2024 10:06:52</t>
  </si>
  <si>
    <t>23.03.2024 10:06:54</t>
  </si>
  <si>
    <t>23.03.2024 10:06:55</t>
  </si>
  <si>
    <t>23.03.2024 10:06:57</t>
  </si>
  <si>
    <t>23.03.2024 10:06:58</t>
  </si>
  <si>
    <t>23.03.2024 10:07:00</t>
  </si>
  <si>
    <t>23.03.2024 10:07:06</t>
  </si>
  <si>
    <t>23.03.2024 10:07:07</t>
  </si>
  <si>
    <t>23.03.2024 10:07:09</t>
  </si>
  <si>
    <t>23.03.2024 10:07:10</t>
  </si>
  <si>
    <t>23.03.2024 10:07:12</t>
  </si>
  <si>
    <t>23.03.2024 10:07:13</t>
  </si>
  <si>
    <t>23.03.2024 10:07:15</t>
  </si>
  <si>
    <t>23.03.2024 10:07:16</t>
  </si>
  <si>
    <t>23.03.2024 10:07:19</t>
  </si>
  <si>
    <t>23.03.2024 10:07:22</t>
  </si>
  <si>
    <t>23.03.2024 10:07:24</t>
  </si>
  <si>
    <t>23.03.2024 10:07:25</t>
  </si>
  <si>
    <t>23.03.2024 10:07:27</t>
  </si>
  <si>
    <t>23.03.2024 10:07:33</t>
  </si>
  <si>
    <t>23.03.2024 10:08:13</t>
  </si>
  <si>
    <t>23.03.2024 10:08:15</t>
  </si>
  <si>
    <t>23.03.2024 10:08:16</t>
  </si>
  <si>
    <t>23.03.2024 10:08:18</t>
  </si>
  <si>
    <t>23.03.2024 10:08:19</t>
  </si>
  <si>
    <t>23.03.2024 10:08:21</t>
  </si>
  <si>
    <t>23.03.2024 10:08:22</t>
  </si>
  <si>
    <t>23.03.2024 10:08:25</t>
  </si>
  <si>
    <t>23.03.2024 10:08:27</t>
  </si>
  <si>
    <t>23.03.2024 10:10:30</t>
  </si>
  <si>
    <t>23.03.2024 10:10:31</t>
  </si>
  <si>
    <t>23.03.2024 10:10:33</t>
  </si>
  <si>
    <t>23.03.2024 10:10:34</t>
  </si>
  <si>
    <t>23.03.2024 10:10:36</t>
  </si>
  <si>
    <t>23.03.2024 10:10:37</t>
  </si>
  <si>
    <t>23.03.2024 10:10:39</t>
  </si>
  <si>
    <t>23.03.2024 10:10:40</t>
  </si>
  <si>
    <t>23.03.2024 10:10:46</t>
  </si>
  <si>
    <t>23.03.2024 10:10:49</t>
  </si>
  <si>
    <t>23.03.2024 10:10:51</t>
  </si>
  <si>
    <t>23.03.2024 10:10:52</t>
  </si>
  <si>
    <t>23.03.2024 10:10:54</t>
  </si>
  <si>
    <t>23.03.2024 10:10:55</t>
  </si>
  <si>
    <t>23.03.2024 10:10:57</t>
  </si>
  <si>
    <t>23.03.2024 10:10:58</t>
  </si>
  <si>
    <t>23.03.2024 10:11:00</t>
  </si>
  <si>
    <t>23.03.2024 10:11:01</t>
  </si>
  <si>
    <t>23.03.2024 10:11:03</t>
  </si>
  <si>
    <t>23.03.2024 10:11:09</t>
  </si>
  <si>
    <t>23.03.2024 10:11:12</t>
  </si>
  <si>
    <t>23.03.2024 10:11:13</t>
  </si>
  <si>
    <t>23.03.2024 10:11:15</t>
  </si>
  <si>
    <t>23.03.2024 10:11:16</t>
  </si>
  <si>
    <t>23.03.2024 10:11:18</t>
  </si>
  <si>
    <t>23.03.2024 10:11:21</t>
  </si>
  <si>
    <t>23.03.2024 10:11:22</t>
  </si>
  <si>
    <t>23.03.2024 10:11:24</t>
  </si>
  <si>
    <t>23.03.2024 10:11:25</t>
  </si>
  <si>
    <t>23.03.2024 10:11:26</t>
  </si>
  <si>
    <t>23.03.2024 10:11:27</t>
  </si>
  <si>
    <t>23.03.2024 10:11:29</t>
  </si>
  <si>
    <t>23.03.2024 10:11:33</t>
  </si>
  <si>
    <t>23.03.2024 10:11:49</t>
  </si>
  <si>
    <t>23.03.2024 10:11:52</t>
  </si>
  <si>
    <t>23.03.2024 10:11:55</t>
  </si>
  <si>
    <t>23.03.2024 10:11:57</t>
  </si>
  <si>
    <t>23.03.2024 10:11:58</t>
  </si>
  <si>
    <t>23.03.2024 10:12:00</t>
  </si>
  <si>
    <t>23.03.2024 10:12:01</t>
  </si>
  <si>
    <t>23.03.2024 10:12:03</t>
  </si>
  <si>
    <t>23.03.2024 10:12:04</t>
  </si>
  <si>
    <t>23.03.2024 10:12:24</t>
  </si>
  <si>
    <t>23.03.2024 10:12:25</t>
  </si>
  <si>
    <t>23.03.2024 10:12:27</t>
  </si>
  <si>
    <t>23.03.2024 10:12:29</t>
  </si>
  <si>
    <t>23.03.2024 10:12:31</t>
  </si>
  <si>
    <t>23.03.2024 10:12:32</t>
  </si>
  <si>
    <t>23.03.2024 10:12:34</t>
  </si>
  <si>
    <t>23.03.2024 10:12:35</t>
  </si>
  <si>
    <t>23.03.2024 10:12:37</t>
  </si>
  <si>
    <t>23.03.2024 10:12:47</t>
  </si>
  <si>
    <t>23.03.2024 10:12:49</t>
  </si>
  <si>
    <t>23.03.2024 10:12:50</t>
  </si>
  <si>
    <t>23.03.2024 10:12:52</t>
  </si>
  <si>
    <t>23.03.2024 10:12:53</t>
  </si>
  <si>
    <t>23.03.2024 10:12:55</t>
  </si>
  <si>
    <t>23.03.2024 10:12:56</t>
  </si>
  <si>
    <t>23.03.2024 10:12:58</t>
  </si>
  <si>
    <t>23.03.2024 10:13:40</t>
  </si>
  <si>
    <t>23.03.2024 10:13:41</t>
  </si>
  <si>
    <t>23.03.2024 10:13:42</t>
  </si>
  <si>
    <t>23.03.2024 10:13:44</t>
  </si>
  <si>
    <t>23.03.2024 10:13:45</t>
  </si>
  <si>
    <t>23.03.2024 10:13:46</t>
  </si>
  <si>
    <t>23.03.2024 10:13:47</t>
  </si>
  <si>
    <t>23.03.2024 10:13:50</t>
  </si>
  <si>
    <t>23.03.2024 10:13:53</t>
  </si>
  <si>
    <t>23.03.2024 10:13:55</t>
  </si>
  <si>
    <t>23.03.2024 10:13:56</t>
  </si>
  <si>
    <t>23.03.2024 10:13:58</t>
  </si>
  <si>
    <t>23.03.2024 10:15:14</t>
  </si>
  <si>
    <t>23.03.2024 10:15:16</t>
  </si>
  <si>
    <t>23.03.2024 10:15:17</t>
  </si>
  <si>
    <t>23.03.2024 10:15:18</t>
  </si>
  <si>
    <t>23.03.2024 10:15:19</t>
  </si>
  <si>
    <t>23.03.2024 10:15:24</t>
  </si>
  <si>
    <t>23.03.2024 10:15:25</t>
  </si>
  <si>
    <t>23.03.2024 10:15:27</t>
  </si>
  <si>
    <t>23.03.2024 10:15:28</t>
  </si>
  <si>
    <t>23.03.2024 10:15:30</t>
  </si>
  <si>
    <t>23.03.2024 10:15:31</t>
  </si>
  <si>
    <t>23.03.2024 10:15:33</t>
  </si>
  <si>
    <t>23.03.2024 10:15:34</t>
  </si>
  <si>
    <t>23.03.2024 10:15:36</t>
  </si>
  <si>
    <t>23.03.2024 10:15:37</t>
  </si>
  <si>
    <t>23.03.2024 10:15:39</t>
  </si>
  <si>
    <t>23.03.2024 10:15:42</t>
  </si>
  <si>
    <t>23.03.2024 10:15:43</t>
  </si>
  <si>
    <t>23.03.2024 10:15:45</t>
  </si>
  <si>
    <t>23.03.2024 10:15:46</t>
  </si>
  <si>
    <t>23.03.2024 10:16:19</t>
  </si>
  <si>
    <t>23.03.2024 10:16:21</t>
  </si>
  <si>
    <t>23.03.2024 10:16:22</t>
  </si>
  <si>
    <t>23.03.2024 10:16:23</t>
  </si>
  <si>
    <t>23.03.2024 10:16:24</t>
  </si>
  <si>
    <t>23.03.2024 10:16:39</t>
  </si>
  <si>
    <t>23.03.2024 10:16:41</t>
  </si>
  <si>
    <t>23.03.2024 10:16:42</t>
  </si>
  <si>
    <t>23.03.2024 10:16:43</t>
  </si>
  <si>
    <t>23.03.2024 10:16:46</t>
  </si>
  <si>
    <t>23.03.2024 10:16:47</t>
  </si>
  <si>
    <t>23.03.2024 10:17:11</t>
  </si>
  <si>
    <t>23.03.2024 10:17:13</t>
  </si>
  <si>
    <t>23.03.2024 10:17:14</t>
  </si>
  <si>
    <t>23.03.2024 10:17:16</t>
  </si>
  <si>
    <t>23.03.2024 10:17:17</t>
  </si>
  <si>
    <t>23.03.2024 10:17:19</t>
  </si>
  <si>
    <t>23.03.2024 10:17:20</t>
  </si>
  <si>
    <t>23.03.2024 10:17:22</t>
  </si>
  <si>
    <t>23.03.2024 10:17:23</t>
  </si>
  <si>
    <t>23.03.2024 10:17:34</t>
  </si>
  <si>
    <t>23.03.2024 10:17:35</t>
  </si>
  <si>
    <t>23.03.2024 10:17:37</t>
  </si>
  <si>
    <t>23.03.2024 10:17:56</t>
  </si>
  <si>
    <t>23.03.2024 10:17:58</t>
  </si>
  <si>
    <t>23.03.2024 10:17:59</t>
  </si>
  <si>
    <t>23.03.2024 10:18:00</t>
  </si>
  <si>
    <t>23.03.2024 10:18:01</t>
  </si>
  <si>
    <t>23.03.2024 10:18:03</t>
  </si>
  <si>
    <t>23.03.2024 10:18:04</t>
  </si>
  <si>
    <t>23.03.2024 10:18:05</t>
  </si>
  <si>
    <t>23.03.2024 10:18:06</t>
  </si>
  <si>
    <t>23.03.2024 10:19:27</t>
  </si>
  <si>
    <t>23.03.2024 10:19:29</t>
  </si>
  <si>
    <t>23.03.2024 10:19:30</t>
  </si>
  <si>
    <t>23.03.2024 10:19:31</t>
  </si>
  <si>
    <t>23.03.2024 10:19:34</t>
  </si>
  <si>
    <t>23.03.2024 10:19:39</t>
  </si>
  <si>
    <t>23.03.2024 10:19:49</t>
  </si>
  <si>
    <t>23.03.2024 10:19:51</t>
  </si>
  <si>
    <t>23.03.2024 10:19:52</t>
  </si>
  <si>
    <t>23.03.2024 10:19:54</t>
  </si>
  <si>
    <t>23.03.2024 10:19:55</t>
  </si>
  <si>
    <t>23.03.2024 10:19:57</t>
  </si>
  <si>
    <t>23.03.2024 10:19:58</t>
  </si>
  <si>
    <t>23.03.2024 10:20:01</t>
  </si>
  <si>
    <t>23.03.2024 10:20:03</t>
  </si>
  <si>
    <t>23.03.2024 10:20:04</t>
  </si>
  <si>
    <t>23.03.2024 10:20:06</t>
  </si>
  <si>
    <t>23.03.2024 10:20:07</t>
  </si>
  <si>
    <t>23.03.2024 10:20:28</t>
  </si>
  <si>
    <t>23.03.2024 10:20:29</t>
  </si>
  <si>
    <t>23.03.2024 10:20:31</t>
  </si>
  <si>
    <t>23.03.2024 10:20:32</t>
  </si>
  <si>
    <t>23.03.2024 10:20:34</t>
  </si>
  <si>
    <t>23.03.2024 10:20:35</t>
  </si>
  <si>
    <t>23.03.2024 10:20:37</t>
  </si>
  <si>
    <t>23.03.2024 10:20:38</t>
  </si>
  <si>
    <t>23.03.2024 10:20:52</t>
  </si>
  <si>
    <t>23.03.2024 10:20:53</t>
  </si>
  <si>
    <t>23.03.2024 10:20:55</t>
  </si>
  <si>
    <t>23.03.2024 10:20:56</t>
  </si>
  <si>
    <t>23.03.2024 10:20:59</t>
  </si>
  <si>
    <t>23.03.2024 10:21:01</t>
  </si>
  <si>
    <t>23.03.2024 10:21:02</t>
  </si>
  <si>
    <t>23.03.2024 10:21:17</t>
  </si>
  <si>
    <t>23.03.2024 10:21:19</t>
  </si>
  <si>
    <t>23.03.2024 10:21:20</t>
  </si>
  <si>
    <t>23.03.2024 10:21:22</t>
  </si>
  <si>
    <t>23.03.2024 10:21:23</t>
  </si>
  <si>
    <t>23.03.2024 10:21:25</t>
  </si>
  <si>
    <t>23.03.2024 10:21:29</t>
  </si>
  <si>
    <t>23.03.2024 10:21:31</t>
  </si>
  <si>
    <t>23.03.2024 10:21:32</t>
  </si>
  <si>
    <t>23.03.2024 10:21:33</t>
  </si>
  <si>
    <t>23.03.2024 10:21:35</t>
  </si>
  <si>
    <t>23.03.2024 10:21:36</t>
  </si>
  <si>
    <t>23.03.2024 10:21:49</t>
  </si>
  <si>
    <t>23.03.2024 10:21:51</t>
  </si>
  <si>
    <t>23.03.2024 10:21:52</t>
  </si>
  <si>
    <t>23.03.2024 10:21:54</t>
  </si>
  <si>
    <t>23.03.2024 10:21:55</t>
  </si>
  <si>
    <t>23.03.2024 10:21:57</t>
  </si>
  <si>
    <t>23.03.2024 10:22:05</t>
  </si>
  <si>
    <t>23.03.2024 10:22:07</t>
  </si>
  <si>
    <t>23.03.2024 10:22:10</t>
  </si>
  <si>
    <t>23.03.2024 10:22:11</t>
  </si>
  <si>
    <t>23.03.2024 10:22:13</t>
  </si>
  <si>
    <t>23.03.2024 10:22:14</t>
  </si>
  <si>
    <t>23.03.2024 10:22:16</t>
  </si>
  <si>
    <t>23.03.2024 10:22:17</t>
  </si>
  <si>
    <t>23.03.2024 10:22:19</t>
  </si>
  <si>
    <t>23.03.2024 10:22:22</t>
  </si>
  <si>
    <t>23.03.2024 10:22:23</t>
  </si>
  <si>
    <t>23.03.2024 10:22:25</t>
  </si>
  <si>
    <t>23.03.2024 10:22:26</t>
  </si>
  <si>
    <t>23.03.2024 10:22:27</t>
  </si>
  <si>
    <t>23.03.2024 10:22:29</t>
  </si>
  <si>
    <t>23.03.2024 10:22:30</t>
  </si>
  <si>
    <t>23.03.2024 10:22:31</t>
  </si>
  <si>
    <t>23.03.2024 10:22:36</t>
  </si>
  <si>
    <t>23.03.2024 10:22:37</t>
  </si>
  <si>
    <t>23.03.2024 10:22:39</t>
  </si>
  <si>
    <t>23.03.2024 10:22:40</t>
  </si>
  <si>
    <t>23.03.2024 10:22:42</t>
  </si>
  <si>
    <t>23.03.2024 10:22:43</t>
  </si>
  <si>
    <t>23.03.2024 10:22:45</t>
  </si>
  <si>
    <t>23.03.2024 10:23:15</t>
  </si>
  <si>
    <t>23.03.2024 10:23:16</t>
  </si>
  <si>
    <t>23.03.2024 10:23:17</t>
  </si>
  <si>
    <t>23.03.2024 10:23:19</t>
  </si>
  <si>
    <t>23.03.2024 10:23:20</t>
  </si>
  <si>
    <t>23.03.2024 10:23:21</t>
  </si>
  <si>
    <t>23.03.2024 10:23:22</t>
  </si>
  <si>
    <t>23.03.2024 10:23:24</t>
  </si>
  <si>
    <t>23.03.2024 10:23:29</t>
  </si>
  <si>
    <t>23.03.2024 10:23:31</t>
  </si>
  <si>
    <t>23.03.2024 10:23:32</t>
  </si>
  <si>
    <t>23.03.2024 10:23:34</t>
  </si>
  <si>
    <t>23.03.2024 10:23:35</t>
  </si>
  <si>
    <t>23.03.2024 10:23:37</t>
  </si>
  <si>
    <t>23.03.2024 10:23:38</t>
  </si>
  <si>
    <t>23.03.2024 10:23:41</t>
  </si>
  <si>
    <t>23.03.2024 10:23:43</t>
  </si>
  <si>
    <t>23.03.2024 10:23:44</t>
  </si>
  <si>
    <t>23.03.2024 10:23:46</t>
  </si>
  <si>
    <t>23.03.2024 10:23:47</t>
  </si>
  <si>
    <t>23.03.2024 10:23:53</t>
  </si>
  <si>
    <t>23.03.2024 10:24:05</t>
  </si>
  <si>
    <t>23.03.2024 10:24:07</t>
  </si>
  <si>
    <t>23.03.2024 10:24:08</t>
  </si>
  <si>
    <t>23.03.2024 10:24:09</t>
  </si>
  <si>
    <t>23.03.2024 10:24:11</t>
  </si>
  <si>
    <t>23.03.2024 10:24:12</t>
  </si>
  <si>
    <t>23.03.2024 10:24:13</t>
  </si>
  <si>
    <t>23.03.2024 10:24:14</t>
  </si>
  <si>
    <t>23.03.2024 10:25:34</t>
  </si>
  <si>
    <t>23.03.2024 10:25:35</t>
  </si>
  <si>
    <t>23.03.2024 10:25:37</t>
  </si>
  <si>
    <t>23.03.2024 10:25:38</t>
  </si>
  <si>
    <t>23.03.2024 10:25:40</t>
  </si>
  <si>
    <t>23.03.2024 10:25:46</t>
  </si>
  <si>
    <t>23.03.2024 10:25:47</t>
  </si>
  <si>
    <t>23.03.2024 10:25:49</t>
  </si>
  <si>
    <t>23.03.2024 10:25:50</t>
  </si>
  <si>
    <t>23.03.2024 10:25:52</t>
  </si>
  <si>
    <t>23.03.2024 10:25:59</t>
  </si>
  <si>
    <t>23.03.2024 10:26:01</t>
  </si>
  <si>
    <t>23.03.2024 10:26:02</t>
  </si>
  <si>
    <t>23.03.2024 10:26:04</t>
  </si>
  <si>
    <t>23.03.2024 10:26:05</t>
  </si>
  <si>
    <t>23.03.2024 10:27:25</t>
  </si>
  <si>
    <t>23.03.2024 10:27:26</t>
  </si>
  <si>
    <t>23.03.2024 10:27:27</t>
  </si>
  <si>
    <t>23.03.2024 10:27:29</t>
  </si>
  <si>
    <t>23.03.2024 10:27:30</t>
  </si>
  <si>
    <t>23.03.2024 10:27:31</t>
  </si>
  <si>
    <t>23.03.2024 10:27:34</t>
  </si>
  <si>
    <t>23.03.2024 10:27:36</t>
  </si>
  <si>
    <t>23.03.2024 10:27:37</t>
  </si>
  <si>
    <t>23.03.2024 10:27:39</t>
  </si>
  <si>
    <t>23.03.2024 10:27:40</t>
  </si>
  <si>
    <t>23.03.2024 10:27:42</t>
  </si>
  <si>
    <t>23.03.2024 10:28:12</t>
  </si>
  <si>
    <t>23.03.2024 10:28:13</t>
  </si>
  <si>
    <t>23.03.2024 10:28:14</t>
  </si>
  <si>
    <t>23.03.2024 10:28:16</t>
  </si>
  <si>
    <t>23.03.2024 10:28:17</t>
  </si>
  <si>
    <t>23.03.2024 10:28:18</t>
  </si>
  <si>
    <t>23.03.2024 10:28:19</t>
  </si>
  <si>
    <t>23.03.2024 10:28:21</t>
  </si>
  <si>
    <t>23.03.2024 10:28:28</t>
  </si>
  <si>
    <t>23.03.2024 10:28:29</t>
  </si>
  <si>
    <t>23.03.2024 10:28:31</t>
  </si>
  <si>
    <t>23.03.2024 10:28:32</t>
  </si>
  <si>
    <t>23.03.2024 10:28:34</t>
  </si>
  <si>
    <t>23.03.2024 10:28:35</t>
  </si>
  <si>
    <t>23.03.2024 10:28:37</t>
  </si>
  <si>
    <t>23.03.2024 10:28:40</t>
  </si>
  <si>
    <t>23.03.2024 10:28:41</t>
  </si>
  <si>
    <t>23.03.2024 10:28:43</t>
  </si>
  <si>
    <t>23.03.2024 10:28:44</t>
  </si>
  <si>
    <t>23.03.2024 10:28:45</t>
  </si>
  <si>
    <t>23.03.2024 10:29:36</t>
  </si>
  <si>
    <t>23.03.2024 10:29:38</t>
  </si>
  <si>
    <t>23.03.2024 10:29:39</t>
  </si>
  <si>
    <t>23.03.2024 10:29:41</t>
  </si>
  <si>
    <t>23.03.2024 10:29:42</t>
  </si>
  <si>
    <t>23.03.2024 10:29:44</t>
  </si>
  <si>
    <t>23.03.2024 10:29:45</t>
  </si>
  <si>
    <t>23.03.2024 10:29:47</t>
  </si>
  <si>
    <t>23.03.2024 10:29:48</t>
  </si>
  <si>
    <t>23.03.2024 10:29:50</t>
  </si>
  <si>
    <t>23.03.2024 10:29:51</t>
  </si>
  <si>
    <t>23.03.2024 10:29:53</t>
  </si>
  <si>
    <t>23.03.2024 10:29:54</t>
  </si>
  <si>
    <t>23.03.2024 10:30:12</t>
  </si>
  <si>
    <t>23.03.2024 10:30:13</t>
  </si>
  <si>
    <t>23.03.2024 10:30:15</t>
  </si>
  <si>
    <t>23.03.2024 10:30:16</t>
  </si>
  <si>
    <t>23.03.2024 10:30:18</t>
  </si>
  <si>
    <t>23.03.2024 10:30:19</t>
  </si>
  <si>
    <t>23.03.2024 10:30:21</t>
  </si>
  <si>
    <t>23.03.2024 10:30:22</t>
  </si>
  <si>
    <t>23.03.2024 10:30:24</t>
  </si>
  <si>
    <t>23.03.2024 10:30:25</t>
  </si>
  <si>
    <t>23.03.2024 10:30:27</t>
  </si>
  <si>
    <t>23.03.2024 10:30:28</t>
  </si>
  <si>
    <t>23.03.2024 10:30:30</t>
  </si>
  <si>
    <t>23.03.2024 10:30:31</t>
  </si>
  <si>
    <t>23.03.2024 10:30:33</t>
  </si>
  <si>
    <t>23.03.2024 10:30:34</t>
  </si>
  <si>
    <t>23.03.2024 10:30:36</t>
  </si>
  <si>
    <t>23.03.2024 10:30:37</t>
  </si>
  <si>
    <t>23.03.2024 10:30:38</t>
  </si>
  <si>
    <t>23.03.2024 10:30:56</t>
  </si>
  <si>
    <t>23.03.2024 10:30:57</t>
  </si>
  <si>
    <t>23.03.2024 10:30:59</t>
  </si>
  <si>
    <t>23.03.2024 10:31:00</t>
  </si>
  <si>
    <t>23.03.2024 10:31:02</t>
  </si>
  <si>
    <t>23.03.2024 10:31:03</t>
  </si>
  <si>
    <t>23.03.2024 10:31:05</t>
  </si>
  <si>
    <t>23.03.2024 10:31:20</t>
  </si>
  <si>
    <t>23.03.2024 10:31:21</t>
  </si>
  <si>
    <t>23.03.2024 10:31:23</t>
  </si>
  <si>
    <t>23.03.2024 10:31:24</t>
  </si>
  <si>
    <t>23.03.2024 10:31:26</t>
  </si>
  <si>
    <t>23.03.2024 10:31:27</t>
  </si>
  <si>
    <t>23.03.2024 10:31:30</t>
  </si>
  <si>
    <t>23.03.2024 10:31:32</t>
  </si>
  <si>
    <t>23.03.2024 10:31:33</t>
  </si>
  <si>
    <t>23.03.2024 10:31:34</t>
  </si>
  <si>
    <t>23.03.2024 10:31:36</t>
  </si>
  <si>
    <t>23.03.2024 10:31:37</t>
  </si>
  <si>
    <t>23.03.2024 10:31:59</t>
  </si>
  <si>
    <t>23.03.2024 10:32:01</t>
  </si>
  <si>
    <t>23.03.2024 10:32:02</t>
  </si>
  <si>
    <t>23.03.2024 10:32:04</t>
  </si>
  <si>
    <t>23.03.2024 10:32:05</t>
  </si>
  <si>
    <t>23.03.2024 10:32:07</t>
  </si>
  <si>
    <t>23.03.2024 10:32:28</t>
  </si>
  <si>
    <t>23.03.2024 10:32:29</t>
  </si>
  <si>
    <t>23.03.2024 10:32:30</t>
  </si>
  <si>
    <t>23.03.2024 10:32:31</t>
  </si>
  <si>
    <t>23.03.2024 10:32:33</t>
  </si>
  <si>
    <t>23.03.2024 10:32:34</t>
  </si>
  <si>
    <t>23.03.2024 10:32:36</t>
  </si>
  <si>
    <t>23.03.2024 10:32:37</t>
  </si>
  <si>
    <t>23.03.2024 10:32:39</t>
  </si>
  <si>
    <t>23.03.2024 10:32:55</t>
  </si>
  <si>
    <t>23.03.2024 10:32:57</t>
  </si>
  <si>
    <t>23.03.2024 10:32:58</t>
  </si>
  <si>
    <t>23.03.2024 10:32:59</t>
  </si>
  <si>
    <t>23.03.2024 10:33:00</t>
  </si>
  <si>
    <t>23.03.2024 10:33:02</t>
  </si>
  <si>
    <t>23.03.2024 10:33:03</t>
  </si>
  <si>
    <t>23.03.2024 10:33:46</t>
  </si>
  <si>
    <t>23.03.2024 10:33:48</t>
  </si>
  <si>
    <t>23.03.2024 10:33:49</t>
  </si>
  <si>
    <t>23.03.2024 10:33:51</t>
  </si>
  <si>
    <t>23.03.2024 10:33:52</t>
  </si>
  <si>
    <t>23.03.2024 10:33:54</t>
  </si>
  <si>
    <t>23.03.2024 10:34:37</t>
  </si>
  <si>
    <t>23.03.2024 10:34:39</t>
  </si>
  <si>
    <t>23.03.2024 10:34:40</t>
  </si>
  <si>
    <t>23.03.2024 10:34:42</t>
  </si>
  <si>
    <t>23.03.2024 10:35:10</t>
  </si>
  <si>
    <t>23.03.2024 10:35:12</t>
  </si>
  <si>
    <t>23.03.2024 10:35:13</t>
  </si>
  <si>
    <t>23.03.2024 10:35:14</t>
  </si>
  <si>
    <t>23.03.2024 10:35:16</t>
  </si>
  <si>
    <t>23.03.2024 10:35:17</t>
  </si>
  <si>
    <t>23.03.2024 10:35:18</t>
  </si>
  <si>
    <t>23.03.2024 10:35:19</t>
  </si>
  <si>
    <t>23.03.2024 10:35:21</t>
  </si>
  <si>
    <t>23.03.2024 10:35:53</t>
  </si>
  <si>
    <t>23.03.2024 10:35:56</t>
  </si>
  <si>
    <t>23.03.2024 10:35:58</t>
  </si>
  <si>
    <t>23.03.2024 10:35:59</t>
  </si>
  <si>
    <t>23.03.2024 10:36:01</t>
  </si>
  <si>
    <t>23.03.2024 10:36:02</t>
  </si>
  <si>
    <t>23.03.2024 10:36:04</t>
  </si>
  <si>
    <t>23.03.2024 10:36:05</t>
  </si>
  <si>
    <t>23.03.2024 10:36:07</t>
  </si>
  <si>
    <t>23.03.2024 10:36:44</t>
  </si>
  <si>
    <t>23.03.2024 10:36:46</t>
  </si>
  <si>
    <t>23.03.2024 10:36:47</t>
  </si>
  <si>
    <t>23.03.2024 10:36:49</t>
  </si>
  <si>
    <t>23.03.2024 10:36:50</t>
  </si>
  <si>
    <t>23.03.2024 10:36:52</t>
  </si>
  <si>
    <t>23.03.2024 10:36:53</t>
  </si>
  <si>
    <t>23.03.2024 10:36:55</t>
  </si>
  <si>
    <t>23.03.2024 10:37:04</t>
  </si>
  <si>
    <t>23.03.2024 10:37:05</t>
  </si>
  <si>
    <t>23.03.2024 10:37:07</t>
  </si>
  <si>
    <t>23.03.2024 10:37:08</t>
  </si>
  <si>
    <t>23.03.2024 10:37:09</t>
  </si>
  <si>
    <t>23.03.2024 10:37:11</t>
  </si>
  <si>
    <t>23.03.2024 10:37:12</t>
  </si>
  <si>
    <t>23.03.2024 10:37:14</t>
  </si>
  <si>
    <t>23.03.2024 10:37:15</t>
  </si>
  <si>
    <t>23.03.2024 10:37:22</t>
  </si>
  <si>
    <t>23.03.2024 10:37:24</t>
  </si>
  <si>
    <t>23.03.2024 10:37:25</t>
  </si>
  <si>
    <t>23.03.2024 10:37:27</t>
  </si>
  <si>
    <t>23.03.2024 10:37:51</t>
  </si>
  <si>
    <t>23.03.2024 10:37:52</t>
  </si>
  <si>
    <t>23.03.2024 10:37:54</t>
  </si>
  <si>
    <t>23.03.2024 10:37:55</t>
  </si>
  <si>
    <t>23.03.2024 10:37:56</t>
  </si>
  <si>
    <t>23.03.2024 10:37:58</t>
  </si>
  <si>
    <t>23.03.2024 10:38:23</t>
  </si>
  <si>
    <t>23.03.2024 10:38:25</t>
  </si>
  <si>
    <t>23.03.2024 10:38:26</t>
  </si>
  <si>
    <t>23.03.2024 10:38:28</t>
  </si>
  <si>
    <t>23.03.2024 10:38:29</t>
  </si>
  <si>
    <t>23.03.2024 10:38:31</t>
  </si>
  <si>
    <t>23.03.2024 10:38:32</t>
  </si>
  <si>
    <t>23.03.2024 10:38:40</t>
  </si>
  <si>
    <t>23.03.2024 10:38:58</t>
  </si>
  <si>
    <t>23.03.2024 10:39:01</t>
  </si>
  <si>
    <t>23.03.2024 10:39:02</t>
  </si>
  <si>
    <t>23.03.2024 10:39:04</t>
  </si>
  <si>
    <t>23.03.2024 10:39:05</t>
  </si>
  <si>
    <t>23.03.2024 10:39:07</t>
  </si>
  <si>
    <t>23.03.2024 10:39:08</t>
  </si>
  <si>
    <t>23.03.2024 10:39:26</t>
  </si>
  <si>
    <t>23.03.2024 10:39:28</t>
  </si>
  <si>
    <t>23.03.2024 10:39:29</t>
  </si>
  <si>
    <t>23.03.2024 10:39:31</t>
  </si>
  <si>
    <t>23.03.2024 10:39:32</t>
  </si>
  <si>
    <t>23.03.2024 10:39:34</t>
  </si>
  <si>
    <t>23.03.2024 10:39:35</t>
  </si>
  <si>
    <t>23.03.2024 10:39:37</t>
  </si>
  <si>
    <t>23.03.2024 10:39:38</t>
  </si>
  <si>
    <t>23.03.2024 10:39:50</t>
  </si>
  <si>
    <t>23.03.2024 10:39:51</t>
  </si>
  <si>
    <t>23.03.2024 10:39:54</t>
  </si>
  <si>
    <t>23.03.2024 10:39:56</t>
  </si>
  <si>
    <t>23.03.2024 10:39:57</t>
  </si>
  <si>
    <t>23.03.2024 10:39:59</t>
  </si>
  <si>
    <t>23.03.2024 10:40:00</t>
  </si>
  <si>
    <t>23.03.2024 10:40:02</t>
  </si>
  <si>
    <t>23.03.2024 10:40:06</t>
  </si>
  <si>
    <t>23.03.2024 10:40:08</t>
  </si>
  <si>
    <t>23.03.2024 10:40:11</t>
  </si>
  <si>
    <t>23.03.2024 10:40:12</t>
  </si>
  <si>
    <t>23.03.2024 10:40:18</t>
  </si>
  <si>
    <t>23.03.2024 10:40:20</t>
  </si>
  <si>
    <t>23.03.2024 10:40:24</t>
  </si>
  <si>
    <t>23.03.2024 10:40:26</t>
  </si>
  <si>
    <t>23.03.2024 10:40:27</t>
  </si>
  <si>
    <t>23.03.2024 10:40:28</t>
  </si>
  <si>
    <t>23.03.2024 10:40:36</t>
  </si>
  <si>
    <t>23.03.2024 10:40:39</t>
  </si>
  <si>
    <t>23.03.2024 10:40:40</t>
  </si>
  <si>
    <t>23.03.2024 10:40:42</t>
  </si>
  <si>
    <t>23.03.2024 10:40:43</t>
  </si>
  <si>
    <t>23.03.2024 10:40:45</t>
  </si>
  <si>
    <t>23.03.2024 10:40:48</t>
  </si>
  <si>
    <t>23.03.2024 10:40:49</t>
  </si>
  <si>
    <t>23.03.2024 10:40:51</t>
  </si>
  <si>
    <t>23.03.2024 10:40:52</t>
  </si>
  <si>
    <t>23.03.2024 10:40:54</t>
  </si>
  <si>
    <t>23.03.2024 10:40:55</t>
  </si>
  <si>
    <t>23.03.2024 10:40:57</t>
  </si>
  <si>
    <t>23.03.2024 10:41:03</t>
  </si>
  <si>
    <t>23.03.2024 10:41:04</t>
  </si>
  <si>
    <t>23.03.2024 10:41:06</t>
  </si>
  <si>
    <t>23.03.2024 10:41:09</t>
  </si>
  <si>
    <t>23.03.2024 10:41:25</t>
  </si>
  <si>
    <t>23.03.2024 10:41:27</t>
  </si>
  <si>
    <t>23.03.2024 10:41:28</t>
  </si>
  <si>
    <t>23.03.2024 10:41:30</t>
  </si>
  <si>
    <t>23.03.2024 10:41:31</t>
  </si>
  <si>
    <t>23.03.2024 10:41:33</t>
  </si>
  <si>
    <t>23.03.2024 10:41:34</t>
  </si>
  <si>
    <t>23.03.2024 10:41:36</t>
  </si>
  <si>
    <t>23.03.2024 10:41:37</t>
  </si>
  <si>
    <t>23.03.2024 10:41:39</t>
  </si>
  <si>
    <t>23.03.2024 10:41:40</t>
  </si>
  <si>
    <t>23.03.2024 10:41:42</t>
  </si>
  <si>
    <t>23.03.2024 10:41:43</t>
  </si>
  <si>
    <t>23.03.2024 10:41:45</t>
  </si>
  <si>
    <t>23.03.2024 10:41:46</t>
  </si>
  <si>
    <t>23.03.2024 10:41:48</t>
  </si>
  <si>
    <t>23.03.2024 10:41:49</t>
  </si>
  <si>
    <t>23.03.2024 10:41:51</t>
  </si>
  <si>
    <t>23.03.2024 10:42:35</t>
  </si>
  <si>
    <t>23.03.2024 10:42:37</t>
  </si>
  <si>
    <t>23.03.2024 10:42:38</t>
  </si>
  <si>
    <t>23.03.2024 10:42:40</t>
  </si>
  <si>
    <t>23.03.2024 10:42:41</t>
  </si>
  <si>
    <t>23.03.2024 10:42:43</t>
  </si>
  <si>
    <t>23.03.2024 10:42:44</t>
  </si>
  <si>
    <t>23.03.2024 10:42:46</t>
  </si>
  <si>
    <t>23.03.2024 10:42:49</t>
  </si>
  <si>
    <t>23.03.2024 10:42:50</t>
  </si>
  <si>
    <t>23.03.2024 10:42:56</t>
  </si>
  <si>
    <t>23.03.2024 10:42:59</t>
  </si>
  <si>
    <t>23.03.2024 10:43:01</t>
  </si>
  <si>
    <t>23.03.2024 10:43:02</t>
  </si>
  <si>
    <t>23.03.2024 10:43:04</t>
  </si>
  <si>
    <t>23.03.2024 10:43:05</t>
  </si>
  <si>
    <t>23.03.2024 10:44:04</t>
  </si>
  <si>
    <t>23.03.2024 10:44:05</t>
  </si>
  <si>
    <t>23.03.2024 10:44:07</t>
  </si>
  <si>
    <t>23.03.2024 10:44:08</t>
  </si>
  <si>
    <t>23.03.2024 10:44:10</t>
  </si>
  <si>
    <t>23.03.2024 10:44:11</t>
  </si>
  <si>
    <t>23.03.2024 10:44:13</t>
  </si>
  <si>
    <t>23.03.2024 10:44:14</t>
  </si>
  <si>
    <t>23.03.2024 10:44:17</t>
  </si>
  <si>
    <t>23.03.2024 10:44:19</t>
  </si>
  <si>
    <t>23.03.2024 10:44:20</t>
  </si>
  <si>
    <t>23.03.2024 10:44:22</t>
  </si>
  <si>
    <t>23.03.2024 10:44:23</t>
  </si>
  <si>
    <t>23.03.2024 10:44:25</t>
  </si>
  <si>
    <t>23.03.2024 10:44:26</t>
  </si>
  <si>
    <t>23.03.2024 10:44:28</t>
  </si>
  <si>
    <t>23.03.2024 10:44:29</t>
  </si>
  <si>
    <t>23.03.2024 10:44:31</t>
  </si>
  <si>
    <t>23.03.2024 10:44:35</t>
  </si>
  <si>
    <t>23.03.2024 10:44:37</t>
  </si>
  <si>
    <t>23.03.2024 10:44:38</t>
  </si>
  <si>
    <t>23.03.2024 10:44:40</t>
  </si>
  <si>
    <t>23.03.2024 10:44:41</t>
  </si>
  <si>
    <t>23.03.2024 10:44:43</t>
  </si>
  <si>
    <t>23.03.2024 10:44:56</t>
  </si>
  <si>
    <t>23.03.2024 10:44:58</t>
  </si>
  <si>
    <t>23.03.2024 10:44:59</t>
  </si>
  <si>
    <t>23.03.2024 10:45:01</t>
  </si>
  <si>
    <t>23.03.2024 10:45:02</t>
  </si>
  <si>
    <t>23.03.2024 10:45:04</t>
  </si>
  <si>
    <t>23.03.2024 10:45:05</t>
  </si>
  <si>
    <t>23.03.2024 10:45:28</t>
  </si>
  <si>
    <t>23.03.2024 10:45:29</t>
  </si>
  <si>
    <t>23.03.2024 10:45:31</t>
  </si>
  <si>
    <t>23.03.2024 10:45:32</t>
  </si>
  <si>
    <t>23.03.2024 10:45:34</t>
  </si>
  <si>
    <t>23.03.2024 10:45:35</t>
  </si>
  <si>
    <t>23.03.2024 10:46:07</t>
  </si>
  <si>
    <t>23.03.2024 10:46:08</t>
  </si>
  <si>
    <t>23.03.2024 10:46:10</t>
  </si>
  <si>
    <t>23.03.2024 10:46:11</t>
  </si>
  <si>
    <t>23.03.2024 10:46:13</t>
  </si>
  <si>
    <t>23.03.2024 10:46:43</t>
  </si>
  <si>
    <t>23.03.2024 10:46:44</t>
  </si>
  <si>
    <t>23.03.2024 10:46:46</t>
  </si>
  <si>
    <t>23.03.2024 10:46:50</t>
  </si>
  <si>
    <t>23.03.2024 10:46:52</t>
  </si>
  <si>
    <t>23.03.2024 10:46:53</t>
  </si>
  <si>
    <t>23.03.2024 10:46:55</t>
  </si>
  <si>
    <t>23.03.2024 10:46:59</t>
  </si>
  <si>
    <t>23.03.2024 10:47:01</t>
  </si>
  <si>
    <t>23.03.2024 10:47:02</t>
  </si>
  <si>
    <t>23.03.2024 10:47:04</t>
  </si>
  <si>
    <t>23.03.2024 10:47:05</t>
  </si>
  <si>
    <t>23.03.2024 10:47:07</t>
  </si>
  <si>
    <t>23.03.2024 10:47:28</t>
  </si>
  <si>
    <t>23.03.2024 10:47:29</t>
  </si>
  <si>
    <t>23.03.2024 10:47:31</t>
  </si>
  <si>
    <t>23.03.2024 10:47:32</t>
  </si>
  <si>
    <t>23.03.2024 10:47:35</t>
  </si>
  <si>
    <t>23.03.2024 10:47:46</t>
  </si>
  <si>
    <t>23.03.2024 10:47:47</t>
  </si>
  <si>
    <t>23.03.2024 10:47:49</t>
  </si>
  <si>
    <t>23.03.2024 10:47:50</t>
  </si>
  <si>
    <t>23.03.2024 10:47:52</t>
  </si>
  <si>
    <t>23.03.2024 10:47:53</t>
  </si>
  <si>
    <t>23.03.2024 10:48:16</t>
  </si>
  <si>
    <t>23.03.2024 10:48:17</t>
  </si>
  <si>
    <t>23.03.2024 10:48:20</t>
  </si>
  <si>
    <t>23.03.2024 10:48:22</t>
  </si>
  <si>
    <t>23.03.2024 10:48:23</t>
  </si>
  <si>
    <t>23.03.2024 10:48:31</t>
  </si>
  <si>
    <t>23.03.2024 10:48:34</t>
  </si>
  <si>
    <t>23.03.2024 10:48:35</t>
  </si>
  <si>
    <t>23.03.2024 10:48:37</t>
  </si>
  <si>
    <t>23.03.2024 10:48:38</t>
  </si>
  <si>
    <t>23.03.2024 10:48:41</t>
  </si>
  <si>
    <t>23.03.2024 10:48:43</t>
  </si>
  <si>
    <t>23.03.2024 10:48:46</t>
  </si>
  <si>
    <t>23.03.2024 10:48:47</t>
  </si>
  <si>
    <t>23.03.2024 10:48:49</t>
  </si>
  <si>
    <t>23.03.2024 10:48:50</t>
  </si>
  <si>
    <t>23.03.2024 10:49:28</t>
  </si>
  <si>
    <t>23.03.2024 10:49:29</t>
  </si>
  <si>
    <t>23.03.2024 10:49:31</t>
  </si>
  <si>
    <t>23.03.2024 10:49:32</t>
  </si>
  <si>
    <t>23.03.2024 10:49:34</t>
  </si>
  <si>
    <t>23.03.2024 10:49:35</t>
  </si>
  <si>
    <t>23.03.2024 10:49:37</t>
  </si>
  <si>
    <t>23.03.2024 10:50:01</t>
  </si>
  <si>
    <t>23.03.2024 10:50:02</t>
  </si>
  <si>
    <t>23.03.2024 10:50:04</t>
  </si>
  <si>
    <t>23.03.2024 10:50:05</t>
  </si>
  <si>
    <t>23.03.2024 10:50:07</t>
  </si>
  <si>
    <t>23.03.2024 10:50:08</t>
  </si>
  <si>
    <t>23.03.2024 10:50:13</t>
  </si>
  <si>
    <t>23.03.2024 10:50:14</t>
  </si>
  <si>
    <t>23.03.2024 10:50:16</t>
  </si>
  <si>
    <t>23.03.2024 10:50:17</t>
  </si>
  <si>
    <t>23.03.2024 10:50:19</t>
  </si>
  <si>
    <t>23.03.2024 10:50:20</t>
  </si>
  <si>
    <t>23.03.2024 10:51:05</t>
  </si>
  <si>
    <t>23.03.2024 10:51:07</t>
  </si>
  <si>
    <t>23.03.2024 10:51:08</t>
  </si>
  <si>
    <t>23.03.2024 10:51:10</t>
  </si>
  <si>
    <t>23.03.2024 10:51:11</t>
  </si>
  <si>
    <t>23.03.2024 10:51:13</t>
  </si>
  <si>
    <t>23.03.2024 10:51:14</t>
  </si>
  <si>
    <t>23.03.2024 10:51:16</t>
  </si>
  <si>
    <t>23.03.2024 10:51:19</t>
  </si>
  <si>
    <t>23.03.2024 10:51:20</t>
  </si>
  <si>
    <t>23.03.2024 10:51:22</t>
  </si>
  <si>
    <t>23.03.2024 10:51:23</t>
  </si>
  <si>
    <t>23.03.2024 10:51:53</t>
  </si>
  <si>
    <t>23.03.2024 10:51:54</t>
  </si>
  <si>
    <t>23.03.2024 10:51:57</t>
  </si>
  <si>
    <t>23.03.2024 10:51:59</t>
  </si>
  <si>
    <t>23.03.2024 10:52:29</t>
  </si>
  <si>
    <t>23.03.2024 10:52:30</t>
  </si>
  <si>
    <t>23.03.2024 10:52:32</t>
  </si>
  <si>
    <t>23.03.2024 10:52:33</t>
  </si>
  <si>
    <t>23.03.2024 10:52:35</t>
  </si>
  <si>
    <t>23.03.2024 10:52:36</t>
  </si>
  <si>
    <t>23.03.2024 10:52:38</t>
  </si>
  <si>
    <t>23.03.2024 10:52:50</t>
  </si>
  <si>
    <t>23.03.2024 10:52:51</t>
  </si>
  <si>
    <t>23.03.2024 10:52:53</t>
  </si>
  <si>
    <t>23.03.2024 10:52:54</t>
  </si>
  <si>
    <t>23.03.2024 10:52:56</t>
  </si>
  <si>
    <t>23.03.2024 10:52:57</t>
  </si>
  <si>
    <t>23.03.2024 10:52:59</t>
  </si>
  <si>
    <t>23.03.2024 10:53:00</t>
  </si>
  <si>
    <t>23.03.2024 10:53:02</t>
  </si>
  <si>
    <t>23.03.2024 10:53:03</t>
  </si>
  <si>
    <t>23.03.2024 10:53:17</t>
  </si>
  <si>
    <t>23.03.2024 10:53:18</t>
  </si>
  <si>
    <t>23.03.2024 10:53:20</t>
  </si>
  <si>
    <t>23.03.2024 10:53:21</t>
  </si>
  <si>
    <t>23.03.2024 10:53:23</t>
  </si>
  <si>
    <t>23.03.2024 10:53:24</t>
  </si>
  <si>
    <t>23.03.2024 10:53:39</t>
  </si>
  <si>
    <t>23.03.2024 10:53:41</t>
  </si>
  <si>
    <t>23.03.2024 10:53:42</t>
  </si>
  <si>
    <t>23.03.2024 10:53:44</t>
  </si>
  <si>
    <t>23.03.2024 10:53:45</t>
  </si>
  <si>
    <t>23.03.2024 10:53:47</t>
  </si>
  <si>
    <t>23.03.2024 10:53:59</t>
  </si>
  <si>
    <t>23.03.2024 10:54:03</t>
  </si>
  <si>
    <t>23.03.2024 10:54:05</t>
  </si>
  <si>
    <t>23.03.2024 10:54:06</t>
  </si>
  <si>
    <t>23.03.2024 10:54:08</t>
  </si>
  <si>
    <t>23.03.2024 10:54:09</t>
  </si>
  <si>
    <t>23.03.2024 10:54:11</t>
  </si>
  <si>
    <t>23.03.2024 10:54:12</t>
  </si>
  <si>
    <t>23.03.2024 10:54:47</t>
  </si>
  <si>
    <t>23.03.2024 10:54:48</t>
  </si>
  <si>
    <t>23.03.2024 10:54:50</t>
  </si>
  <si>
    <t>23.03.2024 10:54:51</t>
  </si>
  <si>
    <t>23.03.2024 10:54:53</t>
  </si>
  <si>
    <t>23.03.2024 10:54:54</t>
  </si>
  <si>
    <t>23.03.2024 10:54:57</t>
  </si>
  <si>
    <t>23.03.2024 10:54:59</t>
  </si>
  <si>
    <t>23.03.2024 10:55:00</t>
  </si>
  <si>
    <t>23.03.2024 10:55:02</t>
  </si>
  <si>
    <t>23.03.2024 10:55:24</t>
  </si>
  <si>
    <t>23.03.2024 10:55:26</t>
  </si>
  <si>
    <t>23.03.2024 10:55:27</t>
  </si>
  <si>
    <t>23.03.2024 10:55:29</t>
  </si>
  <si>
    <t>23.03.2024 10:55:30</t>
  </si>
  <si>
    <t>23.03.2024 10:55:32</t>
  </si>
  <si>
    <t>23.03.2024 10:55:33</t>
  </si>
  <si>
    <t>23.03.2024 10:55:35</t>
  </si>
  <si>
    <t>23.03.2024 10:55:36</t>
  </si>
  <si>
    <t>23.03.2024 10:55:38</t>
  </si>
  <si>
    <t>23.03.2024 10:55:39</t>
  </si>
  <si>
    <t>23.03.2024 10:55:41</t>
  </si>
  <si>
    <t>23.03.2024 10:55:42</t>
  </si>
  <si>
    <t>23.03.2024 10:55:47</t>
  </si>
  <si>
    <t>23.03.2024 10:55:48</t>
  </si>
  <si>
    <t>23.03.2024 10:55:50</t>
  </si>
  <si>
    <t>23.03.2024 10:55:51</t>
  </si>
  <si>
    <t>23.03.2024 10:55:53</t>
  </si>
  <si>
    <t>23.03.2024 10:55:54</t>
  </si>
  <si>
    <t>23.03.2024 10:56:32</t>
  </si>
  <si>
    <t>23.03.2024 10:56:33</t>
  </si>
  <si>
    <t>23.03.2024 10:56:35</t>
  </si>
  <si>
    <t>23.03.2024 10:56:36</t>
  </si>
  <si>
    <t>23.03.2024 10:56:38</t>
  </si>
  <si>
    <t>23.03.2024 10:56:39</t>
  </si>
  <si>
    <t>23.03.2024 10:56:45</t>
  </si>
  <si>
    <t>23.03.2024 10:56:48</t>
  </si>
  <si>
    <t>23.03.2024 10:56:50</t>
  </si>
  <si>
    <t>23.03.2024 10:56:51</t>
  </si>
  <si>
    <t>23.03.2024 10:56:56</t>
  </si>
  <si>
    <t>23.03.2024 10:56:57</t>
  </si>
  <si>
    <t>23.03.2024 10:56:59</t>
  </si>
  <si>
    <t>23.03.2024 10:57:00</t>
  </si>
  <si>
    <t>23.03.2024 10:57:02</t>
  </si>
  <si>
    <t>23.03.2024 10:57:03</t>
  </si>
  <si>
    <t>23.03.2024 10:57:05</t>
  </si>
  <si>
    <t>23.03.2024 10:57:06</t>
  </si>
  <si>
    <t>23.03.2024 10:57:08</t>
  </si>
  <si>
    <t>23.03.2024 10:57:09</t>
  </si>
  <si>
    <t>23.03.2024 10:57:12</t>
  </si>
  <si>
    <t>23.03.2024 10:57:15</t>
  </si>
  <si>
    <t>23.03.2024 10:57:17</t>
  </si>
  <si>
    <t>23.03.2024 10:57:18</t>
  </si>
  <si>
    <t>23.03.2024 10:57:45</t>
  </si>
  <si>
    <t>23.03.2024 10:57:47</t>
  </si>
  <si>
    <t>23.03.2024 10:57:48</t>
  </si>
  <si>
    <t>23.03.2024 10:57:50</t>
  </si>
  <si>
    <t>23.03.2024 10:57:51</t>
  </si>
  <si>
    <t>23.03.2024 10:57:53</t>
  </si>
  <si>
    <t>23.03.2024 10:57:54</t>
  </si>
  <si>
    <t>23.03.2024 10:57:56</t>
  </si>
  <si>
    <t>23.03.2024 10:57:57</t>
  </si>
  <si>
    <t>23.03.2024 10:57:59</t>
  </si>
  <si>
    <t>23.03.2024 10:58:00</t>
  </si>
  <si>
    <t>23.03.2024 10:58:02</t>
  </si>
  <si>
    <t>23.03.2024 10:58:03</t>
  </si>
  <si>
    <t>23.03.2024 10:58:05</t>
  </si>
  <si>
    <t>23.03.2024 10:58:06</t>
  </si>
  <si>
    <t>23.03.2024 10:58:08</t>
  </si>
  <si>
    <t>23.03.2024 10:58:25</t>
  </si>
  <si>
    <t>23.03.2024 10:58:27</t>
  </si>
  <si>
    <t>23.03.2024 10:58:28</t>
  </si>
  <si>
    <t>23.03.2024 10:58:30</t>
  </si>
  <si>
    <t>23.03.2024 10:58:31</t>
  </si>
  <si>
    <t>23.03.2024 10:58:33</t>
  </si>
  <si>
    <t>23.03.2024 10:58:36</t>
  </si>
  <si>
    <t>23.03.2024 10:58:37</t>
  </si>
  <si>
    <t>23.03.2024 10:59:18</t>
  </si>
  <si>
    <t>23.03.2024 10:59:19</t>
  </si>
  <si>
    <t>23.03.2024 10:59:21</t>
  </si>
  <si>
    <t>23.03.2024 10:59:22</t>
  </si>
  <si>
    <t>23.03.2024 10:59:24</t>
  </si>
  <si>
    <t>23.03.2024 10:59:25</t>
  </si>
  <si>
    <t>23.03.2024 10:59:27</t>
  </si>
  <si>
    <t>23.03.2024 10:59:30</t>
  </si>
  <si>
    <t>23.03.2024 10:59:31</t>
  </si>
  <si>
    <t>23.03.2024 10:59:33</t>
  </si>
  <si>
    <t>23.03.2024 10:59:34</t>
  </si>
  <si>
    <t>23.03.2024 10:59:36</t>
  </si>
  <si>
    <t>23.03.2024 10:59:37</t>
  </si>
  <si>
    <t>23.03.2024 10:59:39</t>
  </si>
  <si>
    <t>23.03.2024 10:59:40</t>
  </si>
  <si>
    <t>23.03.2024 11:00:16</t>
  </si>
  <si>
    <t>23.03.2024 11:00:19</t>
  </si>
  <si>
    <t>23.03.2024 11:00:21</t>
  </si>
  <si>
    <t>23.03.2024 11:00:22</t>
  </si>
  <si>
    <t>23.03.2024 11:00:24</t>
  </si>
  <si>
    <t>23.03.2024 11:00:25</t>
  </si>
  <si>
    <t>23.03.2024 11:00:27</t>
  </si>
  <si>
    <t>23.03.2024 11:00:28</t>
  </si>
  <si>
    <t>23.03.2024 11:00:30</t>
  </si>
  <si>
    <t>23.03.2024 11:00:31</t>
  </si>
  <si>
    <t>23.03.2024 11:00:34</t>
  </si>
  <si>
    <t>23.03.2024 11:00:35</t>
  </si>
  <si>
    <t>23.03.2024 11:00:37</t>
  </si>
  <si>
    <t>23.03.2024 11:00:38</t>
  </si>
  <si>
    <t>23.03.2024 11:00:43</t>
  </si>
  <si>
    <t>23.03.2024 11:00:46</t>
  </si>
  <si>
    <t>23.03.2024 11:00:47</t>
  </si>
  <si>
    <t>23.03.2024 11:00:49</t>
  </si>
  <si>
    <t>23.03.2024 11:00:50</t>
  </si>
  <si>
    <t>23.03.2024 11:00:52</t>
  </si>
  <si>
    <t>23.03.2024 11:01:05</t>
  </si>
  <si>
    <t>23.03.2024 11:01:08</t>
  </si>
  <si>
    <t>23.03.2024 11:01:10</t>
  </si>
  <si>
    <t>23.03.2024 11:01:11</t>
  </si>
  <si>
    <t>23.03.2024 11:01:13</t>
  </si>
  <si>
    <t>23.03.2024 11:01:14</t>
  </si>
  <si>
    <t>23.03.2024 11:01:16</t>
  </si>
  <si>
    <t>23.03.2024 11:01:19</t>
  </si>
  <si>
    <t>23.03.2024 11:01:22</t>
  </si>
  <si>
    <t>23.03.2024 11:02:01</t>
  </si>
  <si>
    <t>23.03.2024 11:02:02</t>
  </si>
  <si>
    <t>23.03.2024 11:02:04</t>
  </si>
  <si>
    <t>23.03.2024 11:02:05</t>
  </si>
  <si>
    <t>23.03.2024 11:02:07</t>
  </si>
  <si>
    <t>23.03.2024 11:02:13</t>
  </si>
  <si>
    <t>23.03.2024 11:02:14</t>
  </si>
  <si>
    <t>23.03.2024 11:02:16</t>
  </si>
  <si>
    <t>23.03.2024 11:02:17</t>
  </si>
  <si>
    <t>23.03.2024 11:02:19</t>
  </si>
  <si>
    <t>23.03.2024 11:04:31</t>
  </si>
  <si>
    <t>23.03.2024 11:04:32</t>
  </si>
  <si>
    <t>23.03.2024 11:04:34</t>
  </si>
  <si>
    <t>23.03.2024 11:04:35</t>
  </si>
  <si>
    <t>23.03.2024 11:04:38</t>
  </si>
  <si>
    <t>23.03.2024 11:04:40</t>
  </si>
  <si>
    <t>23.03.2024 11:04:41</t>
  </si>
  <si>
    <t>23.03.2024 11:04:43</t>
  </si>
  <si>
    <t>23.03.2024 11:04:44</t>
  </si>
  <si>
    <t>23.03.2024 11:04:46</t>
  </si>
  <si>
    <t>23.03.2024 11:04:47</t>
  </si>
  <si>
    <t>23.03.2024 11:04:49</t>
  </si>
  <si>
    <t>23.03.2024 11:05:05</t>
  </si>
  <si>
    <t>23.03.2024 11:05:07</t>
  </si>
  <si>
    <t>23.03.2024 11:05:08</t>
  </si>
  <si>
    <t>23.03.2024 11:05:10</t>
  </si>
  <si>
    <t>23.03.2024 11:05:11</t>
  </si>
  <si>
    <t>23.03.2024 11:05:13</t>
  </si>
  <si>
    <t>23.03.2024 11:05:14</t>
  </si>
  <si>
    <t>23.03.2024 11:06:14</t>
  </si>
  <si>
    <t>23.03.2024 11:06:16</t>
  </si>
  <si>
    <t>23.03.2024 11:06:17</t>
  </si>
  <si>
    <t>23.03.2024 11:06:19</t>
  </si>
  <si>
    <t>23.03.2024 11:06:20</t>
  </si>
  <si>
    <t>23.03.2024 11:06:22</t>
  </si>
  <si>
    <t>23.03.2024 11:06:23</t>
  </si>
  <si>
    <t>23.03.2024 11:06:43</t>
  </si>
  <si>
    <t>23.03.2024 11:06:44</t>
  </si>
  <si>
    <t>23.03.2024 11:06:46</t>
  </si>
  <si>
    <t>23.03.2024 11:06:47</t>
  </si>
  <si>
    <t>23.03.2024 11:06:49</t>
  </si>
  <si>
    <t>23.03.2024 11:06:50</t>
  </si>
  <si>
    <t>23.03.2024 11:06:52</t>
  </si>
  <si>
    <t>23.03.2024 11:06:53</t>
  </si>
  <si>
    <t>23.03.2024 11:06:55</t>
  </si>
  <si>
    <t>23.03.2024 11:07:28</t>
  </si>
  <si>
    <t>23.03.2024 11:07:29</t>
  </si>
  <si>
    <t>23.03.2024 11:07:31</t>
  </si>
  <si>
    <t>23.03.2024 11:07:32</t>
  </si>
  <si>
    <t>23.03.2024 11:07:34</t>
  </si>
  <si>
    <t>23.03.2024 11:08:20</t>
  </si>
  <si>
    <t>23.03.2024 11:08:22</t>
  </si>
  <si>
    <t>23.03.2024 11:08:23</t>
  </si>
  <si>
    <t>23.03.2024 11:08:25</t>
  </si>
  <si>
    <t>23.03.2024 11:08:26</t>
  </si>
  <si>
    <t>23.03.2024 11:08:28</t>
  </si>
  <si>
    <t>23.03.2024 11:08:29</t>
  </si>
  <si>
    <t>23.03.2024 11:08:31</t>
  </si>
  <si>
    <t>23.03.2024 11:08:32</t>
  </si>
  <si>
    <t>23.03.2024 11:08:34</t>
  </si>
  <si>
    <t>23.03.2024 11:08:35</t>
  </si>
  <si>
    <t>23.03.2024 11:08:37</t>
  </si>
  <si>
    <t>23.03.2024 11:08:38</t>
  </si>
  <si>
    <t>23.03.2024 11:09:26</t>
  </si>
  <si>
    <t>23.03.2024 11:09:32</t>
  </si>
  <si>
    <t>23.03.2024 11:09:33</t>
  </si>
  <si>
    <t>23.03.2024 11:09:35</t>
  </si>
  <si>
    <t>23.03.2024 11:09:36</t>
  </si>
  <si>
    <t>23.03.2024 11:09:38</t>
  </si>
  <si>
    <t>23.03.2024 11:09:39</t>
  </si>
  <si>
    <t>23.03.2024 11:09:41</t>
  </si>
  <si>
    <t>23.03.2024 11:10:32</t>
  </si>
  <si>
    <t>23.03.2024 11:10:33</t>
  </si>
  <si>
    <t>23.03.2024 11:10:35</t>
  </si>
  <si>
    <t>23.03.2024 11:10:36</t>
  </si>
  <si>
    <t>23.03.2024 11:10:38</t>
  </si>
  <si>
    <t>23.03.2024 11:10:39</t>
  </si>
  <si>
    <t>23.03.2024 11:10:41</t>
  </si>
  <si>
    <t>23.03.2024 11:10:42</t>
  </si>
  <si>
    <t>23.03.2024 11:10:44</t>
  </si>
  <si>
    <t>23.03.2024 11:10:45</t>
  </si>
  <si>
    <t>23.03.2024 11:10:47</t>
  </si>
  <si>
    <t>23.03.2024 11:10:48</t>
  </si>
  <si>
    <t>23.03.2024 11:10:50</t>
  </si>
  <si>
    <t>23.03.2024 11:11:35</t>
  </si>
  <si>
    <t>23.03.2024 11:11:36</t>
  </si>
  <si>
    <t>23.03.2024 11:11:38</t>
  </si>
  <si>
    <t>23.03.2024 11:11:39</t>
  </si>
  <si>
    <t>23.03.2024 11:11:41</t>
  </si>
  <si>
    <t>23.03.2024 11:11:42</t>
  </si>
  <si>
    <t>23.03.2024 11:11:44</t>
  </si>
  <si>
    <t>23.03.2024 11:11:45</t>
  </si>
  <si>
    <t>23.03.2024 11:12:03</t>
  </si>
  <si>
    <t>23.03.2024 11:12:05</t>
  </si>
  <si>
    <t>23.03.2024 11:12:06</t>
  </si>
  <si>
    <t>23.03.2024 11:12:08</t>
  </si>
  <si>
    <t>23.03.2024 11:12:09</t>
  </si>
  <si>
    <t>23.03.2024 11:12:14</t>
  </si>
  <si>
    <t>23.03.2024 11:12:17</t>
  </si>
  <si>
    <t>23.03.2024 11:12:18</t>
  </si>
  <si>
    <t>23.03.2024 11:12:20</t>
  </si>
  <si>
    <t>23.03.2024 11:12:21</t>
  </si>
  <si>
    <t>23.03.2024 11:12:59</t>
  </si>
  <si>
    <t>23.03.2024 11:13:00</t>
  </si>
  <si>
    <t>23.03.2024 11:13:02</t>
  </si>
  <si>
    <t>23.03.2024 11:13:03</t>
  </si>
  <si>
    <t>23.03.2024 11:13:05</t>
  </si>
  <si>
    <t>23.03.2024 11:13:06</t>
  </si>
  <si>
    <t>23.03.2024 11:13:08</t>
  </si>
  <si>
    <t>23.03.2024 11:13:09</t>
  </si>
  <si>
    <t>23.03.2024 11:13:32</t>
  </si>
  <si>
    <t>23.03.2024 11:13:33</t>
  </si>
  <si>
    <t>23.03.2024 11:13:35</t>
  </si>
  <si>
    <t>23.03.2024 11:13:36</t>
  </si>
  <si>
    <t>23.03.2024 11:13:38</t>
  </si>
  <si>
    <t>23.03.2024 11:13:42</t>
  </si>
  <si>
    <t>23.03.2024 11:13:44</t>
  </si>
  <si>
    <t>23.03.2024 11:13:45</t>
  </si>
  <si>
    <t>23.03.2024 11:13:47</t>
  </si>
  <si>
    <t>23.03.2024 11:13:48</t>
  </si>
  <si>
    <t>23.03.2024 11:13:51</t>
  </si>
  <si>
    <t>23.03.2024 11:13:53</t>
  </si>
  <si>
    <t>23.03.2024 11:13:54</t>
  </si>
  <si>
    <t>23.03.2024 11:13:56</t>
  </si>
  <si>
    <t>23.03.2024 11:13:57</t>
  </si>
  <si>
    <t>23.03.2024 11:14:00</t>
  </si>
  <si>
    <t>23.03.2024 11:14:02</t>
  </si>
  <si>
    <t>23.03.2024 11:14:06</t>
  </si>
  <si>
    <t>23.03.2024 11:14:09</t>
  </si>
  <si>
    <t>23.03.2024 11:14:11</t>
  </si>
  <si>
    <t>23.03.2024 11:14:12</t>
  </si>
  <si>
    <t>23.03.2024 11:14:14</t>
  </si>
  <si>
    <t>23.03.2024 11:14:15</t>
  </si>
  <si>
    <t>23.03.2024 11:14:17</t>
  </si>
  <si>
    <t>23.03.2024 11:14:32</t>
  </si>
  <si>
    <t>23.03.2024 11:14:33</t>
  </si>
  <si>
    <t>23.03.2024 11:14:35</t>
  </si>
  <si>
    <t>23.03.2024 11:14:36</t>
  </si>
  <si>
    <t>23.03.2024 11:14:38</t>
  </si>
  <si>
    <t>23.03.2024 11:14:39</t>
  </si>
  <si>
    <t>23.03.2024 11:14:41</t>
  </si>
  <si>
    <t>23.03.2024 11:14:42</t>
  </si>
  <si>
    <t>23.03.2024 11:14:44</t>
  </si>
  <si>
    <t>23.03.2024 11:15:12</t>
  </si>
  <si>
    <t>23.03.2024 11:15:13</t>
  </si>
  <si>
    <t>23.03.2024 11:15:15</t>
  </si>
  <si>
    <t>23.03.2024 11:15:16</t>
  </si>
  <si>
    <t>23.03.2024 11:15:18</t>
  </si>
  <si>
    <t>23.03.2024 11:15:19</t>
  </si>
  <si>
    <t>23.03.2024 11:15:21</t>
  </si>
  <si>
    <t>23.03.2024 11:15:22</t>
  </si>
  <si>
    <t>23.03.2024 11:15:24</t>
  </si>
  <si>
    <t>23.03.2024 11:15:27</t>
  </si>
  <si>
    <t>23.03.2024 11:15:28</t>
  </si>
  <si>
    <t>23.03.2024 11:15:57</t>
  </si>
  <si>
    <t>23.03.2024 11:15:58</t>
  </si>
  <si>
    <t>23.03.2024 11:16:00</t>
  </si>
  <si>
    <t>23.03.2024 11:16:01</t>
  </si>
  <si>
    <t>23.03.2024 11:16:03</t>
  </si>
  <si>
    <t>23.03.2024 11:16:07</t>
  </si>
  <si>
    <t>23.03.2024 11:16:09</t>
  </si>
  <si>
    <t>23.03.2024 11:16:10</t>
  </si>
  <si>
    <t>23.03.2024 11:16:12</t>
  </si>
  <si>
    <t>23.03.2024 11:16:13</t>
  </si>
  <si>
    <t>23.03.2024 11:16:15</t>
  </si>
  <si>
    <t>23.03.2024 11:16:27</t>
  </si>
  <si>
    <t>23.03.2024 11:16:28</t>
  </si>
  <si>
    <t>23.03.2024 11:16:30</t>
  </si>
  <si>
    <t>23.03.2024 11:16:31</t>
  </si>
  <si>
    <t>23.03.2024 11:16:33</t>
  </si>
  <si>
    <t>23.03.2024 11:16:34</t>
  </si>
  <si>
    <t>23.03.2024 11:16:36</t>
  </si>
  <si>
    <t>23.03.2024 11:16:37</t>
  </si>
  <si>
    <t>23.03.2024 11:16:39</t>
  </si>
  <si>
    <t>23.03.2024 11:16:40</t>
  </si>
  <si>
    <t>23.03.2024 11:16:42</t>
  </si>
  <si>
    <t>23.03.2024 11:16:45</t>
  </si>
  <si>
    <t>23.03.2024 11:16:46</t>
  </si>
  <si>
    <t>23.03.2024 11:16:48</t>
  </si>
  <si>
    <t>23.03.2024 11:16:49</t>
  </si>
  <si>
    <t>23.03.2024 11:16:51</t>
  </si>
  <si>
    <t>23.03.2024 11:17:13</t>
  </si>
  <si>
    <t>23.03.2024 11:17:15</t>
  </si>
  <si>
    <t>23.03.2024 11:17:18</t>
  </si>
  <si>
    <t>23.03.2024 11:17:19</t>
  </si>
  <si>
    <t>23.03.2024 11:17:21</t>
  </si>
  <si>
    <t>23.03.2024 11:17:22</t>
  </si>
  <si>
    <t>23.03.2024 11:17:24</t>
  </si>
  <si>
    <t>23.03.2024 11:17:27</t>
  </si>
  <si>
    <t>23.03.2024 11:17:28</t>
  </si>
  <si>
    <t>23.03.2024 11:17:30</t>
  </si>
  <si>
    <t>23.03.2024 11:17:31</t>
  </si>
  <si>
    <t>23.03.2024 11:17:33</t>
  </si>
  <si>
    <t>23.03.2024 11:17:34</t>
  </si>
  <si>
    <t>23.03.2024 11:17:52</t>
  </si>
  <si>
    <t>23.03.2024 11:17:54</t>
  </si>
  <si>
    <t>23.03.2024 11:17:55</t>
  </si>
  <si>
    <t>23.03.2024 11:17:57</t>
  </si>
  <si>
    <t>23.03.2024 11:17:58</t>
  </si>
  <si>
    <t>23.03.2024 11:18:00</t>
  </si>
  <si>
    <t>23.03.2024 11:18:01</t>
  </si>
  <si>
    <t>23.03.2024 11:18:04</t>
  </si>
  <si>
    <t>23.03.2024 11:18:54</t>
  </si>
  <si>
    <t>23.03.2024 11:18:57</t>
  </si>
  <si>
    <t>23.03.2024 11:18:58</t>
  </si>
  <si>
    <t>23.03.2024 11:19:00</t>
  </si>
  <si>
    <t>23.03.2024 11:19:01</t>
  </si>
  <si>
    <t>23.03.2024 11:19:04</t>
  </si>
  <si>
    <t>23.03.2024 11:19:06</t>
  </si>
  <si>
    <t>23.03.2024 11:19:07</t>
  </si>
  <si>
    <t>23.03.2024 11:19:13</t>
  </si>
  <si>
    <t>23.03.2024 11:19:15</t>
  </si>
  <si>
    <t>23.03.2024 11:19:16</t>
  </si>
  <si>
    <t>23.03.2024 11:19:18</t>
  </si>
  <si>
    <t>23.03.2024 11:19:19</t>
  </si>
  <si>
    <t>23.03.2024 11:19:21</t>
  </si>
  <si>
    <t>23.03.2024 11:19:22</t>
  </si>
  <si>
    <t>23.03.2024 11:19:24</t>
  </si>
  <si>
    <t>23.03.2024 11:19:25</t>
  </si>
  <si>
    <t>23.03.2024 11:19:27</t>
  </si>
  <si>
    <t>23.03.2024 11:19:28</t>
  </si>
  <si>
    <t>23.03.2024 11:19:39</t>
  </si>
  <si>
    <t>23.03.2024 11:19:40</t>
  </si>
  <si>
    <t>23.03.2024 11:19:42</t>
  </si>
  <si>
    <t>23.03.2024 11:19:43</t>
  </si>
  <si>
    <t>23.03.2024 11:19:45</t>
  </si>
  <si>
    <t>23.03.2024 11:19:46</t>
  </si>
  <si>
    <t>23.03.2024 11:19:48</t>
  </si>
  <si>
    <t>23.03.2024 11:19:51</t>
  </si>
  <si>
    <t>23.03.2024 11:19:54</t>
  </si>
  <si>
    <t>23.03.2024 11:19:55</t>
  </si>
  <si>
    <t>23.03.2024 11:20:18</t>
  </si>
  <si>
    <t>23.03.2024 11:20:19</t>
  </si>
  <si>
    <t>23.03.2024 11:20:21</t>
  </si>
  <si>
    <t>23.03.2024 11:20:22</t>
  </si>
  <si>
    <t>23.03.2024 11:20:24</t>
  </si>
  <si>
    <t>23.03.2024 11:20:27</t>
  </si>
  <si>
    <t>23.03.2024 11:20:28</t>
  </si>
  <si>
    <t>23.03.2024 11:20:30</t>
  </si>
  <si>
    <t>23.03.2024 11:20:31</t>
  </si>
  <si>
    <t>23.03.2024 11:20:49</t>
  </si>
  <si>
    <t>23.03.2024 11:20:51</t>
  </si>
  <si>
    <t>23.03.2024 11:20:52</t>
  </si>
  <si>
    <t>23.03.2024 11:20:55</t>
  </si>
  <si>
    <t>23.03.2024 11:20:57</t>
  </si>
  <si>
    <t>23.03.2024 11:20:58</t>
  </si>
  <si>
    <t>23.03.2024 11:21:03</t>
  </si>
  <si>
    <t>23.03.2024 11:21:04</t>
  </si>
  <si>
    <t>23.03.2024 11:21:06</t>
  </si>
  <si>
    <t>23.03.2024 11:21:07</t>
  </si>
  <si>
    <t>23.03.2024 11:21:22</t>
  </si>
  <si>
    <t>23.03.2024 11:21:24</t>
  </si>
  <si>
    <t>23.03.2024 11:21:25</t>
  </si>
  <si>
    <t>23.03.2024 11:21:27</t>
  </si>
  <si>
    <t>23.03.2024 11:21:28</t>
  </si>
  <si>
    <t>23.03.2024 11:21:31</t>
  </si>
  <si>
    <t>23.03.2024 11:21:34</t>
  </si>
  <si>
    <t>23.03.2024 11:21:36</t>
  </si>
  <si>
    <t>23.03.2024 11:21:37</t>
  </si>
  <si>
    <t>23.03.2024 11:21:39</t>
  </si>
  <si>
    <t>23.03.2024 11:21:40</t>
  </si>
  <si>
    <t>23.03.2024 11:21:42</t>
  </si>
  <si>
    <t>23.03.2024 11:21:43</t>
  </si>
  <si>
    <t>23.03.2024 11:22:15</t>
  </si>
  <si>
    <t>23.03.2024 11:22:16</t>
  </si>
  <si>
    <t>23.03.2024 11:22:18</t>
  </si>
  <si>
    <t>23.03.2024 11:22:19</t>
  </si>
  <si>
    <t>23.03.2024 11:22:21</t>
  </si>
  <si>
    <t>23.03.2024 11:22:22</t>
  </si>
  <si>
    <t>23.03.2024 11:22:24</t>
  </si>
  <si>
    <t>23.03.2024 11:22:25</t>
  </si>
  <si>
    <t>23.03.2024 11:23:09</t>
  </si>
  <si>
    <t>23.03.2024 11:23:10</t>
  </si>
  <si>
    <t>23.03.2024 11:23:12</t>
  </si>
  <si>
    <t>23.03.2024 11:23:13</t>
  </si>
  <si>
    <t>23.03.2024 11:23:15</t>
  </si>
  <si>
    <t>23.03.2024 11:23:16</t>
  </si>
  <si>
    <t>23.03.2024 11:23:18</t>
  </si>
  <si>
    <t>23.03.2024 11:23:19</t>
  </si>
  <si>
    <t>23.03.2024 11:23:21</t>
  </si>
  <si>
    <t>23.03.2024 11:23:22</t>
  </si>
  <si>
    <t>23.03.2024 11:23:39</t>
  </si>
  <si>
    <t>23.03.2024 11:23:42</t>
  </si>
  <si>
    <t>23.03.2024 11:23:43</t>
  </si>
  <si>
    <t>23.03.2024 11:23:45</t>
  </si>
  <si>
    <t>23.03.2024 11:23:46</t>
  </si>
  <si>
    <t>23.03.2024 11:23:48</t>
  </si>
  <si>
    <t>23.03.2024 11:24:07</t>
  </si>
  <si>
    <t>23.03.2024 11:24:09</t>
  </si>
  <si>
    <t>23.03.2024 11:24:10</t>
  </si>
  <si>
    <t>23.03.2024 11:24:12</t>
  </si>
  <si>
    <t>23.03.2024 11:24:13</t>
  </si>
  <si>
    <t>23.03.2024 11:24:15</t>
  </si>
  <si>
    <t>23.03.2024 11:24:28</t>
  </si>
  <si>
    <t>23.03.2024 11:24:30</t>
  </si>
  <si>
    <t>23.03.2024 11:24:31</t>
  </si>
  <si>
    <t>23.03.2024 11:24:33</t>
  </si>
  <si>
    <t>23.03.2024 11:24:34</t>
  </si>
  <si>
    <t>23.03.2024 11:24:52</t>
  </si>
  <si>
    <t>23.03.2024 11:24:54</t>
  </si>
  <si>
    <t>23.03.2024 11:24:55</t>
  </si>
  <si>
    <t>23.03.2024 11:24:57</t>
  </si>
  <si>
    <t>23.03.2024 11:24:58</t>
  </si>
  <si>
    <t>23.03.2024 11:25:01</t>
  </si>
  <si>
    <t>23.03.2024 11:25:09</t>
  </si>
  <si>
    <t>23.03.2024 11:25:10</t>
  </si>
  <si>
    <t>23.03.2024 11:25:21</t>
  </si>
  <si>
    <t>23.03.2024 11:25:24</t>
  </si>
  <si>
    <t>23.03.2024 11:25:25</t>
  </si>
  <si>
    <t>23.03.2024 11:25:27</t>
  </si>
  <si>
    <t>23.03.2024 11:25:28</t>
  </si>
  <si>
    <t>23.03.2024 11:25:30</t>
  </si>
  <si>
    <t>23.03.2024 11:25:31</t>
  </si>
  <si>
    <t>23.03.2024 11:26:52</t>
  </si>
  <si>
    <t>23.03.2024 11:26:54</t>
  </si>
  <si>
    <t>23.03.2024 11:26:55</t>
  </si>
  <si>
    <t>23.03.2024 11:26:57</t>
  </si>
  <si>
    <t>23.03.2024 11:26:58</t>
  </si>
  <si>
    <t>23.03.2024 11:27:00</t>
  </si>
  <si>
    <t>23.03.2024 11:27:18</t>
  </si>
  <si>
    <t>23.03.2024 11:27:19</t>
  </si>
  <si>
    <t>23.03.2024 11:27:21</t>
  </si>
  <si>
    <t>23.03.2024 11:27:22</t>
  </si>
  <si>
    <t>23.03.2024 11:27:24</t>
  </si>
  <si>
    <t>23.03.2024 11:27:25</t>
  </si>
  <si>
    <t>23.03.2024 11:27:49</t>
  </si>
  <si>
    <t>23.03.2024 11:27:52</t>
  </si>
  <si>
    <t>23.03.2024 11:27:54</t>
  </si>
  <si>
    <t>23.03.2024 11:27:55</t>
  </si>
  <si>
    <t>23.03.2024 11:27:57</t>
  </si>
  <si>
    <t>23.03.2024 11:27:58</t>
  </si>
  <si>
    <t>23.03.2024 11:28:00</t>
  </si>
  <si>
    <t>23.03.2024 11:28:01</t>
  </si>
  <si>
    <t>23.03.2024 11:28:03</t>
  </si>
  <si>
    <t>23.03.2024 11:29:47</t>
  </si>
  <si>
    <t>23.03.2024 11:29:49</t>
  </si>
  <si>
    <t>23.03.2024 11:29:50</t>
  </si>
  <si>
    <t>23.03.2024 11:29:52</t>
  </si>
  <si>
    <t>23.03.2024 11:29:53</t>
  </si>
  <si>
    <t>23.03.2024 11:29:55</t>
  </si>
  <si>
    <t>23.03.2024 11:30:37</t>
  </si>
  <si>
    <t>23.03.2024 11:30:38</t>
  </si>
  <si>
    <t>23.03.2024 11:30:40</t>
  </si>
  <si>
    <t>23.03.2024 11:30:41</t>
  </si>
  <si>
    <t>23.03.2024 11:30:43</t>
  </si>
  <si>
    <t>23.03.2024 11:30:44</t>
  </si>
  <si>
    <t>23.03.2024 11:30:46</t>
  </si>
  <si>
    <t>23.03.2024 11:30:47</t>
  </si>
  <si>
    <t>23.03.2024 11:30:49</t>
  </si>
  <si>
    <t>23.03.2024 11:30:53</t>
  </si>
  <si>
    <t>23.03.2024 11:30:55</t>
  </si>
  <si>
    <t>23.03.2024 11:30:56</t>
  </si>
  <si>
    <t>23.03.2024 11:30:58</t>
  </si>
  <si>
    <t>23.03.2024 11:30:59</t>
  </si>
  <si>
    <t>23.03.2024 11:31:01</t>
  </si>
  <si>
    <t>23.03.2024 11:31:08</t>
  </si>
  <si>
    <t>23.03.2024 11:31:10</t>
  </si>
  <si>
    <t>23.03.2024 11:31:11</t>
  </si>
  <si>
    <t>23.03.2024 11:31:13</t>
  </si>
  <si>
    <t>23.03.2024 11:31:14</t>
  </si>
  <si>
    <t>23.03.2024 11:31:16</t>
  </si>
  <si>
    <t>23.03.2024 11:31:22</t>
  </si>
  <si>
    <t>23.03.2024 11:31:23</t>
  </si>
  <si>
    <t>23.03.2024 11:31:25</t>
  </si>
  <si>
    <t>23.03.2024 11:31:26</t>
  </si>
  <si>
    <t>23.03.2024 11:31:28</t>
  </si>
  <si>
    <t>23.03.2024 11:31:29</t>
  </si>
  <si>
    <t>23.03.2024 11:31:41</t>
  </si>
  <si>
    <t>23.03.2024 11:31:43</t>
  </si>
  <si>
    <t>23.03.2024 11:31:44</t>
  </si>
  <si>
    <t>23.03.2024 11:31:46</t>
  </si>
  <si>
    <t>23.03.2024 11:31:47</t>
  </si>
  <si>
    <t>23.03.2024 11:31:49</t>
  </si>
  <si>
    <t>23.03.2024 11:33:08</t>
  </si>
  <si>
    <t>23.03.2024 11:33:35</t>
  </si>
  <si>
    <t>23.03.2024 11:33:37</t>
  </si>
  <si>
    <t>23.03.2024 11:33:38</t>
  </si>
  <si>
    <t>23.03.2024 11:33:40</t>
  </si>
  <si>
    <t>23.03.2024 11:33:41</t>
  </si>
  <si>
    <t>23.03.2024 11:33:43</t>
  </si>
  <si>
    <t>23.03.2024 11:33:59</t>
  </si>
  <si>
    <t>23.03.2024 11:34:02</t>
  </si>
  <si>
    <t>23.03.2024 11:34:04</t>
  </si>
  <si>
    <t>23.03.2024 11:34:05</t>
  </si>
  <si>
    <t>23.03.2024 11:34:10</t>
  </si>
  <si>
    <t>23.03.2024 11:34:11</t>
  </si>
  <si>
    <t>23.03.2024 11:34:13</t>
  </si>
  <si>
    <t>23.03.2024 11:34:14</t>
  </si>
  <si>
    <t>23.03.2024 11:34:16</t>
  </si>
  <si>
    <t>23.03.2024 11:34:17</t>
  </si>
  <si>
    <t>23.03.2024 11:35:10</t>
  </si>
  <si>
    <t>23.03.2024 11:35:11</t>
  </si>
  <si>
    <t>23.03.2024 11:35:13</t>
  </si>
  <si>
    <t>23.03.2024 11:35:14</t>
  </si>
  <si>
    <t>23.03.2024 11:35:16</t>
  </si>
  <si>
    <t>23.03.2024 11:35:17</t>
  </si>
  <si>
    <t>23.03.2024 11:35:20</t>
  </si>
  <si>
    <t>23.03.2024 11:35:21</t>
  </si>
  <si>
    <t>23.03.2024 11:35:23</t>
  </si>
  <si>
    <t>23.03.2024 11:35:24</t>
  </si>
  <si>
    <t>23.03.2024 11:35:26</t>
  </si>
  <si>
    <t>23.03.2024 11:35:27</t>
  </si>
  <si>
    <t>23.03.2024 11:35:29</t>
  </si>
  <si>
    <t>23.03.2024 11:35:30</t>
  </si>
  <si>
    <t>23.03.2024 11:35:32</t>
  </si>
  <si>
    <t>23.03.2024 11:35:36</t>
  </si>
  <si>
    <t>23.03.2024 11:35:38</t>
  </si>
  <si>
    <t>23.03.2024 11:35:39</t>
  </si>
  <si>
    <t>23.03.2024 11:35:41</t>
  </si>
  <si>
    <t>23.03.2024 11:35:42</t>
  </si>
  <si>
    <t>23.03.2024 11:35:44</t>
  </si>
  <si>
    <t>23.03.2024 11:35:45</t>
  </si>
  <si>
    <t>23.03.2024 11:35:51</t>
  </si>
  <si>
    <t>23.03.2024 11:35:53</t>
  </si>
  <si>
    <t>23.03.2024 11:35:54</t>
  </si>
  <si>
    <t>23.03.2024 11:35:56</t>
  </si>
  <si>
    <t>23.03.2024 11:35:57</t>
  </si>
  <si>
    <t>23.03.2024 11:36:09</t>
  </si>
  <si>
    <t>23.03.2024 11:36:11</t>
  </si>
  <si>
    <t>23.03.2024 11:36:14</t>
  </si>
  <si>
    <t>23.03.2024 11:36:15</t>
  </si>
  <si>
    <t>23.03.2024 11:36:17</t>
  </si>
  <si>
    <t>23.03.2024 11:36:18</t>
  </si>
  <si>
    <t>23.03.2024 11:36:36</t>
  </si>
  <si>
    <t>23.03.2024 11:36:38</t>
  </si>
  <si>
    <t>23.03.2024 11:36:39</t>
  </si>
  <si>
    <t>23.03.2024 11:36:41</t>
  </si>
  <si>
    <t>23.03.2024 11:36:42</t>
  </si>
  <si>
    <t>23.03.2024 11:36:44</t>
  </si>
  <si>
    <t>23.03.2024 11:36:45</t>
  </si>
  <si>
    <t>23.03.2024 11:37:00</t>
  </si>
  <si>
    <t>23.03.2024 11:37:02</t>
  </si>
  <si>
    <t>23.03.2024 11:37:03</t>
  </si>
  <si>
    <t>23.03.2024 11:37:05</t>
  </si>
  <si>
    <t>23.03.2024 11:37:06</t>
  </si>
  <si>
    <t>23.03.2024 11:37:08</t>
  </si>
  <si>
    <t>23.03.2024 11:37:09</t>
  </si>
  <si>
    <t>23.03.2024 11:37:11</t>
  </si>
  <si>
    <t>23.03.2024 11:37:14</t>
  </si>
  <si>
    <t>23.03.2024 11:37:15</t>
  </si>
  <si>
    <t>23.03.2024 11:37:17</t>
  </si>
  <si>
    <t>23.03.2024 11:37:18</t>
  </si>
  <si>
    <t>23.03.2024 11:37:20</t>
  </si>
  <si>
    <t>23.03.2024 11:37:21</t>
  </si>
  <si>
    <t>23.03.2024 11:37:26</t>
  </si>
  <si>
    <t>23.03.2024 11:37:27</t>
  </si>
  <si>
    <t>23.03.2024 11:37:32</t>
  </si>
  <si>
    <t>23.03.2024 11:37:33</t>
  </si>
  <si>
    <t>23.03.2024 11:37:35</t>
  </si>
  <si>
    <t>23.03.2024 11:37:36</t>
  </si>
  <si>
    <t>23.03.2024 11:37:38</t>
  </si>
  <si>
    <t>23.03.2024 11:37:39</t>
  </si>
  <si>
    <t>23.03.2024 11:37:41</t>
  </si>
  <si>
    <t>23.03.2024 11:37:42</t>
  </si>
  <si>
    <t>23.03.2024 11:37:44</t>
  </si>
  <si>
    <t>23.03.2024 11:38:16</t>
  </si>
  <si>
    <t>23.03.2024 11:38:18</t>
  </si>
  <si>
    <t>23.03.2024 11:38:19</t>
  </si>
  <si>
    <t>23.03.2024 11:38:21</t>
  </si>
  <si>
    <t>23.03.2024 11:38:22</t>
  </si>
  <si>
    <t>23.03.2024 11:38:24</t>
  </si>
  <si>
    <t>23.03.2024 11:38:40</t>
  </si>
  <si>
    <t>23.03.2024 11:38:42</t>
  </si>
  <si>
    <t>23.03.2024 11:38:43</t>
  </si>
  <si>
    <t>23.03.2024 11:38:45</t>
  </si>
  <si>
    <t>23.03.2024 11:38:46</t>
  </si>
  <si>
    <t>23.03.2024 11:38:49</t>
  </si>
  <si>
    <t>23.03.2024 11:39:12</t>
  </si>
  <si>
    <t>23.03.2024 11:39:13</t>
  </si>
  <si>
    <t>23.03.2024 11:39:15</t>
  </si>
  <si>
    <t>23.03.2024 11:39:16</t>
  </si>
  <si>
    <t>23.03.2024 11:39:18</t>
  </si>
  <si>
    <t>23.03.2024 11:39:19</t>
  </si>
  <si>
    <t>23.03.2024 11:39:30</t>
  </si>
  <si>
    <t>23.03.2024 11:39:31</t>
  </si>
  <si>
    <t>23.03.2024 11:39:33</t>
  </si>
  <si>
    <t>23.03.2024 11:39:34</t>
  </si>
  <si>
    <t>23.03.2024 11:39:36</t>
  </si>
  <si>
    <t>23.03.2024 11:39:57</t>
  </si>
  <si>
    <t>23.03.2024 11:39:58</t>
  </si>
  <si>
    <t>23.03.2024 11:40:00</t>
  </si>
  <si>
    <t>23.03.2024 11:40:01</t>
  </si>
  <si>
    <t>23.03.2024 11:40:03</t>
  </si>
  <si>
    <t>23.03.2024 11:40:04</t>
  </si>
  <si>
    <t>23.03.2024 11:40:06</t>
  </si>
  <si>
    <t>23.03.2024 11:40:15</t>
  </si>
  <si>
    <t>23.03.2024 11:40:16</t>
  </si>
  <si>
    <t>23.03.2024 11:40:18</t>
  </si>
  <si>
    <t>23.03.2024 11:40:19</t>
  </si>
  <si>
    <t>23.03.2024 11:40:21</t>
  </si>
  <si>
    <t>23.03.2024 11:40:24</t>
  </si>
  <si>
    <t>23.03.2024 11:40:27</t>
  </si>
  <si>
    <t>23.03.2024 11:40:30</t>
  </si>
  <si>
    <t>23.03.2024 11:40:33</t>
  </si>
  <si>
    <t>23.03.2024 11:40:34</t>
  </si>
  <si>
    <t>23.03.2024 11:40:36</t>
  </si>
  <si>
    <t>23.03.2024 11:40:37</t>
  </si>
  <si>
    <t>23.03.2024 11:40:39</t>
  </si>
  <si>
    <t>23.03.2024 11:41:13</t>
  </si>
  <si>
    <t>23.03.2024 11:41:15</t>
  </si>
  <si>
    <t>23.03.2024 11:41:16</t>
  </si>
  <si>
    <t>23.03.2024 11:41:18</t>
  </si>
  <si>
    <t>23.03.2024 11:41:19</t>
  </si>
  <si>
    <t>23.03.2024 11:41:21</t>
  </si>
  <si>
    <t>23.03.2024 11:41:54</t>
  </si>
  <si>
    <t>23.03.2024 11:41:55</t>
  </si>
  <si>
    <t>23.03.2024 11:41:57</t>
  </si>
  <si>
    <t>23.03.2024 11:42:00</t>
  </si>
  <si>
    <t>23.03.2024 11:42:01</t>
  </si>
  <si>
    <t>23.03.2024 11:42:09</t>
  </si>
  <si>
    <t>23.03.2024 11:42:10</t>
  </si>
  <si>
    <t>23.03.2024 11:42:12</t>
  </si>
  <si>
    <t>23.03.2024 11:42:13</t>
  </si>
  <si>
    <t>23.03.2024 11:43:09</t>
  </si>
  <si>
    <t>23.03.2024 11:43:10</t>
  </si>
  <si>
    <t>23.03.2024 11:43:12</t>
  </si>
  <si>
    <t>23.03.2024 11:43:13</t>
  </si>
  <si>
    <t>23.03.2024 11:43:15</t>
  </si>
  <si>
    <t>23.03.2024 11:43:16</t>
  </si>
  <si>
    <t>23.03.2024 11:43:18</t>
  </si>
  <si>
    <t>23.03.2024 11:44:55</t>
  </si>
  <si>
    <t>23.03.2024 11:44:56</t>
  </si>
  <si>
    <t>23.03.2024 11:44:58</t>
  </si>
  <si>
    <t>23.03.2024 11:44:59</t>
  </si>
  <si>
    <t>23.03.2024 11:45:02</t>
  </si>
  <si>
    <t>23.03.2024 11:45:04</t>
  </si>
  <si>
    <t>23.03.2024 11:45:05</t>
  </si>
  <si>
    <t>23.03.2024 11:45:07</t>
  </si>
  <si>
    <t>23.03.2024 11:45:08</t>
  </si>
  <si>
    <t>23.03.2024 11:45:10</t>
  </si>
  <si>
    <t>23.03.2024 11:45:28</t>
  </si>
  <si>
    <t>23.03.2024 11:45:29</t>
  </si>
  <si>
    <t>23.03.2024 11:45:31</t>
  </si>
  <si>
    <t>23.03.2024 11:45:32</t>
  </si>
  <si>
    <t>23.03.2024 11:45:34</t>
  </si>
  <si>
    <t>23.03.2024 11:45:35</t>
  </si>
  <si>
    <t>23.03.2024 11:45:37</t>
  </si>
  <si>
    <t>23.03.2024 11:45:38</t>
  </si>
  <si>
    <t>23.03.2024 11:45:40</t>
  </si>
  <si>
    <t>23.03.2024 11:45:41</t>
  </si>
  <si>
    <t>23.03.2024 11:45:44</t>
  </si>
  <si>
    <t>23.03.2024 11:45:46</t>
  </si>
  <si>
    <t>23.03.2024 11:45:47</t>
  </si>
  <si>
    <t>23.03.2024 11:46:07</t>
  </si>
  <si>
    <t>23.03.2024 11:46:08</t>
  </si>
  <si>
    <t>23.03.2024 11:46:10</t>
  </si>
  <si>
    <t>23.03.2024 11:46:11</t>
  </si>
  <si>
    <t>23.03.2024 11:46:13</t>
  </si>
  <si>
    <t>23.03.2024 11:46:20</t>
  </si>
  <si>
    <t>23.03.2024 11:46:22</t>
  </si>
  <si>
    <t>23.03.2024 11:46:23</t>
  </si>
  <si>
    <t>23.03.2024 11:46:25</t>
  </si>
  <si>
    <t>23.03.2024 11:46:26</t>
  </si>
  <si>
    <t>23.03.2024 11:46:28</t>
  </si>
  <si>
    <t>23.03.2024 11:46:52</t>
  </si>
  <si>
    <t>23.03.2024 11:46:53</t>
  </si>
  <si>
    <t>23.03.2024 11:46:55</t>
  </si>
  <si>
    <t>23.03.2024 11:46:56</t>
  </si>
  <si>
    <t>23.03.2024 11:46:58</t>
  </si>
  <si>
    <t>23.03.2024 11:46:59</t>
  </si>
  <si>
    <t>23.03.2024 11:47:01</t>
  </si>
  <si>
    <t>23.03.2024 11:47:02</t>
  </si>
  <si>
    <t>23.03.2024 11:48:02</t>
  </si>
  <si>
    <t>23.03.2024 11:48:04</t>
  </si>
  <si>
    <t>23.03.2024 11:48:05</t>
  </si>
  <si>
    <t>23.03.2024 11:48:11</t>
  </si>
  <si>
    <t>23.03.2024 11:48:13</t>
  </si>
  <si>
    <t>23.03.2024 11:48:14</t>
  </si>
  <si>
    <t>23.03.2024 11:48:16</t>
  </si>
  <si>
    <t>23.03.2024 11:48:17</t>
  </si>
  <si>
    <t>23.03.2024 11:48:19</t>
  </si>
  <si>
    <t>23.03.2024 11:48:20</t>
  </si>
  <si>
    <t>23.03.2024 11:48:22</t>
  </si>
  <si>
    <t>23.03.2024 11:49:22</t>
  </si>
  <si>
    <t>23.03.2024 11:49:23</t>
  </si>
  <si>
    <t>23.03.2024 11:49:25</t>
  </si>
  <si>
    <t>23.03.2024 11:49:35</t>
  </si>
  <si>
    <t>23.03.2024 11:49:37</t>
  </si>
  <si>
    <t>23.03.2024 11:49:38</t>
  </si>
  <si>
    <t>23.03.2024 11:49:40</t>
  </si>
  <si>
    <t>23.03.2024 11:49:41</t>
  </si>
  <si>
    <t>23.03.2024 11:49:43</t>
  </si>
  <si>
    <t>23.03.2024 11:49:44</t>
  </si>
  <si>
    <t>23.03.2024 11:50:05</t>
  </si>
  <si>
    <t>23.03.2024 11:50:07</t>
  </si>
  <si>
    <t>23.03.2024 11:50:08</t>
  </si>
  <si>
    <t>23.03.2024 11:50:10</t>
  </si>
  <si>
    <t>23.03.2024 11:50:11</t>
  </si>
  <si>
    <t>23.03.2024 11:50:13</t>
  </si>
  <si>
    <t>23.03.2024 11:50:14</t>
  </si>
  <si>
    <t>23.03.2024 11:50:16</t>
  </si>
  <si>
    <t>23.03.2024 11:50:17</t>
  </si>
  <si>
    <t>23.03.2024 11:50:19</t>
  </si>
  <si>
    <t>23.03.2024 11:50:20</t>
  </si>
  <si>
    <t>23.03.2024 11:50:47</t>
  </si>
  <si>
    <t>23.03.2024 11:50:49</t>
  </si>
  <si>
    <t>23.03.2024 11:50:50</t>
  </si>
  <si>
    <t>23.03.2024 11:50:52</t>
  </si>
  <si>
    <t>23.03.2024 11:50:53</t>
  </si>
  <si>
    <t>23.03.2024 11:50:55</t>
  </si>
  <si>
    <t>23.03.2024 11:51:01</t>
  </si>
  <si>
    <t>23.03.2024 11:51:02</t>
  </si>
  <si>
    <t>23.03.2024 11:51:04</t>
  </si>
  <si>
    <t>23.03.2024 11:51:05</t>
  </si>
  <si>
    <t>23.03.2024 11:51:07</t>
  </si>
  <si>
    <t>23.03.2024 11:51:31</t>
  </si>
  <si>
    <t>23.03.2024 11:51:32</t>
  </si>
  <si>
    <t>23.03.2024 11:51:34</t>
  </si>
  <si>
    <t>23.03.2024 11:51:35</t>
  </si>
  <si>
    <t>23.03.2024 11:51:37</t>
  </si>
  <si>
    <t>23.03.2024 11:51:38</t>
  </si>
  <si>
    <t>23.03.2024 11:51:40</t>
  </si>
  <si>
    <t>23.03.2024 11:51:44</t>
  </si>
  <si>
    <t>23.03.2024 11:51:46</t>
  </si>
  <si>
    <t>23.03.2024 11:51:47</t>
  </si>
  <si>
    <t>23.03.2024 11:51:49</t>
  </si>
  <si>
    <t>23.03.2024 11:51:58</t>
  </si>
  <si>
    <t>23.03.2024 11:52:02</t>
  </si>
  <si>
    <t>23.03.2024 11:52:04</t>
  </si>
  <si>
    <t>23.03.2024 11:52:05</t>
  </si>
  <si>
    <t>23.03.2024 11:52:07</t>
  </si>
  <si>
    <t>23.03.2024 11:52:08</t>
  </si>
  <si>
    <t>23.03.2024 11:52:10</t>
  </si>
  <si>
    <t>23.03.2024 11:52:14</t>
  </si>
  <si>
    <t>23.03.2024 11:52:17</t>
  </si>
  <si>
    <t>23.03.2024 11:52:19</t>
  </si>
  <si>
    <t>23.03.2024 11:52:20</t>
  </si>
  <si>
    <t>23.03.2024 11:52:22</t>
  </si>
  <si>
    <t>23.03.2024 11:52:23</t>
  </si>
  <si>
    <t>23.03.2024 11:52:31</t>
  </si>
  <si>
    <t>23.03.2024 11:52:32</t>
  </si>
  <si>
    <t>23.03.2024 11:52:34</t>
  </si>
  <si>
    <t>23.03.2024 11:52:35</t>
  </si>
  <si>
    <t>23.03.2024 11:52:37</t>
  </si>
  <si>
    <t>23.03.2024 11:52:38</t>
  </si>
  <si>
    <t>23.03.2024 11:52:52</t>
  </si>
  <si>
    <t>23.03.2024 11:52:53</t>
  </si>
  <si>
    <t>23.03.2024 11:52:55</t>
  </si>
  <si>
    <t>23.03.2024 11:52:56</t>
  </si>
  <si>
    <t>23.03.2024 11:52:58</t>
  </si>
  <si>
    <t>23.03.2024 11:52:59</t>
  </si>
  <si>
    <t>23.03.2024 11:53:01</t>
  </si>
  <si>
    <t>23.03.2024 11:53:31</t>
  </si>
  <si>
    <t>23.03.2024 11:53:32</t>
  </si>
  <si>
    <t>23.03.2024 11:53:34</t>
  </si>
  <si>
    <t>23.03.2024 11:53:35</t>
  </si>
  <si>
    <t>23.03.2024 11:53:37</t>
  </si>
  <si>
    <t>23.03.2024 11:53:38</t>
  </si>
  <si>
    <t>23.03.2024 11:53:40</t>
  </si>
  <si>
    <t>23.03.2024 11:53:49</t>
  </si>
  <si>
    <t>23.03.2024 11:53:50</t>
  </si>
  <si>
    <t>23.03.2024 11:53:52</t>
  </si>
  <si>
    <t>23.03.2024 11:53:53</t>
  </si>
  <si>
    <t>23.03.2024 11:53:55</t>
  </si>
  <si>
    <t>23.03.2024 11:53:56</t>
  </si>
  <si>
    <t>23.03.2024 11:54:20</t>
  </si>
  <si>
    <t>23.03.2024 11:54:23</t>
  </si>
  <si>
    <t>23.03.2024 11:54:25</t>
  </si>
  <si>
    <t>23.03.2024 11:54:26</t>
  </si>
  <si>
    <t>23.03.2024 11:54:28</t>
  </si>
  <si>
    <t>23.03.2024 11:54:31</t>
  </si>
  <si>
    <t>23.03.2024 11:54:32</t>
  </si>
  <si>
    <t>23.03.2024 11:54:59</t>
  </si>
  <si>
    <t>23.03.2024 11:55:04</t>
  </si>
  <si>
    <t>23.03.2024 11:55:05</t>
  </si>
  <si>
    <t>23.03.2024 11:55:07</t>
  </si>
  <si>
    <t>23.03.2024 11:55:08</t>
  </si>
  <si>
    <t>23.03.2024 11:55:10</t>
  </si>
  <si>
    <t>23.03.2024 11:55:11</t>
  </si>
  <si>
    <t>23.03.2024 11:55:13</t>
  </si>
  <si>
    <t>23.03.2024 11:55:14</t>
  </si>
  <si>
    <t>23.03.2024 11:55:16</t>
  </si>
  <si>
    <t>23.03.2024 11:55:17</t>
  </si>
  <si>
    <t>23.03.2024 11:55:20</t>
  </si>
  <si>
    <t>23.03.2024 11:55:22</t>
  </si>
  <si>
    <t>23.03.2024 11:55:23</t>
  </si>
  <si>
    <t>23.03.2024 11:55:25</t>
  </si>
  <si>
    <t>23.03.2024 11:55:26</t>
  </si>
  <si>
    <t>23.03.2024 11:55:28</t>
  </si>
  <si>
    <t>23.03.2024 11:55:44</t>
  </si>
  <si>
    <t>23.03.2024 11:55:45</t>
  </si>
  <si>
    <t>23.03.2024 11:55:50</t>
  </si>
  <si>
    <t>23.03.2024 11:55:53</t>
  </si>
  <si>
    <t>23.03.2024 11:55:54</t>
  </si>
  <si>
    <t>23.03.2024 11:55:56</t>
  </si>
  <si>
    <t>23.03.2024 11:55:57</t>
  </si>
  <si>
    <t>23.03.2024 11:56:26</t>
  </si>
  <si>
    <t>23.03.2024 11:56:27</t>
  </si>
  <si>
    <t>23.03.2024 11:56:29</t>
  </si>
  <si>
    <t>23.03.2024 11:56:30</t>
  </si>
  <si>
    <t>23.03.2024 11:56:32</t>
  </si>
  <si>
    <t>23.03.2024 11:56:33</t>
  </si>
  <si>
    <t>23.03.2024 11:57:50</t>
  </si>
  <si>
    <t>23.03.2024 11:57:51</t>
  </si>
  <si>
    <t>23.03.2024 11:57:53</t>
  </si>
  <si>
    <t>23.03.2024 11:57:54</t>
  </si>
  <si>
    <t>23.03.2024 11:57:56</t>
  </si>
  <si>
    <t>23.03.2024 11:57:57</t>
  </si>
  <si>
    <t>23.03.2024 11:57:59</t>
  </si>
  <si>
    <t>23.03.2024 11:58:00</t>
  </si>
  <si>
    <t>23.03.2024 11:58:02</t>
  </si>
  <si>
    <t>23.03.2024 11:58:05</t>
  </si>
  <si>
    <t>23.03.2024 11:58:06</t>
  </si>
  <si>
    <t>23.03.2024 11:58:08</t>
  </si>
  <si>
    <t>23.03.2024 11:58:09</t>
  </si>
  <si>
    <t>23.03.2024 11:58:41</t>
  </si>
  <si>
    <t>23.03.2024 11:58:42</t>
  </si>
  <si>
    <t>23.03.2024 11:58:44</t>
  </si>
  <si>
    <t>23.03.2024 11:58:45</t>
  </si>
  <si>
    <t>23.03.2024 11:58:47</t>
  </si>
  <si>
    <t>23.03.2024 11:59:00</t>
  </si>
  <si>
    <t>23.03.2024 11:59:02</t>
  </si>
  <si>
    <t>23.03.2024 11:59:03</t>
  </si>
  <si>
    <t>23.03.2024 11:59:05</t>
  </si>
  <si>
    <t>23.03.2024 11:59:06</t>
  </si>
  <si>
    <t>23.03.2024 11:59:39</t>
  </si>
  <si>
    <t>23.03.2024 11:59:41</t>
  </si>
  <si>
    <t>23.03.2024 11:59:42</t>
  </si>
  <si>
    <t>23.03.2024 11:59:44</t>
  </si>
  <si>
    <t>23.03.2024 11:59:45</t>
  </si>
  <si>
    <t>23.03.2024 11:59:47</t>
  </si>
  <si>
    <t>23.03.2024 11:59:48</t>
  </si>
  <si>
    <t>23.03.2024 11:59:50</t>
  </si>
  <si>
    <t>23.03.2024 11:59:51</t>
  </si>
  <si>
    <t>23.03.2024 11:59:53</t>
  </si>
  <si>
    <t>23.03.2024 12:00:24</t>
  </si>
  <si>
    <t>23.03.2024 12:00:26</t>
  </si>
  <si>
    <t>23.03.2024 12:00:27</t>
  </si>
  <si>
    <t>23.03.2024 12:00:29</t>
  </si>
  <si>
    <t>23.03.2024 12:01:32</t>
  </si>
  <si>
    <t>23.03.2024 12:01:33</t>
  </si>
  <si>
    <t>23.03.2024 12:01:35</t>
  </si>
  <si>
    <t>23.03.2024 12:01:36</t>
  </si>
  <si>
    <t>23.03.2024 12:01:38</t>
  </si>
  <si>
    <t>23.03.2024 12:01:39</t>
  </si>
  <si>
    <t>23.03.2024 12:01:41</t>
  </si>
  <si>
    <t>23.03.2024 12:01:42</t>
  </si>
  <si>
    <t>23.03.2024 12:03:41</t>
  </si>
  <si>
    <t>23.03.2024 12:03:42</t>
  </si>
  <si>
    <t>23.03.2024 12:03:44</t>
  </si>
  <si>
    <t>23.03.2024 12:03:45</t>
  </si>
  <si>
    <t>23.03.2024 12:03:47</t>
  </si>
  <si>
    <t>23.03.2024 12:05:02</t>
  </si>
  <si>
    <t>23.03.2024 12:05:03</t>
  </si>
  <si>
    <t>23.03.2024 12:05:05</t>
  </si>
  <si>
    <t>23.03.2024 12:05:08</t>
  </si>
  <si>
    <t>23.03.2024 12:05:09</t>
  </si>
  <si>
    <t>23.03.2024 12:05:11</t>
  </si>
  <si>
    <t>23.03.2024 12:05:20</t>
  </si>
  <si>
    <t>23.03.2024 12:05:21</t>
  </si>
  <si>
    <t>23.03.2024 12:05:23</t>
  </si>
  <si>
    <t>23.03.2024 12:05:24</t>
  </si>
  <si>
    <t>23.03.2024 12:05:26</t>
  </si>
  <si>
    <t>23.03.2024 12:05:27</t>
  </si>
  <si>
    <t>23.03.2024 12:06:41</t>
  </si>
  <si>
    <t>23.03.2024 12:06:42</t>
  </si>
  <si>
    <t>23.03.2024 12:06:44</t>
  </si>
  <si>
    <t>23.03.2024 12:06:45</t>
  </si>
  <si>
    <t>23.03.2024 12:06:47</t>
  </si>
  <si>
    <t>23.03.2024 12:06:48</t>
  </si>
  <si>
    <t>23.03.2024 12:07:09</t>
  </si>
  <si>
    <t>23.03.2024 12:07:12</t>
  </si>
  <si>
    <t>23.03.2024 12:07:14</t>
  </si>
  <si>
    <t>23.03.2024 12:07:15</t>
  </si>
  <si>
    <t>23.03.2024 12:07:17</t>
  </si>
  <si>
    <t>23.03.2024 12:08:59</t>
  </si>
  <si>
    <t>23.03.2024 12:09:03</t>
  </si>
  <si>
    <t>23.03.2024 12:09:05</t>
  </si>
  <si>
    <t>23.03.2024 12:09:06</t>
  </si>
  <si>
    <t>23.03.2024 12:09:08</t>
  </si>
  <si>
    <t>23.03.2024 12:09:09</t>
  </si>
  <si>
    <t>23.03.2024 12:09:30</t>
  </si>
  <si>
    <t>23.03.2024 12:09:32</t>
  </si>
  <si>
    <t>23.03.2024 12:09:33</t>
  </si>
  <si>
    <t>23.03.2024 12:09:35</t>
  </si>
  <si>
    <t>23.03.2024 12:09:36</t>
  </si>
  <si>
    <t>23.03.2024 12:09:38</t>
  </si>
  <si>
    <t>23.03.2024 12:09:39</t>
  </si>
  <si>
    <t>23.03.2024 12:10:45</t>
  </si>
  <si>
    <t>23.03.2024 12:10:47</t>
  </si>
  <si>
    <t>23.03.2024 12:10:48</t>
  </si>
  <si>
    <t>23.03.2024 12:10:50</t>
  </si>
  <si>
    <t>23.03.2024 12:11:18</t>
  </si>
  <si>
    <t>23.03.2024 12:11:20</t>
  </si>
  <si>
    <t>23.03.2024 12:11:21</t>
  </si>
  <si>
    <t>23.03.2024 12:11:23</t>
  </si>
  <si>
    <t>23.03.2024 12:11:29</t>
  </si>
  <si>
    <t>23.03.2024 12:11:30</t>
  </si>
  <si>
    <t>23.03.2024 12:11:32</t>
  </si>
  <si>
    <t>23.03.2024 12:11:33</t>
  </si>
  <si>
    <t>23.03.2024 12:11:36</t>
  </si>
  <si>
    <t>23.03.2024 12:11:41</t>
  </si>
  <si>
    <t>23.03.2024 12:11:44</t>
  </si>
  <si>
    <t>23.03.2024 12:11:45</t>
  </si>
  <si>
    <t>23.03.2024 12:11:47</t>
  </si>
  <si>
    <t>23.03.2024 12:11:50</t>
  </si>
  <si>
    <t>23.03.2024 12:11:51</t>
  </si>
  <si>
    <t>23.03.2024 12:11:53</t>
  </si>
  <si>
    <t>23.03.2024 12:11:54</t>
  </si>
  <si>
    <t>23.03.2024 12:12:02</t>
  </si>
  <si>
    <t>23.03.2024 12:12:03</t>
  </si>
  <si>
    <t>23.03.2024 12:12:05</t>
  </si>
  <si>
    <t>23.03.2024 12:12:08</t>
  </si>
  <si>
    <t>23.03.2024 12:12:09</t>
  </si>
  <si>
    <t>23.03.2024 12:12:10</t>
  </si>
  <si>
    <t>23.03.2024 12:12:12</t>
  </si>
  <si>
    <t>23.03.2024 12:12:36</t>
  </si>
  <si>
    <t>23.03.2024 12:12:37</t>
  </si>
  <si>
    <t>23.03.2024 12:12:39</t>
  </si>
  <si>
    <t>23.03.2024 12:12:40</t>
  </si>
  <si>
    <t>23.03.2024 12:12:42</t>
  </si>
  <si>
    <t>23.03.2024 12:12:43</t>
  </si>
  <si>
    <t>23.03.2024 12:13:00</t>
  </si>
  <si>
    <t>23.03.2024 12:13:03</t>
  </si>
  <si>
    <t>23.03.2024 12:13:07</t>
  </si>
  <si>
    <t>23.03.2024 12:13:09</t>
  </si>
  <si>
    <t>23.03.2024 12:13:10</t>
  </si>
  <si>
    <t>23.03.2024 12:13:12</t>
  </si>
  <si>
    <t>23.03.2024 12:13:13</t>
  </si>
  <si>
    <t>23.03.2024 12:13:37</t>
  </si>
  <si>
    <t>23.03.2024 12:13:39</t>
  </si>
  <si>
    <t>23.03.2024 12:13:40</t>
  </si>
  <si>
    <t>23.03.2024 12:13:43</t>
  </si>
  <si>
    <t>23.03.2024 12:13:45</t>
  </si>
  <si>
    <t>23.03.2024 12:13:46</t>
  </si>
  <si>
    <t>23.03.2024 12:13:48</t>
  </si>
  <si>
    <t>23.03.2024 12:13:49</t>
  </si>
  <si>
    <t>23.03.2024 12:13:51</t>
  </si>
  <si>
    <t>23.03.2024 12:13:52</t>
  </si>
  <si>
    <t>23.03.2024 12:13:54</t>
  </si>
  <si>
    <t>23.03.2024 12:13:55</t>
  </si>
  <si>
    <t>23.03.2024 12:13:57</t>
  </si>
  <si>
    <t>23.03.2024 12:14:39</t>
  </si>
  <si>
    <t>23.03.2024 12:14:40</t>
  </si>
  <si>
    <t>23.03.2024 12:14:42</t>
  </si>
  <si>
    <t>23.03.2024 12:15:25</t>
  </si>
  <si>
    <t>23.03.2024 12:15:27</t>
  </si>
  <si>
    <t>23.03.2024 12:15:28</t>
  </si>
  <si>
    <t>23.03.2024 12:15:30</t>
  </si>
  <si>
    <t>23.03.2024 12:15:31</t>
  </si>
  <si>
    <t>23.03.2024 12:15:33</t>
  </si>
  <si>
    <t>23.03.2024 12:15:34</t>
  </si>
  <si>
    <t>23.03.2024 12:15:36</t>
  </si>
  <si>
    <t>23.03.2024 12:17:27</t>
  </si>
  <si>
    <t>23.03.2024 12:17:28</t>
  </si>
  <si>
    <t>23.03.2024 12:17:30</t>
  </si>
  <si>
    <t>23.03.2024 12:17:39</t>
  </si>
  <si>
    <t>23.03.2024 12:18:01</t>
  </si>
  <si>
    <t>23.03.2024 12:18:03</t>
  </si>
  <si>
    <t>23.03.2024 12:18:04</t>
  </si>
  <si>
    <t>23.03.2024 12:18:06</t>
  </si>
  <si>
    <t>23.03.2024 12:18:07</t>
  </si>
  <si>
    <t>23.03.2024 12:18:09</t>
  </si>
  <si>
    <t>23.03.2024 12:18:10</t>
  </si>
  <si>
    <t>23.03.2024 12:18:22</t>
  </si>
  <si>
    <t>23.03.2024 12:19:21</t>
  </si>
  <si>
    <t>23.03.2024 12:19:58</t>
  </si>
  <si>
    <t>23.03.2024 12:20:01</t>
  </si>
  <si>
    <t>23.03.2024 12:20:15</t>
  </si>
  <si>
    <t>23.03.2024 12:20:16</t>
  </si>
  <si>
    <t>23.03.2024 12:20:18</t>
  </si>
  <si>
    <t>23.03.2024 12:20:19</t>
  </si>
  <si>
    <t>23.03.2024 12:20:21</t>
  </si>
  <si>
    <t>23.03.2024 12:20:22</t>
  </si>
  <si>
    <t>23.03.2024 12:20:24</t>
  </si>
  <si>
    <t>23.03.2024 12:20:31</t>
  </si>
  <si>
    <t>23.03.2024 12:20:33</t>
  </si>
  <si>
    <t>23.03.2024 12:20:34</t>
  </si>
  <si>
    <t>23.03.2024 12:20:36</t>
  </si>
  <si>
    <t>23.03.2024 12:20:37</t>
  </si>
  <si>
    <t>23.03.2024 12:20:39</t>
  </si>
  <si>
    <t>23.03.2024 12:20:40</t>
  </si>
  <si>
    <t>23.03.2024 12:20:42</t>
  </si>
  <si>
    <t>23.03.2024 12:20:54</t>
  </si>
  <si>
    <t>23.03.2024 12:20:55</t>
  </si>
  <si>
    <t>23.03.2024 12:20:57</t>
  </si>
  <si>
    <t>23.03.2024 12:20:58</t>
  </si>
  <si>
    <t>23.03.2024 12:21:00</t>
  </si>
  <si>
    <t>23.03.2024 12:21:01</t>
  </si>
  <si>
    <t>23.03.2024 12:21:03</t>
  </si>
  <si>
    <t>23.03.2024 12:21:04</t>
  </si>
  <si>
    <t>23.03.2024 12:21:16</t>
  </si>
  <si>
    <t>23.03.2024 12:21:17</t>
  </si>
  <si>
    <t>23.03.2024 12:21:19</t>
  </si>
  <si>
    <t>23.03.2024 12:21:20</t>
  </si>
  <si>
    <t>23.03.2024 12:21:22</t>
  </si>
  <si>
    <t>23.03.2024 12:21:25</t>
  </si>
  <si>
    <t>23.03.2024 12:21:26</t>
  </si>
  <si>
    <t>23.03.2024 12:21:28</t>
  </si>
  <si>
    <t>23.03.2024 12:21:31</t>
  </si>
  <si>
    <t>23.03.2024 12:21:32</t>
  </si>
  <si>
    <t>23.03.2024 12:21:37</t>
  </si>
  <si>
    <t>23.03.2024 12:21:40</t>
  </si>
  <si>
    <t>23.03.2024 12:21:41</t>
  </si>
  <si>
    <t>23.03.2024 12:21:43</t>
  </si>
  <si>
    <t>23.03.2024 12:21:44</t>
  </si>
  <si>
    <t>23.03.2024 12:22:05</t>
  </si>
  <si>
    <t>23.03.2024 12:22:11</t>
  </si>
  <si>
    <t>23.03.2024 12:22:13</t>
  </si>
  <si>
    <t>23.03.2024 12:22:14</t>
  </si>
  <si>
    <t>23.03.2024 12:22:16</t>
  </si>
  <si>
    <t>23.03.2024 12:22:17</t>
  </si>
  <si>
    <t>23.03.2024 12:22:50</t>
  </si>
  <si>
    <t>23.03.2024 12:22:52</t>
  </si>
  <si>
    <t>23.03.2024 12:22:53</t>
  </si>
  <si>
    <t>23.03.2024 12:22:55</t>
  </si>
  <si>
    <t>23.03.2024 12:22:56</t>
  </si>
  <si>
    <t>23.03.2024 12:22:58</t>
  </si>
  <si>
    <t>23.03.2024 12:22:59</t>
  </si>
  <si>
    <t>23.03.2024 12:23:01</t>
  </si>
  <si>
    <t>23.03.2024 12:23:02</t>
  </si>
  <si>
    <t>23.03.2024 12:23:04</t>
  </si>
  <si>
    <t>23.03.2024 12:23:05</t>
  </si>
  <si>
    <t>23.03.2024 12:23:07</t>
  </si>
  <si>
    <t>23.03.2024 12:24:37</t>
  </si>
  <si>
    <t>23.03.2024 12:24:38</t>
  </si>
  <si>
    <t>23.03.2024 12:24:40</t>
  </si>
  <si>
    <t>23.03.2024 12:24:41</t>
  </si>
  <si>
    <t>23.03.2024 12:24:43</t>
  </si>
  <si>
    <t>23.03.2024 12:24:44</t>
  </si>
  <si>
    <t>23.03.2024 12:24:46</t>
  </si>
  <si>
    <t>23.03.2024 12:26:07</t>
  </si>
  <si>
    <t>23.03.2024 12:26:08</t>
  </si>
  <si>
    <t>23.03.2024 12:26:10</t>
  </si>
  <si>
    <t>23.03.2024 12:26:11</t>
  </si>
  <si>
    <t>23.03.2024 12:26:13</t>
  </si>
  <si>
    <t>23.03.2024 12:26:14</t>
  </si>
  <si>
    <t>23.03.2024 12:26:16</t>
  </si>
  <si>
    <t>23.03.2024 12:26:17</t>
  </si>
  <si>
    <t>23.03.2024 12:26:23</t>
  </si>
  <si>
    <t>23.03.2024 12:26:25</t>
  </si>
  <si>
    <t>23.03.2024 12:26:26</t>
  </si>
  <si>
    <t>23.03.2024 12:26:28</t>
  </si>
  <si>
    <t>23.03.2024 12:26:29</t>
  </si>
  <si>
    <t>23.03.2024 12:26:31</t>
  </si>
  <si>
    <t>23.03.2024 12:26:32</t>
  </si>
  <si>
    <t>23.03.2024 12:26:35</t>
  </si>
  <si>
    <t>23.03.2024 12:26:37</t>
  </si>
  <si>
    <t>23.03.2024 12:26:40</t>
  </si>
  <si>
    <t>23.03.2024 12:26:41</t>
  </si>
  <si>
    <t>23.03.2024 12:26:43</t>
  </si>
  <si>
    <t>23.03.2024 12:26:44</t>
  </si>
  <si>
    <t>23.03.2024 12:27:58</t>
  </si>
  <si>
    <t>23.03.2024 12:27:59</t>
  </si>
  <si>
    <t>23.03.2024 12:28:01</t>
  </si>
  <si>
    <t>23.03.2024 12:28:02</t>
  </si>
  <si>
    <t>23.03.2024 12:28:04</t>
  </si>
  <si>
    <t>23.03.2024 12:28:05</t>
  </si>
  <si>
    <t>23.03.2024 12:28:07</t>
  </si>
  <si>
    <t>23.03.2024 12:28:08</t>
  </si>
  <si>
    <t>23.03.2024 12:28:10</t>
  </si>
  <si>
    <t>23.03.2024 12:28:13</t>
  </si>
  <si>
    <t>23.03.2024 12:28:14</t>
  </si>
  <si>
    <t>23.03.2024 12:28:53</t>
  </si>
  <si>
    <t>23.03.2024 12:29:14</t>
  </si>
  <si>
    <t>23.03.2024 12:29:16</t>
  </si>
  <si>
    <t>23.03.2024 12:29:17</t>
  </si>
  <si>
    <t>23.03.2024 12:29:19</t>
  </si>
  <si>
    <t>23.03.2024 12:29:20</t>
  </si>
  <si>
    <t>23.03.2024 12:29:23</t>
  </si>
  <si>
    <t>23.03.2024 12:29:28</t>
  </si>
  <si>
    <t>23.03.2024 12:29:29</t>
  </si>
  <si>
    <t>23.03.2024 12:29:31</t>
  </si>
  <si>
    <t>23.03.2024 12:29:32</t>
  </si>
  <si>
    <t>23.03.2024 12:30:02</t>
  </si>
  <si>
    <t>23.03.2024 12:30:04</t>
  </si>
  <si>
    <t>23.03.2024 12:30:05</t>
  </si>
  <si>
    <t>23.03.2024 12:30:07</t>
  </si>
  <si>
    <t>23.03.2024 12:30:08</t>
  </si>
  <si>
    <t>23.03.2024 12:30:19</t>
  </si>
  <si>
    <t>23.03.2024 12:30:20</t>
  </si>
  <si>
    <t>23.03.2024 12:30:22</t>
  </si>
  <si>
    <t>23.03.2024 12:30:23</t>
  </si>
  <si>
    <t>23.03.2024 12:30:25</t>
  </si>
  <si>
    <t>23.03.2024 12:30:26</t>
  </si>
  <si>
    <t>23.03.2024 12:30:28</t>
  </si>
  <si>
    <t>23.03.2024 12:30:29</t>
  </si>
  <si>
    <t>23.03.2024 12:30:32</t>
  </si>
  <si>
    <t>23.03.2024 12:30:34</t>
  </si>
  <si>
    <t>23.03.2024 12:30:59</t>
  </si>
  <si>
    <t>23.03.2024 12:31:01</t>
  </si>
  <si>
    <t>23.03.2024 12:31:02</t>
  </si>
  <si>
    <t>23.03.2024 12:31:04</t>
  </si>
  <si>
    <t>23.03.2024 12:31:05</t>
  </si>
  <si>
    <t>23.03.2024 12:31:07</t>
  </si>
  <si>
    <t>23.03.2024 12:31:08</t>
  </si>
  <si>
    <t>23.03.2024 12:31:55</t>
  </si>
  <si>
    <t>23.03.2024 12:31:56</t>
  </si>
  <si>
    <t>23.03.2024 12:31:58</t>
  </si>
  <si>
    <t>23.03.2024 12:31:59</t>
  </si>
  <si>
    <t>23.03.2024 12:32:16</t>
  </si>
  <si>
    <t>23.03.2024 12:32:17</t>
  </si>
  <si>
    <t>23.03.2024 12:32:19</t>
  </si>
  <si>
    <t>23.03.2024 12:32:20</t>
  </si>
  <si>
    <t>23.03.2024 12:32:32</t>
  </si>
  <si>
    <t>23.03.2024 12:32:34</t>
  </si>
  <si>
    <t>23.03.2024 12:32:38</t>
  </si>
  <si>
    <t>23.03.2024 12:32:40</t>
  </si>
  <si>
    <t>23.03.2024 12:32:46</t>
  </si>
  <si>
    <t>23.03.2024 12:32:47</t>
  </si>
  <si>
    <t>23.03.2024 12:32:50</t>
  </si>
  <si>
    <t>23.03.2024 12:32:52</t>
  </si>
  <si>
    <t>23.03.2024 12:32:53</t>
  </si>
  <si>
    <t>23.03.2024 12:32:55</t>
  </si>
  <si>
    <t>23.03.2024 12:32:56</t>
  </si>
  <si>
    <t>23.03.2024 12:33:17</t>
  </si>
  <si>
    <t>23.03.2024 12:33:20</t>
  </si>
  <si>
    <t>23.03.2024 12:33:22</t>
  </si>
  <si>
    <t>23.03.2024 12:33:23</t>
  </si>
  <si>
    <t>23.03.2024 12:33:25</t>
  </si>
  <si>
    <t>23.03.2024 12:33:26</t>
  </si>
  <si>
    <t>23.03.2024 12:33:29</t>
  </si>
  <si>
    <t>23.03.2024 12:33:31</t>
  </si>
  <si>
    <t>23.03.2024 12:33:32</t>
  </si>
  <si>
    <t>23.03.2024 12:33:34</t>
  </si>
  <si>
    <t>23.03.2024 12:34:19</t>
  </si>
  <si>
    <t>23.03.2024 12:34:20</t>
  </si>
  <si>
    <t>23.03.2024 12:34:22</t>
  </si>
  <si>
    <t>23.03.2024 12:34:23</t>
  </si>
  <si>
    <t>23.03.2024 12:34:25</t>
  </si>
  <si>
    <t>23.03.2024 12:34:26</t>
  </si>
  <si>
    <t>23.03.2024 12:34:43</t>
  </si>
  <si>
    <t>23.03.2024 12:34:44</t>
  </si>
  <si>
    <t>23.03.2024 12:34:46</t>
  </si>
  <si>
    <t>23.03.2024 12:34:47</t>
  </si>
  <si>
    <t>23.03.2024 12:34:49</t>
  </si>
  <si>
    <t>23.03.2024 12:34:50</t>
  </si>
  <si>
    <t>23.03.2024 12:36:16</t>
  </si>
  <si>
    <t>23.03.2024 12:36:17</t>
  </si>
  <si>
    <t>23.03.2024 12:36:19</t>
  </si>
  <si>
    <t>23.03.2024 12:36:20</t>
  </si>
  <si>
    <t>23.03.2024 12:36:22</t>
  </si>
  <si>
    <t>23.03.2024 12:36:32</t>
  </si>
  <si>
    <t>23.03.2024 12:36:34</t>
  </si>
  <si>
    <t>23.03.2024 12:36:35</t>
  </si>
  <si>
    <t>23.03.2024 12:37:08</t>
  </si>
  <si>
    <t>23.03.2024 12:37:14</t>
  </si>
  <si>
    <t>23.03.2024 12:38:02</t>
  </si>
  <si>
    <t>23.03.2024 12:38:03</t>
  </si>
  <si>
    <t>23.03.2024 12:38:05</t>
  </si>
  <si>
    <t>23.03.2024 12:38:29</t>
  </si>
  <si>
    <t>23.03.2024 12:40:45</t>
  </si>
  <si>
    <t>23.03.2024 12:40:47</t>
  </si>
  <si>
    <t>23.03.2024 12:40:48</t>
  </si>
  <si>
    <t>23.03.2024 12:41:02</t>
  </si>
  <si>
    <t>23.03.2024 12:41:03</t>
  </si>
  <si>
    <t>23.03.2024 12:41:05</t>
  </si>
  <si>
    <t>23.03.2024 12:41:06</t>
  </si>
  <si>
    <t>23.03.2024 12:41:35</t>
  </si>
  <si>
    <t>23.03.2024 12:41:36</t>
  </si>
  <si>
    <t>23.03.2024 12:41:38</t>
  </si>
  <si>
    <t>23.03.2024 12:41:39</t>
  </si>
  <si>
    <t>23.03.2024 12:42:30</t>
  </si>
  <si>
    <t>23.03.2024 12:42:32</t>
  </si>
  <si>
    <t>23.03.2024 12:42:33</t>
  </si>
  <si>
    <t>23.03.2024 12:42:35</t>
  </si>
  <si>
    <t>23.03.2024 12:43:51</t>
  </si>
  <si>
    <t>23.03.2024 12:43:53</t>
  </si>
  <si>
    <t>23.03.2024 12:43:54</t>
  </si>
  <si>
    <t>23.03.2024 12:43:56</t>
  </si>
  <si>
    <t>23.03.2024 12:43:57</t>
  </si>
  <si>
    <t>23.03.2024 12:43:59</t>
  </si>
  <si>
    <t>23.03.2024 12:44:00</t>
  </si>
  <si>
    <t>23.03.2024 12:44:42</t>
  </si>
  <si>
    <t>23.03.2024 12:44:44</t>
  </si>
  <si>
    <t>23.03.2024 12:44:45</t>
  </si>
  <si>
    <t>23.03.2024 12:44:47</t>
  </si>
  <si>
    <t>23.03.2024 12:44:48</t>
  </si>
  <si>
    <t>23.03.2024 12:44:50</t>
  </si>
  <si>
    <t>23.03.2024 12:44:51</t>
  </si>
  <si>
    <t>23.03.2024 12:45:18</t>
  </si>
  <si>
    <t>23.03.2024 12:45:20</t>
  </si>
  <si>
    <t>23.03.2024 12:45:21</t>
  </si>
  <si>
    <t>23.03.2024 12:45:23</t>
  </si>
  <si>
    <t>23.03.2024 12:45:26</t>
  </si>
  <si>
    <t>23.03.2024 12:45:27</t>
  </si>
  <si>
    <t>23.03.2024 12:45:29</t>
  </si>
  <si>
    <t>23.03.2024 12:45:32</t>
  </si>
  <si>
    <t>23.03.2024 12:45:33</t>
  </si>
  <si>
    <t>23.03.2024 12:45:35</t>
  </si>
  <si>
    <t>23.03.2024 12:45:38</t>
  </si>
  <si>
    <t>23.03.2024 12:45:39</t>
  </si>
  <si>
    <t>23.03.2024 12:45:41</t>
  </si>
  <si>
    <t>23.03.2024 12:45:44</t>
  </si>
  <si>
    <t>23.03.2024 12:45:45</t>
  </si>
  <si>
    <t>23.03.2024 12:45:47</t>
  </si>
  <si>
    <t>23.03.2024 12:45:57</t>
  </si>
  <si>
    <t>23.03.2024 12:45:59</t>
  </si>
  <si>
    <t>23.03.2024 12:46:00</t>
  </si>
  <si>
    <t>23.03.2024 12:46:09</t>
  </si>
  <si>
    <t>23.03.2024 12:46:11</t>
  </si>
  <si>
    <t>23.03.2024 12:46:17</t>
  </si>
  <si>
    <t>23.03.2024 12:46:18</t>
  </si>
  <si>
    <t>23.03.2024 12:46:20</t>
  </si>
  <si>
    <t>23.03.2024 12:46:21</t>
  </si>
  <si>
    <t>23.03.2024 12:46:39</t>
  </si>
  <si>
    <t>23.03.2024 12:46:41</t>
  </si>
  <si>
    <t>23.03.2024 12:46:42</t>
  </si>
  <si>
    <t>23.03.2024 12:46:44</t>
  </si>
  <si>
    <t>23.03.2024 12:46:45</t>
  </si>
  <si>
    <t>23.03.2024 12:46:47</t>
  </si>
  <si>
    <t>23.03.2024 12:46:48</t>
  </si>
  <si>
    <t>23.03.2024 12:46:50</t>
  </si>
  <si>
    <t>23.03.2024 12:47:12</t>
  </si>
  <si>
    <t>23.03.2024 12:47:14</t>
  </si>
  <si>
    <t>23.03.2024 12:47:15</t>
  </si>
  <si>
    <t>23.03.2024 12:47:17</t>
  </si>
  <si>
    <t>23.03.2024 12:47:18</t>
  </si>
  <si>
    <t>23.03.2024 12:47:20</t>
  </si>
  <si>
    <t>23.03.2024 12:50:35</t>
  </si>
  <si>
    <t>23.03.2024 12:50:36</t>
  </si>
  <si>
    <t>23.03.2024 12:50:38</t>
  </si>
  <si>
    <t>23.03.2024 12:50:39</t>
  </si>
  <si>
    <t>23.03.2024 12:50:41</t>
  </si>
  <si>
    <t>23.03.2024 12:50:42</t>
  </si>
  <si>
    <t>23.03.2024 12:50:45</t>
  </si>
  <si>
    <t>23.03.2024 12:50:47</t>
  </si>
  <si>
    <t>23.03.2024 12:50:48</t>
  </si>
  <si>
    <t>23.03.2024 12:50:50</t>
  </si>
  <si>
    <t>23.03.2024 12:50:51</t>
  </si>
  <si>
    <t>23.03.2024 12:51:15</t>
  </si>
  <si>
    <t>23.03.2024 12:51:17</t>
  </si>
  <si>
    <t>23.03.2024 12:51:18</t>
  </si>
  <si>
    <t>23.03.2024 12:51:20</t>
  </si>
  <si>
    <t>23.03.2024 12:51:21</t>
  </si>
  <si>
    <t>23.03.2024 12:51:30</t>
  </si>
  <si>
    <t>23.03.2024 12:51:32</t>
  </si>
  <si>
    <t>23.03.2024 12:51:33</t>
  </si>
  <si>
    <t>23.03.2024 12:51:36</t>
  </si>
  <si>
    <t>23.03.2024 12:51:41</t>
  </si>
  <si>
    <t>23.03.2024 12:51:42</t>
  </si>
  <si>
    <t>23.03.2024 12:51:47</t>
  </si>
  <si>
    <t>23.03.2024 12:51:48</t>
  </si>
  <si>
    <t>23.03.2024 12:51:50</t>
  </si>
  <si>
    <t>23.03.2024 12:51:51</t>
  </si>
  <si>
    <t>23.03.2024 12:51:53</t>
  </si>
  <si>
    <t>23.03.2024 12:52:45</t>
  </si>
  <si>
    <t>23.03.2024 12:52:47</t>
  </si>
  <si>
    <t>23.03.2024 12:52:48</t>
  </si>
  <si>
    <t>23.03.2024 12:52:50</t>
  </si>
  <si>
    <t>23.03.2024 12:52:51</t>
  </si>
  <si>
    <t>23.03.2024 12:52:54</t>
  </si>
  <si>
    <t>23.03.2024 12:52:56</t>
  </si>
  <si>
    <t>23.03.2024 12:52:59</t>
  </si>
  <si>
    <t>23.03.2024 12:53:02</t>
  </si>
  <si>
    <t>23.03.2024 12:53:39</t>
  </si>
  <si>
    <t>23.03.2024 12:53:41</t>
  </si>
  <si>
    <t>23.03.2024 12:53:42</t>
  </si>
  <si>
    <t>23.03.2024 12:53:54</t>
  </si>
  <si>
    <t>23.03.2024 12:54:06</t>
  </si>
  <si>
    <t>23.03.2024 12:54:14</t>
  </si>
  <si>
    <t>23.03.2024 12:54:29</t>
  </si>
  <si>
    <t>23.03.2024 12:54:30</t>
  </si>
  <si>
    <t>23.03.2024 12:54:32</t>
  </si>
  <si>
    <t>23.03.2024 12:54:35</t>
  </si>
  <si>
    <t>23.03.2024 12:54:36</t>
  </si>
  <si>
    <t>23.03.2024 12:54:38</t>
  </si>
  <si>
    <t>23.03.2024 12:55:08</t>
  </si>
  <si>
    <t>23.03.2024 12:55:12</t>
  </si>
  <si>
    <t>23.03.2024 12:55:43</t>
  </si>
  <si>
    <t>23.03.2024 12:55:45</t>
  </si>
  <si>
    <t>23.03.2024 12:56:40</t>
  </si>
  <si>
    <t>23.03.2024 12:57:06</t>
  </si>
  <si>
    <t>23.03.2024 12:57:07</t>
  </si>
  <si>
    <t>23.03.2024 12:57:10</t>
  </si>
  <si>
    <t>23.03.2024 12:57:36</t>
  </si>
  <si>
    <t>23.03.2024 12:57:37</t>
  </si>
  <si>
    <t>23.03.2024 12:57:39</t>
  </si>
  <si>
    <t>23.03.2024 12:57:40</t>
  </si>
  <si>
    <t>23.03.2024 12:57:42</t>
  </si>
  <si>
    <t>23.03.2024 12:57:49</t>
  </si>
  <si>
    <t>23.03.2024 12:57:52</t>
  </si>
  <si>
    <t>23.03.2024 12:57:54</t>
  </si>
  <si>
    <t>23.03.2024 12:57:55</t>
  </si>
  <si>
    <t>23.03.2024 12:58:46</t>
  </si>
  <si>
    <t>23.03.2024 12:58:48</t>
  </si>
  <si>
    <t>23.03.2024 12:58:49</t>
  </si>
  <si>
    <t>23.03.2024 12:58:51</t>
  </si>
  <si>
    <t>23.03.2024 12:59:36</t>
  </si>
  <si>
    <t>23.03.2024 12:59:37</t>
  </si>
  <si>
    <t>23.03.2024 12:59:39</t>
  </si>
  <si>
    <t>23.03.2024 12:59:40</t>
  </si>
  <si>
    <t>23.03.2024 12:59:49</t>
  </si>
  <si>
    <t>23.03.2024 12:59:51</t>
  </si>
  <si>
    <t>23.03.2024 12:59:52</t>
  </si>
  <si>
    <t>23.03.2024 12:59:54</t>
  </si>
  <si>
    <t>23.03.2024 12:59:55</t>
  </si>
  <si>
    <t>23.03.2024 12:59:57</t>
  </si>
  <si>
    <t>23.03.2024 13:00:54</t>
  </si>
  <si>
    <t>23.03.2024 13:00:55</t>
  </si>
  <si>
    <t>23.03.2024 13:00:57</t>
  </si>
  <si>
    <t>23.03.2024 13:00:58</t>
  </si>
  <si>
    <t>23.03.2024 13:01:00</t>
  </si>
  <si>
    <t>23.03.2024 13:01:58</t>
  </si>
  <si>
    <t>23.03.2024 13:02:00</t>
  </si>
  <si>
    <t>23.03.2024 13:02:01</t>
  </si>
  <si>
    <t>23.03.2024 13:02:03</t>
  </si>
  <si>
    <t>23.03.2024 13:02:04</t>
  </si>
  <si>
    <t>23.03.2024 13:02:06</t>
  </si>
  <si>
    <t>23.03.2024 13:02:24</t>
  </si>
  <si>
    <t>23.03.2024 13:02:25</t>
  </si>
  <si>
    <t>23.03.2024 13:02:27</t>
  </si>
  <si>
    <t>23.03.2024 13:02:28</t>
  </si>
  <si>
    <t>23.03.2024 13:02:30</t>
  </si>
  <si>
    <t>23.03.2024 13:02:46</t>
  </si>
  <si>
    <t>23.03.2024 13:02:51</t>
  </si>
  <si>
    <t>23.03.2024 13:02:52</t>
  </si>
  <si>
    <t>23.03.2024 13:02:54</t>
  </si>
  <si>
    <t>23.03.2024 13:02:55</t>
  </si>
  <si>
    <t>23.03.2024 13:03:06</t>
  </si>
  <si>
    <t>23.03.2024 13:03:07</t>
  </si>
  <si>
    <t>23.03.2024 13:03:09</t>
  </si>
  <si>
    <t>23.03.2024 13:03:52</t>
  </si>
  <si>
    <t>23.03.2024 13:03:54</t>
  </si>
  <si>
    <t>23.03.2024 13:03:55</t>
  </si>
  <si>
    <t>23.03.2024 13:03:57</t>
  </si>
  <si>
    <t>23.03.2024 13:04:13</t>
  </si>
  <si>
    <t>23.03.2024 13:04:15</t>
  </si>
  <si>
    <t>23.03.2024 13:04:16</t>
  </si>
  <si>
    <t>23.03.2024 13:04:19</t>
  </si>
  <si>
    <t>23.03.2024 13:04:31</t>
  </si>
  <si>
    <t>23.03.2024 13:04:33</t>
  </si>
  <si>
    <t>23.03.2024 13:04:34</t>
  </si>
  <si>
    <t>23.03.2024 13:04:36</t>
  </si>
  <si>
    <t>23.03.2024 13:04:37</t>
  </si>
  <si>
    <t>23.03.2024 13:04:39</t>
  </si>
  <si>
    <t>23.03.2024 13:04:40</t>
  </si>
  <si>
    <t>23.03.2024 13:04:43</t>
  </si>
  <si>
    <t>23.03.2024 13:04:45</t>
  </si>
  <si>
    <t>23.03.2024 13:04:46</t>
  </si>
  <si>
    <t>23.03.2024 13:04:48</t>
  </si>
  <si>
    <t>23.03.2024 13:04:49</t>
  </si>
  <si>
    <t>23.03.2024 13:04:51</t>
  </si>
  <si>
    <t>23.03.2024 13:04:52</t>
  </si>
  <si>
    <t>23.03.2024 13:04:54</t>
  </si>
  <si>
    <t>23.03.2024 13:04:55</t>
  </si>
  <si>
    <t>23.03.2024 13:04:57</t>
  </si>
  <si>
    <t>23.03.2024 13:04:58</t>
  </si>
  <si>
    <t>23.03.2024 13:05:00</t>
  </si>
  <si>
    <t>23.03.2024 13:05:01</t>
  </si>
  <si>
    <t>23.03.2024 13:05:03</t>
  </si>
  <si>
    <t>23.03.2024 13:05:04</t>
  </si>
  <si>
    <t>23.03.2024 13:05:06</t>
  </si>
  <si>
    <t>23.03.2024 13:05:07</t>
  </si>
  <si>
    <t>23.03.2024 13:05:09</t>
  </si>
  <si>
    <t>23.03.2024 13:05:10</t>
  </si>
  <si>
    <t>23.03.2024 13:05:12</t>
  </si>
  <si>
    <t>23.03.2024 13:05:13</t>
  </si>
  <si>
    <t>23.03.2024 13:05:15</t>
  </si>
  <si>
    <t>23.03.2024 13:05:35</t>
  </si>
  <si>
    <t>23.03.2024 13:05:37</t>
  </si>
  <si>
    <t>23.03.2024 13:05:38</t>
  </si>
  <si>
    <t>23.03.2024 13:05:40</t>
  </si>
  <si>
    <t>23.03.2024 13:05:41</t>
  </si>
  <si>
    <t>23.03.2024 13:05:43</t>
  </si>
  <si>
    <t>23.03.2024 13:06:07</t>
  </si>
  <si>
    <t>23.03.2024 13:06:10</t>
  </si>
  <si>
    <t>23.03.2024 13:06:11</t>
  </si>
  <si>
    <t>23.03.2024 13:06:13</t>
  </si>
  <si>
    <t>23.03.2024 13:06:14</t>
  </si>
  <si>
    <t>23.03.2024 13:06:16</t>
  </si>
  <si>
    <t>23.03.2024 13:06:23</t>
  </si>
  <si>
    <t>23.03.2024 13:06:25</t>
  </si>
  <si>
    <t>23.03.2024 13:06:26</t>
  </si>
  <si>
    <t>23.03.2024 13:06:28</t>
  </si>
  <si>
    <t>23.03.2024 13:06:29</t>
  </si>
  <si>
    <t>23.03.2024 13:06:31</t>
  </si>
  <si>
    <t>23.03.2024 13:06:32</t>
  </si>
  <si>
    <t>23.03.2024 13:06:34</t>
  </si>
  <si>
    <t>23.03.2024 13:06:35</t>
  </si>
  <si>
    <t>23.03.2024 13:06:37</t>
  </si>
  <si>
    <t>23.03.2024 13:06:38</t>
  </si>
  <si>
    <t>23.03.2024 13:06:44</t>
  </si>
  <si>
    <t>23.03.2024 13:06:46</t>
  </si>
  <si>
    <t>23.03.2024 13:06:47</t>
  </si>
  <si>
    <t>23.03.2024 13:06:49</t>
  </si>
  <si>
    <t>23.03.2024 13:07:31</t>
  </si>
  <si>
    <t>23.03.2024 13:07:32</t>
  </si>
  <si>
    <t>23.03.2024 13:07:34</t>
  </si>
  <si>
    <t>23.03.2024 13:07:38</t>
  </si>
  <si>
    <t>23.03.2024 13:07:40</t>
  </si>
  <si>
    <t>23.03.2024 13:07:43</t>
  </si>
  <si>
    <t>23.03.2024 13:08:58</t>
  </si>
  <si>
    <t>23.03.2024 13:08:59</t>
  </si>
  <si>
    <t>23.03.2024 13:09:01</t>
  </si>
  <si>
    <t>23.03.2024 13:09:02</t>
  </si>
  <si>
    <t>23.03.2024 13:09:04</t>
  </si>
  <si>
    <t>23.03.2024 13:09:40</t>
  </si>
  <si>
    <t>23.03.2024 13:10:14</t>
  </si>
  <si>
    <t>23.03.2024 13:10:16</t>
  </si>
  <si>
    <t>23.03.2024 13:10:17</t>
  </si>
  <si>
    <t>23.03.2024 13:10:19</t>
  </si>
  <si>
    <t>23.03.2024 13:10:32</t>
  </si>
  <si>
    <t>23.03.2024 13:10:38</t>
  </si>
  <si>
    <t>23.03.2024 13:10:40</t>
  </si>
  <si>
    <t>23.03.2024 13:10:41</t>
  </si>
  <si>
    <t>23.03.2024 13:10:43</t>
  </si>
  <si>
    <t>23.03.2024 13:11:34</t>
  </si>
  <si>
    <t>23.03.2024 13:11:35</t>
  </si>
  <si>
    <t>23.03.2024 13:11:37</t>
  </si>
  <si>
    <t>23.03.2024 13:11:38</t>
  </si>
  <si>
    <t>23.03.2024 13:11:40</t>
  </si>
  <si>
    <t>23.03.2024 13:11:41</t>
  </si>
  <si>
    <t>23.03.2024 13:11:43</t>
  </si>
  <si>
    <t>23.03.2024 13:11:44</t>
  </si>
  <si>
    <t>23.03.2024 13:11:46</t>
  </si>
  <si>
    <t>23.03.2024 13:11:47</t>
  </si>
  <si>
    <t>23.03.2024 13:11:49</t>
  </si>
  <si>
    <t>23.03.2024 13:11:50</t>
  </si>
  <si>
    <t>23.03.2024 13:11:52</t>
  </si>
  <si>
    <t>23.03.2024 13:11:53</t>
  </si>
  <si>
    <t>23.03.2024 13:11:55</t>
  </si>
  <si>
    <t>23.03.2024 13:12:34</t>
  </si>
  <si>
    <t>23.03.2024 13:12:43</t>
  </si>
  <si>
    <t>23.03.2024 13:12:44</t>
  </si>
  <si>
    <t>23.03.2024 13:13:17</t>
  </si>
  <si>
    <t>23.03.2024 13:13:19</t>
  </si>
  <si>
    <t>23.03.2024 13:13:20</t>
  </si>
  <si>
    <t>23.03.2024 13:13:22</t>
  </si>
  <si>
    <t>23.03.2024 13:13:25</t>
  </si>
  <si>
    <t>23.03.2024 13:13:26</t>
  </si>
  <si>
    <t>23.03.2024 13:13:28</t>
  </si>
  <si>
    <t>23.03.2024 13:13:29</t>
  </si>
  <si>
    <t>23.03.2024 13:13:31</t>
  </si>
  <si>
    <t>23.03.2024 13:14:43</t>
  </si>
  <si>
    <t>23.03.2024 13:15:14</t>
  </si>
  <si>
    <t>23.03.2024 13:15:16</t>
  </si>
  <si>
    <t>23.03.2024 13:15:17</t>
  </si>
  <si>
    <t>23.03.2024 13:15:58</t>
  </si>
  <si>
    <t>23.03.2024 13:15:59</t>
  </si>
  <si>
    <t>23.03.2024 13:16:01</t>
  </si>
  <si>
    <t>23.03.2024 13:16:02</t>
  </si>
  <si>
    <t>23.03.2024 13:16:04</t>
  </si>
  <si>
    <t>23.03.2024 13:16:05</t>
  </si>
  <si>
    <t>23.03.2024 13:16:14</t>
  </si>
  <si>
    <t>23.03.2024 13:16:16</t>
  </si>
  <si>
    <t>23.03.2024 13:16:17</t>
  </si>
  <si>
    <t>23.03.2024 13:16:19</t>
  </si>
  <si>
    <t>23.03.2024 13:16:20</t>
  </si>
  <si>
    <t>23.03.2024 13:16:22</t>
  </si>
  <si>
    <t>23.03.2024 13:16:23</t>
  </si>
  <si>
    <t>23.03.2024 13:16:28</t>
  </si>
  <si>
    <t>23.03.2024 13:16:29</t>
  </si>
  <si>
    <t>23.03.2024 13:16:32</t>
  </si>
  <si>
    <t>23.03.2024 13:16:34</t>
  </si>
  <si>
    <t>23.03.2024 13:16:55</t>
  </si>
  <si>
    <t>23.03.2024 13:16:56</t>
  </si>
  <si>
    <t>23.03.2024 13:16:58</t>
  </si>
  <si>
    <t>23.03.2024 13:16:59</t>
  </si>
  <si>
    <t>23.03.2024 13:17:01</t>
  </si>
  <si>
    <t>23.03.2024 13:17:02</t>
  </si>
  <si>
    <t>23.03.2024 13:17:17</t>
  </si>
  <si>
    <t>23.03.2024 13:17:19</t>
  </si>
  <si>
    <t>23.03.2024 13:17:20</t>
  </si>
  <si>
    <t>23.03.2024 13:17:22</t>
  </si>
  <si>
    <t>23.03.2024 13:17:52</t>
  </si>
  <si>
    <t>23.03.2024 13:17:53</t>
  </si>
  <si>
    <t>23.03.2024 13:17:55</t>
  </si>
  <si>
    <t>23.03.2024 13:17:56</t>
  </si>
  <si>
    <t>23.03.2024 13:17:58</t>
  </si>
  <si>
    <t>23.03.2024 13:18:17</t>
  </si>
  <si>
    <t>23.03.2024 13:18:19</t>
  </si>
  <si>
    <t>23.03.2024 13:18:20</t>
  </si>
  <si>
    <t>23.03.2024 13:18:22</t>
  </si>
  <si>
    <t>23.03.2024 13:18:23</t>
  </si>
  <si>
    <t>23.03.2024 13:18:25</t>
  </si>
  <si>
    <t>23.03.2024 13:18:26</t>
  </si>
  <si>
    <t>23.03.2024 13:18:46</t>
  </si>
  <si>
    <t>23.03.2024 13:18:52</t>
  </si>
  <si>
    <t>23.03.2024 13:19:11</t>
  </si>
  <si>
    <t>23.03.2024 13:19:13</t>
  </si>
  <si>
    <t>23.03.2024 13:19:14</t>
  </si>
  <si>
    <t>23.03.2024 13:19:16</t>
  </si>
  <si>
    <t>23.03.2024 13:19:17</t>
  </si>
  <si>
    <t>23.03.2024 13:19:19</t>
  </si>
  <si>
    <t>23.03.2024 13:19:20</t>
  </si>
  <si>
    <t>23.03.2024 13:19:22</t>
  </si>
  <si>
    <t>23.03.2024 13:19:23</t>
  </si>
  <si>
    <t>23.03.2024 13:19:25</t>
  </si>
  <si>
    <t>23.03.2024 13:19:26</t>
  </si>
  <si>
    <t>23.03.2024 13:19:28</t>
  </si>
  <si>
    <t>23.03.2024 13:19:29</t>
  </si>
  <si>
    <t>23.03.2024 13:19:43</t>
  </si>
  <si>
    <t>23.03.2024 13:19:44</t>
  </si>
  <si>
    <t>23.03.2024 13:19:46</t>
  </si>
  <si>
    <t>23.03.2024 13:19:47</t>
  </si>
  <si>
    <t>23.03.2024 13:19:49</t>
  </si>
  <si>
    <t>23.03.2024 13:19:50</t>
  </si>
  <si>
    <t>23.03.2024 13:19:58</t>
  </si>
  <si>
    <t>23.03.2024 13:19:59</t>
  </si>
  <si>
    <t>23.03.2024 13:20:01</t>
  </si>
  <si>
    <t>23.03.2024 13:20:02</t>
  </si>
  <si>
    <t>23.03.2024 13:20:14</t>
  </si>
  <si>
    <t>23.03.2024 13:20:16</t>
  </si>
  <si>
    <t>23.03.2024 13:20:17</t>
  </si>
  <si>
    <t>23.03.2024 13:20:25</t>
  </si>
  <si>
    <t>23.03.2024 13:20:26</t>
  </si>
  <si>
    <t>23.03.2024 13:20:29</t>
  </si>
  <si>
    <t>23.03.2024 13:20:31</t>
  </si>
  <si>
    <t>23.03.2024 13:20:32</t>
  </si>
  <si>
    <t>23.03.2024 13:20:52</t>
  </si>
  <si>
    <t>23.03.2024 13:20:53</t>
  </si>
  <si>
    <t>23.03.2024 13:20:55</t>
  </si>
  <si>
    <t>23.03.2024 13:20:56</t>
  </si>
  <si>
    <t>23.03.2024 13:20:58</t>
  </si>
  <si>
    <t>23.03.2024 13:20:59</t>
  </si>
  <si>
    <t>23.03.2024 13:21:01</t>
  </si>
  <si>
    <t>23.03.2024 13:21:22</t>
  </si>
  <si>
    <t>23.03.2024 13:21:23</t>
  </si>
  <si>
    <t>23.03.2024 13:21:25</t>
  </si>
  <si>
    <t>23.03.2024 13:21:26</t>
  </si>
  <si>
    <t>23.03.2024 13:21:28</t>
  </si>
  <si>
    <t>23.03.2024 13:21:29</t>
  </si>
  <si>
    <t>23.03.2024 13:22:37</t>
  </si>
  <si>
    <t>23.03.2024 13:22:38</t>
  </si>
  <si>
    <t>23.03.2024 13:22:40</t>
  </si>
  <si>
    <t>23.03.2024 13:23:10</t>
  </si>
  <si>
    <t>23.03.2024 13:23:11</t>
  </si>
  <si>
    <t>23.03.2024 13:23:13</t>
  </si>
  <si>
    <t>23.03.2024 13:23:14</t>
  </si>
  <si>
    <t>23.03.2024 13:23:16</t>
  </si>
  <si>
    <t>23.03.2024 13:23:17</t>
  </si>
  <si>
    <t>23.03.2024 13:23:19</t>
  </si>
  <si>
    <t>23.03.2024 13:24:40</t>
  </si>
  <si>
    <t>23.03.2024 13:24:41</t>
  </si>
  <si>
    <t>23.03.2024 13:24:43</t>
  </si>
  <si>
    <t>23.03.2024 13:24:44</t>
  </si>
  <si>
    <t>23.03.2024 13:26:16</t>
  </si>
  <si>
    <t>23.03.2024 13:26:17</t>
  </si>
  <si>
    <t>23.03.2024 13:26:20</t>
  </si>
  <si>
    <t>23.03.2024 13:26:40</t>
  </si>
  <si>
    <t>23.03.2024 13:26:41</t>
  </si>
  <si>
    <t>23.03.2024 13:26:43</t>
  </si>
  <si>
    <t>23.03.2024 13:28:08</t>
  </si>
  <si>
    <t>23.03.2024 13:28:10</t>
  </si>
  <si>
    <t>23.03.2024 13:28:19</t>
  </si>
  <si>
    <t>23.03.2024 13:28:20</t>
  </si>
  <si>
    <t>23.03.2024 13:28:22</t>
  </si>
  <si>
    <t>23.03.2024 13:28:23</t>
  </si>
  <si>
    <t>23.03.2024 13:28:25</t>
  </si>
  <si>
    <t>23.03.2024 13:28:26</t>
  </si>
  <si>
    <t>23.03.2024 13:28:28</t>
  </si>
  <si>
    <t>23.03.2024 13:28:29</t>
  </si>
  <si>
    <t>23.03.2024 13:28:31</t>
  </si>
  <si>
    <t>23.03.2024 13:28:32</t>
  </si>
  <si>
    <t>23.03.2024 13:28:34</t>
  </si>
  <si>
    <t>23.03.2024 13:28:46</t>
  </si>
  <si>
    <t>23.03.2024 13:28:50</t>
  </si>
  <si>
    <t>23.03.2024 13:28:55</t>
  </si>
  <si>
    <t>23.03.2024 13:28:56</t>
  </si>
  <si>
    <t>23.03.2024 13:28:58</t>
  </si>
  <si>
    <t>23.03.2024 13:29:26</t>
  </si>
  <si>
    <t>23.03.2024 13:29:59</t>
  </si>
  <si>
    <t>23.03.2024 13:30:01</t>
  </si>
  <si>
    <t>23.03.2024 13:30:02</t>
  </si>
  <si>
    <t>23.03.2024 13:30:10</t>
  </si>
  <si>
    <t>23.03.2024 13:30:11</t>
  </si>
  <si>
    <t>23.03.2024 13:30:13</t>
  </si>
  <si>
    <t>23.03.2024 13:30:14</t>
  </si>
  <si>
    <t>23.03.2024 13:30:26</t>
  </si>
  <si>
    <t>23.03.2024 13:30:29</t>
  </si>
  <si>
    <t>23.03.2024 13:30:31</t>
  </si>
  <si>
    <t>23.03.2024 13:30:34</t>
  </si>
  <si>
    <t>23.03.2024 13:30:37</t>
  </si>
  <si>
    <t>23.03.2024 13:30:38</t>
  </si>
  <si>
    <t>23.03.2024 13:30:44</t>
  </si>
  <si>
    <t>23.03.2024 13:30:52</t>
  </si>
  <si>
    <t>23.03.2024 13:30:56</t>
  </si>
  <si>
    <t>23.03.2024 13:31:00</t>
  </si>
  <si>
    <t>23.03.2024 13:31:02</t>
  </si>
  <si>
    <t>23.03.2024 13:31:11</t>
  </si>
  <si>
    <t>23.03.2024 13:31:27</t>
  </si>
  <si>
    <t>23.03.2024 13:31:42</t>
  </si>
  <si>
    <t>23.03.2024 13:31:54</t>
  </si>
  <si>
    <t>23.03.2024 13:32:05</t>
  </si>
  <si>
    <t>23.03.2024 13:32:18</t>
  </si>
  <si>
    <t>23.03.2024 13:32:42</t>
  </si>
  <si>
    <t>23.03.2024 13:32:54</t>
  </si>
  <si>
    <t>23.03.2024 13:33:42</t>
  </si>
  <si>
    <t>23.03.2024 13:33:44</t>
  </si>
  <si>
    <t>23.03.2024 13:33:45</t>
  </si>
  <si>
    <t>23.03.2024 13:34:27</t>
  </si>
  <si>
    <t>23.03.2024 13:34:30</t>
  </si>
  <si>
    <t>23.03.2024 13:34:35</t>
  </si>
  <si>
    <t>23.03.2024 13:34:45</t>
  </si>
  <si>
    <t>23.03.2024 13:35:51</t>
  </si>
  <si>
    <t>23.03.2024 13:35:54</t>
  </si>
  <si>
    <t>23.03.2024 13:36:07</t>
  </si>
  <si>
    <t>23.03.2024 13:36:09</t>
  </si>
  <si>
    <t>23.03.2024 13:36:12</t>
  </si>
  <si>
    <t>23.03.2024 13:36:21</t>
  </si>
  <si>
    <t>23.03.2024 13:36:51</t>
  </si>
  <si>
    <t>23.03.2024 13:36:54</t>
  </si>
  <si>
    <t>23.03.2024 13:37:04</t>
  </si>
  <si>
    <t>23.03.2024 13:37:07</t>
  </si>
  <si>
    <t>23.03.2024 13:37:09</t>
  </si>
  <si>
    <t>23.03.2024 13:37:15</t>
  </si>
  <si>
    <t>23.03.2024 13:37:40</t>
  </si>
  <si>
    <t>23.03.2024 13:38:05</t>
  </si>
  <si>
    <t>23.03.2024 13:38:41</t>
  </si>
  <si>
    <t>23.03.2024 13:38:44</t>
  </si>
  <si>
    <t>23.03.2024 13:38:46</t>
  </si>
  <si>
    <t>23.03.2024 13:38:56</t>
  </si>
  <si>
    <t>23.03.2024 13:39:04</t>
  </si>
  <si>
    <t>23.03.2024 13:39:11</t>
  </si>
  <si>
    <t>23.03.2024 13:39:17</t>
  </si>
  <si>
    <t>23.03.2024 13:39:25</t>
  </si>
  <si>
    <t>23.03.2024 13:39:50</t>
  </si>
  <si>
    <t>23.03.2024 13:39:55</t>
  </si>
  <si>
    <t>23.03.2024 13:39:58</t>
  </si>
  <si>
    <t>23.03.2024 13:40:11</t>
  </si>
  <si>
    <t>23.03.2024 13:40:14</t>
  </si>
  <si>
    <t>23.03.2024 13:41:05</t>
  </si>
  <si>
    <t>23.03.2024 13:41:36</t>
  </si>
  <si>
    <t>23.03.2024 13:41:53</t>
  </si>
  <si>
    <t>23.03.2024 13:42:11</t>
  </si>
  <si>
    <t>23.03.2024 13:42:12</t>
  </si>
  <si>
    <t>23.03.2024 13:42:32</t>
  </si>
  <si>
    <t>23.03.2024 13:42:33</t>
  </si>
  <si>
    <t>23.03.2024 13:42:57</t>
  </si>
  <si>
    <t>23.03.2024 13:42:59</t>
  </si>
  <si>
    <t>23.03.2024 13:43:00</t>
  </si>
  <si>
    <t>23.03.2024 13:43:08</t>
  </si>
  <si>
    <t>23.03.2024 13:43:11</t>
  </si>
  <si>
    <t>23.03.2024 13:43:26</t>
  </si>
  <si>
    <t>23.03.2024 13:43:48</t>
  </si>
  <si>
    <t>23.03.2024 13:43:53</t>
  </si>
  <si>
    <t>23.03.2024 13:44:02</t>
  </si>
  <si>
    <t>23.03.2024 13:44:30</t>
  </si>
  <si>
    <t>23.03.2024 13:44:35</t>
  </si>
  <si>
    <t>23.03.2024 13:44:38</t>
  </si>
  <si>
    <t>23.03.2024 13:45:08</t>
  </si>
  <si>
    <t>23.03.2024 13:45:09</t>
  </si>
  <si>
    <t>23.03.2024 13:45:33</t>
  </si>
  <si>
    <t>23.03.2024 13:45:41</t>
  </si>
  <si>
    <t>23.03.2024 13:45:42</t>
  </si>
  <si>
    <t>23.03.2024 13:45:44</t>
  </si>
  <si>
    <t>23.03.2024 13:45:45</t>
  </si>
  <si>
    <t>23.03.2024 13:45:56</t>
  </si>
  <si>
    <t>23.03.2024 13:45:59</t>
  </si>
  <si>
    <t>23.03.2024 13:46:00</t>
  </si>
  <si>
    <t>23.03.2024 13:46:02</t>
  </si>
  <si>
    <t>23.03.2024 13:46:57</t>
  </si>
  <si>
    <t>23.03.2024 13:46:59</t>
  </si>
  <si>
    <t>23.03.2024 13:47:00</t>
  </si>
  <si>
    <t>23.03.2024 13:47:02</t>
  </si>
  <si>
    <t>23.03.2024 13:47:53</t>
  </si>
  <si>
    <t>23.03.2024 13:47:54</t>
  </si>
  <si>
    <t>23.03.2024 13:47:56</t>
  </si>
  <si>
    <t>23.03.2024 13:47:57</t>
  </si>
  <si>
    <t>23.03.2024 13:47:59</t>
  </si>
  <si>
    <t>23.03.2024 13:48:18</t>
  </si>
  <si>
    <t>23.03.2024 13:48:20</t>
  </si>
  <si>
    <t>23.03.2024 13:48:21</t>
  </si>
  <si>
    <t>23.03.2024 13:48:23</t>
  </si>
  <si>
    <t>23.03.2024 13:48:24</t>
  </si>
  <si>
    <t>23.03.2024 13:48:26</t>
  </si>
  <si>
    <t>23.03.2024 13:48:27</t>
  </si>
  <si>
    <t>23.03.2024 13:48:29</t>
  </si>
  <si>
    <t>23.03.2024 13:48:51</t>
  </si>
  <si>
    <t>23.03.2024 13:48:53</t>
  </si>
  <si>
    <t>23.03.2024 13:48:54</t>
  </si>
  <si>
    <t>23.03.2024 13:48:56</t>
  </si>
  <si>
    <t>23.03.2024 13:49:38</t>
  </si>
  <si>
    <t>23.03.2024 13:49:39</t>
  </si>
  <si>
    <t>23.03.2024 13:49:41</t>
  </si>
  <si>
    <t>23.03.2024 13:49:42</t>
  </si>
  <si>
    <t>23.03.2024 13:49:44</t>
  </si>
  <si>
    <t>23.03.2024 13:49:48</t>
  </si>
  <si>
    <t>23.03.2024 13:49:50</t>
  </si>
  <si>
    <t>23.03.2024 13:49:51</t>
  </si>
  <si>
    <t>23.03.2024 13:50:14</t>
  </si>
  <si>
    <t>23.03.2024 13:50:15</t>
  </si>
  <si>
    <t>23.03.2024 13:50:17</t>
  </si>
  <si>
    <t>23.03.2024 13:50:18</t>
  </si>
  <si>
    <t>23.03.2024 13:50:20</t>
  </si>
  <si>
    <t>23.03.2024 13:50:21</t>
  </si>
  <si>
    <t>23.03.2024 13:50:23</t>
  </si>
  <si>
    <t>23.03.2024 13:50:30</t>
  </si>
  <si>
    <t>23.03.2024 13:50:32</t>
  </si>
  <si>
    <t>23.03.2024 13:50:38</t>
  </si>
  <si>
    <t>23.03.2024 13:50:39</t>
  </si>
  <si>
    <t>23.03.2024 13:50:44</t>
  </si>
  <si>
    <t>23.03.2024 13:50:45</t>
  </si>
  <si>
    <t>23.03.2024 13:50:47</t>
  </si>
  <si>
    <t>23.03.2024 13:50:48</t>
  </si>
  <si>
    <t>23.03.2024 13:51:33</t>
  </si>
  <si>
    <t>23.03.2024 13:51:35</t>
  </si>
  <si>
    <t>23.03.2024 13:51:36</t>
  </si>
  <si>
    <t>23.03.2024 13:51:38</t>
  </si>
  <si>
    <t>23.03.2024 13:51:39</t>
  </si>
  <si>
    <t>23.03.2024 13:51:41</t>
  </si>
  <si>
    <t>23.03.2024 13:51:42</t>
  </si>
  <si>
    <t>23.03.2024 13:51:44</t>
  </si>
  <si>
    <t>23.03.2024 13:51:45</t>
  </si>
  <si>
    <t>23.03.2024 13:52:21</t>
  </si>
  <si>
    <t>23.03.2024 13:52:24</t>
  </si>
  <si>
    <t>23.03.2024 13:52:26</t>
  </si>
  <si>
    <t>23.03.2024 13:52:27</t>
  </si>
  <si>
    <t>23.03.2024 13:52:33</t>
  </si>
  <si>
    <t>23.03.2024 13:52:35</t>
  </si>
  <si>
    <t>23.03.2024 13:52:36</t>
  </si>
  <si>
    <t>23.03.2024 13:52:39</t>
  </si>
  <si>
    <t>23.03.2024 13:52:41</t>
  </si>
  <si>
    <t>23.03.2024 13:52:54</t>
  </si>
  <si>
    <t>23.03.2024 13:52:56</t>
  </si>
  <si>
    <t>23.03.2024 13:52:57</t>
  </si>
  <si>
    <t>23.03.2024 13:52:59</t>
  </si>
  <si>
    <t>23.03.2024 13:53:00</t>
  </si>
  <si>
    <t>23.03.2024 13:53:02</t>
  </si>
  <si>
    <t>23.03.2024 13:53:03</t>
  </si>
  <si>
    <t>23.03.2024 13:54:24</t>
  </si>
  <si>
    <t>23.03.2024 13:54:25</t>
  </si>
  <si>
    <t>23.03.2024 13:54:27</t>
  </si>
  <si>
    <t>23.03.2024 13:54:28</t>
  </si>
  <si>
    <t>23.03.2024 13:54:30</t>
  </si>
  <si>
    <t>23.03.2024 13:54:31</t>
  </si>
  <si>
    <t>23.03.2024 13:54:33</t>
  </si>
  <si>
    <t>23.03.2024 13:54:57</t>
  </si>
  <si>
    <t>23.03.2024 13:54:58</t>
  </si>
  <si>
    <t>23.03.2024 13:55:00</t>
  </si>
  <si>
    <t>23.03.2024 13:55:01</t>
  </si>
  <si>
    <t>23.03.2024 13:55:03</t>
  </si>
  <si>
    <t>23.03.2024 13:55:04</t>
  </si>
  <si>
    <t>23.03.2024 13:55:06</t>
  </si>
  <si>
    <t>23.03.2024 13:55:42</t>
  </si>
  <si>
    <t>23.03.2024 13:55:43</t>
  </si>
  <si>
    <t>23.03.2024 13:55:45</t>
  </si>
  <si>
    <t>23.03.2024 13:55:46</t>
  </si>
  <si>
    <t>23.03.2024 13:56:09</t>
  </si>
  <si>
    <t>23.03.2024 13:56:12</t>
  </si>
  <si>
    <t>23.03.2024 13:56:13</t>
  </si>
  <si>
    <t>23.03.2024 13:56:15</t>
  </si>
  <si>
    <t>23.03.2024 13:56:16</t>
  </si>
  <si>
    <t>23.03.2024 13:56:18</t>
  </si>
  <si>
    <t>23.03.2024 13:56:58</t>
  </si>
  <si>
    <t>23.03.2024 13:57:00</t>
  </si>
  <si>
    <t>23.03.2024 13:57:01</t>
  </si>
  <si>
    <t>23.03.2024 13:57:04</t>
  </si>
  <si>
    <t>23.03.2024 13:57:06</t>
  </si>
  <si>
    <t>23.03.2024 13:57:07</t>
  </si>
  <si>
    <t>23.03.2024 13:57:25</t>
  </si>
  <si>
    <t>23.03.2024 13:57:52</t>
  </si>
  <si>
    <t>23.03.2024 13:57:55</t>
  </si>
  <si>
    <t>23.03.2024 13:57:57</t>
  </si>
  <si>
    <t>23.03.2024 13:57:58</t>
  </si>
  <si>
    <t>23.03.2024 13:58:00</t>
  </si>
  <si>
    <t>23.03.2024 13:58:01</t>
  </si>
  <si>
    <t>23.03.2024 13:58:03</t>
  </si>
  <si>
    <t>23.03.2024 13:58:10</t>
  </si>
  <si>
    <t>23.03.2024 13:58:12</t>
  </si>
  <si>
    <t>23.03.2024 13:58:13</t>
  </si>
  <si>
    <t>23.03.2024 13:58:15</t>
  </si>
  <si>
    <t>23.03.2024 13:58:16</t>
  </si>
  <si>
    <t>23.03.2024 13:58:18</t>
  </si>
  <si>
    <t>23.03.2024 13:58:19</t>
  </si>
  <si>
    <t>23.03.2024 13:58:21</t>
  </si>
  <si>
    <t>23.03.2024 13:58:22</t>
  </si>
  <si>
    <t>23.03.2024 13:58:34</t>
  </si>
  <si>
    <t>23.03.2024 13:58:36</t>
  </si>
  <si>
    <t>23.03.2024 13:58:37</t>
  </si>
  <si>
    <t>23.03.2024 13:58:39</t>
  </si>
  <si>
    <t>23.03.2024 13:58:40</t>
  </si>
  <si>
    <t>23.03.2024 13:58:45</t>
  </si>
  <si>
    <t>23.03.2024 13:58:46</t>
  </si>
  <si>
    <t>23.03.2024 13:58:48</t>
  </si>
  <si>
    <t>23.03.2024 13:58:49</t>
  </si>
  <si>
    <t>23.03.2024 13:58:51</t>
  </si>
  <si>
    <t>23.03.2024 13:58:52</t>
  </si>
  <si>
    <t>23.03.2024 13:59:42</t>
  </si>
  <si>
    <t>23.03.2024 13:59:43</t>
  </si>
  <si>
    <t>23.03.2024 13:59:45</t>
  </si>
  <si>
    <t>23.03.2024 13:59:46</t>
  </si>
  <si>
    <t>23.03.2024 13:59:48</t>
  </si>
  <si>
    <t>23.03.2024 13:59:49</t>
  </si>
  <si>
    <t>23.03.2024 13:59:51</t>
  </si>
  <si>
    <t>23.03.2024 13:59:52</t>
  </si>
  <si>
    <t>23.03.2024 14:00:04</t>
  </si>
  <si>
    <t>23.03.2024 14:00:06</t>
  </si>
  <si>
    <t>23.03.2024 14:00:31</t>
  </si>
  <si>
    <t>23.03.2024 14:00:33</t>
  </si>
  <si>
    <t>23.03.2024 14:00:34</t>
  </si>
  <si>
    <t>23.03.2024 14:00:36</t>
  </si>
  <si>
    <t>23.03.2024 14:00:37</t>
  </si>
  <si>
    <t>23.03.2024 14:00:39</t>
  </si>
  <si>
    <t>23.03.2024 14:01:01</t>
  </si>
  <si>
    <t>23.03.2024 14:01:03</t>
  </si>
  <si>
    <t>23.03.2024 14:01:04</t>
  </si>
  <si>
    <t>23.03.2024 14:01:06</t>
  </si>
  <si>
    <t>23.03.2024 14:01:09</t>
  </si>
  <si>
    <t>23.03.2024 14:01:10</t>
  </si>
  <si>
    <t>23.03.2024 14:02:03</t>
  </si>
  <si>
    <t>23.03.2024 14:02:04</t>
  </si>
  <si>
    <t>23.03.2024 14:02:06</t>
  </si>
  <si>
    <t>23.03.2024 14:02:07</t>
  </si>
  <si>
    <t>23.03.2024 14:02:09</t>
  </si>
  <si>
    <t>23.03.2024 14:02:10</t>
  </si>
  <si>
    <t>23.03.2024 14:02:12</t>
  </si>
  <si>
    <t>23.03.2024 14:02:16</t>
  </si>
  <si>
    <t>23.03.2024 14:02:18</t>
  </si>
  <si>
    <t>23.03.2024 14:02:19</t>
  </si>
  <si>
    <t>23.03.2024 14:02:21</t>
  </si>
  <si>
    <t>23.03.2024 14:02:40</t>
  </si>
  <si>
    <t>23.03.2024 14:02:43</t>
  </si>
  <si>
    <t>23.03.2024 14:02:45</t>
  </si>
  <si>
    <t>23.03.2024 14:02:46</t>
  </si>
  <si>
    <t>23.03.2024 14:02:48</t>
  </si>
  <si>
    <t>23.03.2024 14:02:49</t>
  </si>
  <si>
    <t>23.03.2024 14:02:51</t>
  </si>
  <si>
    <t>23.03.2024 14:02:52</t>
  </si>
  <si>
    <t>23.03.2024 14:04:10</t>
  </si>
  <si>
    <t>23.03.2024 14:04:12</t>
  </si>
  <si>
    <t>23.03.2024 14:04:13</t>
  </si>
  <si>
    <t>23.03.2024 14:04:15</t>
  </si>
  <si>
    <t>23.03.2024 14:04:16</t>
  </si>
  <si>
    <t>23.03.2024 14:04:22</t>
  </si>
  <si>
    <t>23.03.2024 14:04:24</t>
  </si>
  <si>
    <t>23.03.2024 14:04:25</t>
  </si>
  <si>
    <t>23.03.2024 14:04:27</t>
  </si>
  <si>
    <t>23.03.2024 14:06:16</t>
  </si>
  <si>
    <t>23.03.2024 14:06:19</t>
  </si>
  <si>
    <t>23.03.2024 14:06:21</t>
  </si>
  <si>
    <t>23.03.2024 14:06:24</t>
  </si>
  <si>
    <t>23.03.2024 14:06:25</t>
  </si>
  <si>
    <t>23.03.2024 14:06:27</t>
  </si>
  <si>
    <t>23.03.2024 14:08:13</t>
  </si>
  <si>
    <t>23.03.2024 14:08:15</t>
  </si>
  <si>
    <t>23.03.2024 14:08:16</t>
  </si>
  <si>
    <t>23.03.2024 14:08:18</t>
  </si>
  <si>
    <t>23.03.2024 14:08:42</t>
  </si>
  <si>
    <t>23.03.2024 14:08:43</t>
  </si>
  <si>
    <t>23.03.2024 14:08:45</t>
  </si>
  <si>
    <t>23.03.2024 14:08:46</t>
  </si>
  <si>
    <t>23.03.2024 14:08:48</t>
  </si>
  <si>
    <t>23.03.2024 14:08:49</t>
  </si>
  <si>
    <t>23.03.2024 14:08:51</t>
  </si>
  <si>
    <t>23.03.2024 14:08:52</t>
  </si>
  <si>
    <t>23.03.2024 14:10:06</t>
  </si>
  <si>
    <t>23.03.2024 14:10:07</t>
  </si>
  <si>
    <t>23.03.2024 14:10:12</t>
  </si>
  <si>
    <t>23.03.2024 14:10:13</t>
  </si>
  <si>
    <t>23.03.2024 14:10:15</t>
  </si>
  <si>
    <t>23.03.2024 14:10:27</t>
  </si>
  <si>
    <t>23.03.2024 14:10:31</t>
  </si>
  <si>
    <t>23.03.2024 14:10:33</t>
  </si>
  <si>
    <t>23.03.2024 14:10:34</t>
  </si>
  <si>
    <t>23.03.2024 14:10:36</t>
  </si>
  <si>
    <t>23.03.2024 14:11:07</t>
  </si>
  <si>
    <t>23.03.2024 14:11:09</t>
  </si>
  <si>
    <t>23.03.2024 14:11:10</t>
  </si>
  <si>
    <t>23.03.2024 14:11:12</t>
  </si>
  <si>
    <t>23.03.2024 14:11:13</t>
  </si>
  <si>
    <t>23.03.2024 14:11:15</t>
  </si>
  <si>
    <t>23.03.2024 14:11:16</t>
  </si>
  <si>
    <t>23.03.2024 14:11:30</t>
  </si>
  <si>
    <t>23.03.2024 14:11:31</t>
  </si>
  <si>
    <t>23.03.2024 14:11:33</t>
  </si>
  <si>
    <t>23.03.2024 14:11:36</t>
  </si>
  <si>
    <t>23.03.2024 14:11:37</t>
  </si>
  <si>
    <t>23.03.2024 14:11:39</t>
  </si>
  <si>
    <t>23.03.2024 14:11:40</t>
  </si>
  <si>
    <t>23.03.2024 14:11:42</t>
  </si>
  <si>
    <t>23.03.2024 14:11:43</t>
  </si>
  <si>
    <t>23.03.2024 14:11:45</t>
  </si>
  <si>
    <t>23.03.2024 14:11:51</t>
  </si>
  <si>
    <t>23.03.2024 14:11:54</t>
  </si>
  <si>
    <t>23.03.2024 14:11:55</t>
  </si>
  <si>
    <t>23.03.2024 14:11:57</t>
  </si>
  <si>
    <t>23.03.2024 14:11:58</t>
  </si>
  <si>
    <t>23.03.2024 14:12:06</t>
  </si>
  <si>
    <t>23.03.2024 14:12:07</t>
  </si>
  <si>
    <t>23.03.2024 14:12:09</t>
  </si>
  <si>
    <t>23.03.2024 14:12:45</t>
  </si>
  <si>
    <t>23.03.2024 14:12:48</t>
  </si>
  <si>
    <t>23.03.2024 14:12:49</t>
  </si>
  <si>
    <t>23.03.2024 14:12:51</t>
  </si>
  <si>
    <t>23.03.2024 14:12:52</t>
  </si>
  <si>
    <t>23.03.2024 14:12:54</t>
  </si>
  <si>
    <t>23.03.2024 14:12:55</t>
  </si>
  <si>
    <t>23.03.2024 14:12:57</t>
  </si>
  <si>
    <t>23.03.2024 14:13:21</t>
  </si>
  <si>
    <t>23.03.2024 14:13:22</t>
  </si>
  <si>
    <t>23.03.2024 14:13:24</t>
  </si>
  <si>
    <t>23.03.2024 14:13:25</t>
  </si>
  <si>
    <t>23.03.2024 14:13:58</t>
  </si>
  <si>
    <t>23.03.2024 14:14:00</t>
  </si>
  <si>
    <t>23.03.2024 14:14:16</t>
  </si>
  <si>
    <t>23.03.2024 14:14:18</t>
  </si>
  <si>
    <t>23.03.2024 14:14:19</t>
  </si>
  <si>
    <t>23.03.2024 14:14:21</t>
  </si>
  <si>
    <t>23.03.2024 14:14:22</t>
  </si>
  <si>
    <t>23.03.2024 14:14:24</t>
  </si>
  <si>
    <t>23.03.2024 14:14:25</t>
  </si>
  <si>
    <t>23.03.2024 14:14:27</t>
  </si>
  <si>
    <t>23.03.2024 14:14:28</t>
  </si>
  <si>
    <t>23.03.2024 14:14:30</t>
  </si>
  <si>
    <t>23.03.2024 14:14:33</t>
  </si>
  <si>
    <t>23.03.2024 14:14:34</t>
  </si>
  <si>
    <t>23.03.2024 14:14:36</t>
  </si>
  <si>
    <t>23.03.2024 14:15:28</t>
  </si>
  <si>
    <t>23.03.2024 14:15:30</t>
  </si>
  <si>
    <t>23.03.2024 14:15:31</t>
  </si>
  <si>
    <t>23.03.2024 14:15:33</t>
  </si>
  <si>
    <t>23.03.2024 14:15:34</t>
  </si>
  <si>
    <t>23.03.2024 14:16:22</t>
  </si>
  <si>
    <t>23.03.2024 14:16:24</t>
  </si>
  <si>
    <t>23.03.2024 14:16:28</t>
  </si>
  <si>
    <t>23.03.2024 14:16:30</t>
  </si>
  <si>
    <t>23.03.2024 14:17:12</t>
  </si>
  <si>
    <t>23.03.2024 14:17:13</t>
  </si>
  <si>
    <t>23.03.2024 14:17:15</t>
  </si>
  <si>
    <t>23.03.2024 14:17:30</t>
  </si>
  <si>
    <t>23.03.2024 14:17:34</t>
  </si>
  <si>
    <t>23.03.2024 14:17:36</t>
  </si>
  <si>
    <t>23.03.2024 14:17:37</t>
  </si>
  <si>
    <t>23.03.2024 14:17:39</t>
  </si>
  <si>
    <t>23.03.2024 14:17:58</t>
  </si>
  <si>
    <t>23.03.2024 14:18:00</t>
  </si>
  <si>
    <t>23.03.2024 14:18:01</t>
  </si>
  <si>
    <t>23.03.2024 14:19:33</t>
  </si>
  <si>
    <t>23.03.2024 14:19:36</t>
  </si>
  <si>
    <t>23.03.2024 14:19:37</t>
  </si>
  <si>
    <t>23.03.2024 14:19:39</t>
  </si>
  <si>
    <t>23.03.2024 14:19:42</t>
  </si>
  <si>
    <t>23.03.2024 14:20:10</t>
  </si>
  <si>
    <t>23.03.2024 14:20:11</t>
  </si>
  <si>
    <t>23.03.2024 14:20:13</t>
  </si>
  <si>
    <t>23.03.2024 14:20:14</t>
  </si>
  <si>
    <t>23.03.2024 14:20:16</t>
  </si>
  <si>
    <t>23.03.2024 14:20:17</t>
  </si>
  <si>
    <t>23.03.2024 14:20:19</t>
  </si>
  <si>
    <t>23.03.2024 14:20:20</t>
  </si>
  <si>
    <t>23.03.2024 14:21:56</t>
  </si>
  <si>
    <t>23.03.2024 14:21:58</t>
  </si>
  <si>
    <t>23.03.2024 14:21:59</t>
  </si>
  <si>
    <t>23.03.2024 14:22:01</t>
  </si>
  <si>
    <t>23.03.2024 14:22:02</t>
  </si>
  <si>
    <t>23.03.2024 14:22:04</t>
  </si>
  <si>
    <t>23.03.2024 14:22:05</t>
  </si>
  <si>
    <t>23.03.2024 14:22:07</t>
  </si>
  <si>
    <t>23.03.2024 14:22:22</t>
  </si>
  <si>
    <t>23.03.2024 14:22:23</t>
  </si>
  <si>
    <t>23.03.2024 14:22:25</t>
  </si>
  <si>
    <t>23.03.2024 14:22:26</t>
  </si>
  <si>
    <t>23.03.2024 14:22:28</t>
  </si>
  <si>
    <t>23.03.2024 14:22:29</t>
  </si>
  <si>
    <t>23.03.2024 14:22:31</t>
  </si>
  <si>
    <t>23.03.2024 14:22:32</t>
  </si>
  <si>
    <t>23.03.2024 14:22:40</t>
  </si>
  <si>
    <t>23.03.2024 14:22:41</t>
  </si>
  <si>
    <t>23.03.2024 14:22:43</t>
  </si>
  <si>
    <t>23.03.2024 14:22:44</t>
  </si>
  <si>
    <t>23.03.2024 14:23:11</t>
  </si>
  <si>
    <t>23.03.2024 14:23:13</t>
  </si>
  <si>
    <t>23.03.2024 14:23:14</t>
  </si>
  <si>
    <t>23.03.2024 14:23:16</t>
  </si>
  <si>
    <t>23.03.2024 14:23:46</t>
  </si>
  <si>
    <t>23.03.2024 14:23:47</t>
  </si>
  <si>
    <t>23.03.2024 14:23:49</t>
  </si>
  <si>
    <t>23.03.2024 14:23:50</t>
  </si>
  <si>
    <t>23.03.2024 14:23:52</t>
  </si>
  <si>
    <t>23.03.2024 14:24:10</t>
  </si>
  <si>
    <t>23.03.2024 14:24:11</t>
  </si>
  <si>
    <t>23.03.2024 14:24:13</t>
  </si>
  <si>
    <t>23.03.2024 14:24:14</t>
  </si>
  <si>
    <t>23.03.2024 14:24:16</t>
  </si>
  <si>
    <t>23.03.2024 14:24:17</t>
  </si>
  <si>
    <t>23.03.2024 14:24:19</t>
  </si>
  <si>
    <t>23.03.2024 14:24:40</t>
  </si>
  <si>
    <t>23.03.2024 14:24:41</t>
  </si>
  <si>
    <t>23.03.2024 14:24:43</t>
  </si>
  <si>
    <t>23.03.2024 14:24:44</t>
  </si>
  <si>
    <t>23.03.2024 14:25:01</t>
  </si>
  <si>
    <t>23.03.2024 14:25:02</t>
  </si>
  <si>
    <t>23.03.2024 14:25:04</t>
  </si>
  <si>
    <t>23.03.2024 14:25:05</t>
  </si>
  <si>
    <t>23.03.2024 14:25:07</t>
  </si>
  <si>
    <t>23.03.2024 14:25:08</t>
  </si>
  <si>
    <t>23.03.2024 14:25:10</t>
  </si>
  <si>
    <t>23.03.2024 14:25:37</t>
  </si>
  <si>
    <t>23.03.2024 14:25:40</t>
  </si>
  <si>
    <t>23.03.2024 14:25:41</t>
  </si>
  <si>
    <t>23.03.2024 14:25:43</t>
  </si>
  <si>
    <t>23.03.2024 14:25:44</t>
  </si>
  <si>
    <t>23.03.2024 14:25:46</t>
  </si>
  <si>
    <t>23.03.2024 14:25:47</t>
  </si>
  <si>
    <t>23.03.2024 14:25:49</t>
  </si>
  <si>
    <t>23.03.2024 14:25:50</t>
  </si>
  <si>
    <t>23.03.2024 14:25:59</t>
  </si>
  <si>
    <t>23.03.2024 14:26:00</t>
  </si>
  <si>
    <t>23.03.2024 14:26:02</t>
  </si>
  <si>
    <t>23.03.2024 14:26:03</t>
  </si>
  <si>
    <t>23.03.2024 14:26:05</t>
  </si>
  <si>
    <t>23.03.2024 14:26:06</t>
  </si>
  <si>
    <t>23.03.2024 14:27:11</t>
  </si>
  <si>
    <t>23.03.2024 14:27:12</t>
  </si>
  <si>
    <t>23.03.2024 14:27:14</t>
  </si>
  <si>
    <t>23.03.2024 14:27:15</t>
  </si>
  <si>
    <t>23.03.2024 14:27:17</t>
  </si>
  <si>
    <t>23.03.2024 14:27:20</t>
  </si>
  <si>
    <t>23.03.2024 14:27:21</t>
  </si>
  <si>
    <t>23.03.2024 14:27:23</t>
  </si>
  <si>
    <t>23.03.2024 14:27:24</t>
  </si>
  <si>
    <t>23.03.2024 14:27:44</t>
  </si>
  <si>
    <t>23.03.2024 14:27:45</t>
  </si>
  <si>
    <t>23.03.2024 14:27:47</t>
  </si>
  <si>
    <t>23.03.2024 14:27:48</t>
  </si>
  <si>
    <t>23.03.2024 14:29:05</t>
  </si>
  <si>
    <t>23.03.2024 14:29:06</t>
  </si>
  <si>
    <t>23.03.2024 14:29:08</t>
  </si>
  <si>
    <t>23.03.2024 14:29:09</t>
  </si>
  <si>
    <t>23.03.2024 14:31:02</t>
  </si>
  <si>
    <t>23.03.2024 14:31:03</t>
  </si>
  <si>
    <t>23.03.2024 14:31:05</t>
  </si>
  <si>
    <t>23.03.2024 14:31:06</t>
  </si>
  <si>
    <t>23.03.2024 14:31:08</t>
  </si>
  <si>
    <t>23.03.2024 14:31:15</t>
  </si>
  <si>
    <t>23.03.2024 14:31:17</t>
  </si>
  <si>
    <t>23.03.2024 14:31:18</t>
  </si>
  <si>
    <t>23.03.2024 14:31:20</t>
  </si>
  <si>
    <t>23.03.2024 14:31:21</t>
  </si>
  <si>
    <t>23.03.2024 14:31:36</t>
  </si>
  <si>
    <t>23.03.2024 14:31:41</t>
  </si>
  <si>
    <t>23.03.2024 14:31:42</t>
  </si>
  <si>
    <t>23.03.2024 14:31:44</t>
  </si>
  <si>
    <t>23.03.2024 14:31:45</t>
  </si>
  <si>
    <t>23.03.2024 14:31:47</t>
  </si>
  <si>
    <t>23.03.2024 14:31:50</t>
  </si>
  <si>
    <t>23.03.2024 14:31:51</t>
  </si>
  <si>
    <t>23.03.2024 14:33:33</t>
  </si>
  <si>
    <t>23.03.2024 14:33:35</t>
  </si>
  <si>
    <t>23.03.2024 14:33:36</t>
  </si>
  <si>
    <t>23.03.2024 14:33:38</t>
  </si>
  <si>
    <t>23.03.2024 14:33:39</t>
  </si>
  <si>
    <t>23.03.2024 14:34:00</t>
  </si>
  <si>
    <t>23.03.2024 14:34:02</t>
  </si>
  <si>
    <t>23.03.2024 14:34:24</t>
  </si>
  <si>
    <t>23.03.2024 14:34:26</t>
  </si>
  <si>
    <t>23.03.2024 14:34:27</t>
  </si>
  <si>
    <t>23.03.2024 14:34:29</t>
  </si>
  <si>
    <t>23.03.2024 14:34:30</t>
  </si>
  <si>
    <t>23.03.2024 14:34:32</t>
  </si>
  <si>
    <t>23.03.2024 14:34:33</t>
  </si>
  <si>
    <t>23.03.2024 14:34:48</t>
  </si>
  <si>
    <t>23.03.2024 14:34:50</t>
  </si>
  <si>
    <t>23.03.2024 14:34:51</t>
  </si>
  <si>
    <t>23.03.2024 14:34:53</t>
  </si>
  <si>
    <t>23.03.2024 14:35:27</t>
  </si>
  <si>
    <t>23.03.2024 14:35:29</t>
  </si>
  <si>
    <t>23.03.2024 14:35:30</t>
  </si>
  <si>
    <t>23.03.2024 14:35:32</t>
  </si>
  <si>
    <t>23.03.2024 14:35:35</t>
  </si>
  <si>
    <t>23.03.2024 14:35:38</t>
  </si>
  <si>
    <t>23.03.2024 14:35:39</t>
  </si>
  <si>
    <t>23.03.2024 14:35:41</t>
  </si>
  <si>
    <t>23.03.2024 14:35:42</t>
  </si>
  <si>
    <t>23.03.2024 14:36:29</t>
  </si>
  <si>
    <t>23.03.2024 14:36:30</t>
  </si>
  <si>
    <t>23.03.2024 14:36:32</t>
  </si>
  <si>
    <t>23.03.2024 14:36:33</t>
  </si>
  <si>
    <t>23.03.2024 14:36:35</t>
  </si>
  <si>
    <t>23.03.2024 14:37:47</t>
  </si>
  <si>
    <t>23.03.2024 14:37:50</t>
  </si>
  <si>
    <t>23.03.2024 14:37:51</t>
  </si>
  <si>
    <t>23.03.2024 14:37:53</t>
  </si>
  <si>
    <t>23.03.2024 14:37:54</t>
  </si>
  <si>
    <t>23.03.2024 14:37:56</t>
  </si>
  <si>
    <t>23.03.2024 14:37:57</t>
  </si>
  <si>
    <t>23.03.2024 14:38:15</t>
  </si>
  <si>
    <t>23.03.2024 14:38:17</t>
  </si>
  <si>
    <t>23.03.2024 14:38:18</t>
  </si>
  <si>
    <t>23.03.2024 14:38:20</t>
  </si>
  <si>
    <t>23.03.2024 14:38:21</t>
  </si>
  <si>
    <t>23.03.2024 14:38:23</t>
  </si>
  <si>
    <t>23.03.2024 14:40:23</t>
  </si>
  <si>
    <t>23.03.2024 14:40:24</t>
  </si>
  <si>
    <t>23.03.2024 14:40:26</t>
  </si>
  <si>
    <t>23.03.2024 14:40:27</t>
  </si>
  <si>
    <t>23.03.2024 14:40:29</t>
  </si>
  <si>
    <t>23.03.2024 14:40:30</t>
  </si>
  <si>
    <t>23.03.2024 14:40:33</t>
  </si>
  <si>
    <t>23.03.2024 14:40:35</t>
  </si>
  <si>
    <t>23.03.2024 14:40:56</t>
  </si>
  <si>
    <t>23.03.2024 14:40:57</t>
  </si>
  <si>
    <t>23.03.2024 14:40:59</t>
  </si>
  <si>
    <t>23.03.2024 14:41:00</t>
  </si>
  <si>
    <t>23.03.2024 14:41:02</t>
  </si>
  <si>
    <t>23.03.2024 14:41:03</t>
  </si>
  <si>
    <t>23.03.2024 14:41:05</t>
  </si>
  <si>
    <t>23.03.2024 14:41:06</t>
  </si>
  <si>
    <t>23.03.2024 14:41:08</t>
  </si>
  <si>
    <t>23.03.2024 14:41:29</t>
  </si>
  <si>
    <t>23.03.2024 14:41:30</t>
  </si>
  <si>
    <t>23.03.2024 14:41:32</t>
  </si>
  <si>
    <t>23.03.2024 14:41:41</t>
  </si>
  <si>
    <t>23.03.2024 14:41:42</t>
  </si>
  <si>
    <t>23.03.2024 14:41:45</t>
  </si>
  <si>
    <t>23.03.2024 14:41:47</t>
  </si>
  <si>
    <t>23.03.2024 14:41:48</t>
  </si>
  <si>
    <t>23.03.2024 14:41:50</t>
  </si>
  <si>
    <t>23.03.2024 14:41:51</t>
  </si>
  <si>
    <t>23.03.2024 14:41:53</t>
  </si>
  <si>
    <t>23.03.2024 14:42:00</t>
  </si>
  <si>
    <t>23.03.2024 14:42:03</t>
  </si>
  <si>
    <t>23.03.2024 14:42:05</t>
  </si>
  <si>
    <t>23.03.2024 14:42:06</t>
  </si>
  <si>
    <t>23.03.2024 14:42:08</t>
  </si>
  <si>
    <t>23.03.2024 14:42:09</t>
  </si>
  <si>
    <t>23.03.2024 14:42:26</t>
  </si>
  <si>
    <t>23.03.2024 14:42:29</t>
  </si>
  <si>
    <t>23.03.2024 14:42:35</t>
  </si>
  <si>
    <t>23.03.2024 14:42:36</t>
  </si>
  <si>
    <t>23.03.2024 14:42:38</t>
  </si>
  <si>
    <t>23.03.2024 14:43:03</t>
  </si>
  <si>
    <t>23.03.2024 14:43:05</t>
  </si>
  <si>
    <t>23.03.2024 14:43:06</t>
  </si>
  <si>
    <t>23.03.2024 14:43:08</t>
  </si>
  <si>
    <t>23.03.2024 14:43:09</t>
  </si>
  <si>
    <t>23.03.2024 14:43:24</t>
  </si>
  <si>
    <t>23.03.2024 14:43:26</t>
  </si>
  <si>
    <t>23.03.2024 14:43:27</t>
  </si>
  <si>
    <t>23.03.2024 14:43:29</t>
  </si>
  <si>
    <t>23.03.2024 14:43:56</t>
  </si>
  <si>
    <t>23.03.2024 14:43:57</t>
  </si>
  <si>
    <t>23.03.2024 14:43:59</t>
  </si>
  <si>
    <t>23.03.2024 14:44:00</t>
  </si>
  <si>
    <t>23.03.2024 14:44:02</t>
  </si>
  <si>
    <t>23.03.2024 14:44:03</t>
  </si>
  <si>
    <t>23.03.2024 14:44:05</t>
  </si>
  <si>
    <t>23.03.2024 14:45:25</t>
  </si>
  <si>
    <t>23.03.2024 14:45:27</t>
  </si>
  <si>
    <t>23.03.2024 14:45:28</t>
  </si>
  <si>
    <t>23.03.2024 14:45:30</t>
  </si>
  <si>
    <t>23.03.2024 14:45:31</t>
  </si>
  <si>
    <t>23.03.2024 14:45:37</t>
  </si>
  <si>
    <t>23.03.2024 14:45:39</t>
  </si>
  <si>
    <t>23.03.2024 14:45:40</t>
  </si>
  <si>
    <t>23.03.2024 14:45:42</t>
  </si>
  <si>
    <t>23.03.2024 14:45:43</t>
  </si>
  <si>
    <t>23.03.2024 14:45:45</t>
  </si>
  <si>
    <t>23.03.2024 14:46:46</t>
  </si>
  <si>
    <t>23.03.2024 14:46:48</t>
  </si>
  <si>
    <t>23.03.2024 14:46:49</t>
  </si>
  <si>
    <t>23.03.2024 14:46:51</t>
  </si>
  <si>
    <t>23.03.2024 14:46:58</t>
  </si>
  <si>
    <t>23.03.2024 14:47:00</t>
  </si>
  <si>
    <t>23.03.2024 14:47:01</t>
  </si>
  <si>
    <t>23.03.2024 14:47:03</t>
  </si>
  <si>
    <t>23.03.2024 14:47:04</t>
  </si>
  <si>
    <t>23.03.2024 14:47:06</t>
  </si>
  <si>
    <t>23.03.2024 14:47:07</t>
  </si>
  <si>
    <t>23.03.2024 14:48:04</t>
  </si>
  <si>
    <t>23.03.2024 14:48:06</t>
  </si>
  <si>
    <t>23.03.2024 14:48:07</t>
  </si>
  <si>
    <t>23.03.2024 14:48:21</t>
  </si>
  <si>
    <t>23.03.2024 14:48:22</t>
  </si>
  <si>
    <t>23.03.2024 14:48:24</t>
  </si>
  <si>
    <t>23.03.2024 14:48:25</t>
  </si>
  <si>
    <t>23.03.2024 14:48:51</t>
  </si>
  <si>
    <t>23.03.2024 14:48:54</t>
  </si>
  <si>
    <t>23.03.2024 14:48:55</t>
  </si>
  <si>
    <t>23.03.2024 14:48:57</t>
  </si>
  <si>
    <t>23.03.2024 14:49:13</t>
  </si>
  <si>
    <t>23.03.2024 14:49:15</t>
  </si>
  <si>
    <t>23.03.2024 14:49:16</t>
  </si>
  <si>
    <t>23.03.2024 14:49:18</t>
  </si>
  <si>
    <t>23.03.2024 14:49:19</t>
  </si>
  <si>
    <t>23.03.2024 14:49:21</t>
  </si>
  <si>
    <t>23.03.2024 14:50:37</t>
  </si>
  <si>
    <t>23.03.2024 14:50:39</t>
  </si>
  <si>
    <t>23.03.2024 14:50:40</t>
  </si>
  <si>
    <t>23.03.2024 14:50:42</t>
  </si>
  <si>
    <t>23.03.2024 14:50:43</t>
  </si>
  <si>
    <t>23.03.2024 14:50:45</t>
  </si>
  <si>
    <t>23.03.2024 14:50:46</t>
  </si>
  <si>
    <t>23.03.2024 14:50:48</t>
  </si>
  <si>
    <t>23.03.2024 14:50:49</t>
  </si>
  <si>
    <t>23.03.2024 14:50:52</t>
  </si>
  <si>
    <t>23.03.2024 14:50:54</t>
  </si>
  <si>
    <t>23.03.2024 14:51:25</t>
  </si>
  <si>
    <t>23.03.2024 14:51:27</t>
  </si>
  <si>
    <t>23.03.2024 14:51:28</t>
  </si>
  <si>
    <t>23.03.2024 14:51:30</t>
  </si>
  <si>
    <t>23.03.2024 14:51:31</t>
  </si>
  <si>
    <t>23.03.2024 14:51:42</t>
  </si>
  <si>
    <t>23.03.2024 14:51:43</t>
  </si>
  <si>
    <t>23.03.2024 14:51:45</t>
  </si>
  <si>
    <t>23.03.2024 14:51:46</t>
  </si>
  <si>
    <t>23.03.2024 14:52:04</t>
  </si>
  <si>
    <t>23.03.2024 14:52:06</t>
  </si>
  <si>
    <t>23.03.2024 14:52:07</t>
  </si>
  <si>
    <t>23.03.2024 14:52:09</t>
  </si>
  <si>
    <t>23.03.2024 14:52:10</t>
  </si>
  <si>
    <t>23.03.2024 14:52:33</t>
  </si>
  <si>
    <t>23.03.2024 14:52:34</t>
  </si>
  <si>
    <t>23.03.2024 14:52:36</t>
  </si>
  <si>
    <t>23.03.2024 14:52:37</t>
  </si>
  <si>
    <t>23.03.2024 14:52:39</t>
  </si>
  <si>
    <t>23.03.2024 14:52:40</t>
  </si>
  <si>
    <t>23.03.2024 14:53:00</t>
  </si>
  <si>
    <t>23.03.2024 14:53:01</t>
  </si>
  <si>
    <t>23.03.2024 14:53:03</t>
  </si>
  <si>
    <t>23.03.2024 14:53:04</t>
  </si>
  <si>
    <t>23.03.2024 14:53:06</t>
  </si>
  <si>
    <t>23.03.2024 14:53:40</t>
  </si>
  <si>
    <t>23.03.2024 14:53:42</t>
  </si>
  <si>
    <t>23.03.2024 14:53:43</t>
  </si>
  <si>
    <t>23.03.2024 14:53:45</t>
  </si>
  <si>
    <t>23.03.2024 14:53:46</t>
  </si>
  <si>
    <t>23.03.2024 14:54:33</t>
  </si>
  <si>
    <t>23.03.2024 14:54:34</t>
  </si>
  <si>
    <t>23.03.2024 14:54:37</t>
  </si>
  <si>
    <t>23.03.2024 14:54:39</t>
  </si>
  <si>
    <t>23.03.2024 14:54:40</t>
  </si>
  <si>
    <t>23.03.2024 14:54:42</t>
  </si>
  <si>
    <t>23.03.2024 14:54:43</t>
  </si>
  <si>
    <t>23.03.2024 14:55:12</t>
  </si>
  <si>
    <t>23.03.2024 14:55:13</t>
  </si>
  <si>
    <t>23.03.2024 14:55:15</t>
  </si>
  <si>
    <t>23.03.2024 14:55:16</t>
  </si>
  <si>
    <t>23.03.2024 14:55:18</t>
  </si>
  <si>
    <t>23.03.2024 14:55:19</t>
  </si>
  <si>
    <t>23.03.2024 14:55:42</t>
  </si>
  <si>
    <t>23.03.2024 14:55:43</t>
  </si>
  <si>
    <t>23.03.2024 14:55:45</t>
  </si>
  <si>
    <t>23.03.2024 14:55:46</t>
  </si>
  <si>
    <t>23.03.2024 14:55:48</t>
  </si>
  <si>
    <t>23.03.2024 14:55:57</t>
  </si>
  <si>
    <t>23.03.2024 14:55:58</t>
  </si>
  <si>
    <t>23.03.2024 14:56:00</t>
  </si>
  <si>
    <t>23.03.2024 14:56:01</t>
  </si>
  <si>
    <t>23.03.2024 14:56:09</t>
  </si>
  <si>
    <t>23.03.2024 14:56:43</t>
  </si>
  <si>
    <t>23.03.2024 14:56:45</t>
  </si>
  <si>
    <t>23.03.2024 14:56:46</t>
  </si>
  <si>
    <t>23.03.2024 14:56:48</t>
  </si>
  <si>
    <t>23.03.2024 14:56:49</t>
  </si>
  <si>
    <t>23.03.2024 14:57:01</t>
  </si>
  <si>
    <t>23.03.2024 14:57:04</t>
  </si>
  <si>
    <t>23.03.2024 14:57:06</t>
  </si>
  <si>
    <t>23.03.2024 14:57:07</t>
  </si>
  <si>
    <t>23.03.2024 14:57:09</t>
  </si>
  <si>
    <t>23.03.2024 14:57:10</t>
  </si>
  <si>
    <t>23.03.2024 14:57:12</t>
  </si>
  <si>
    <t>23.03.2024 14:57:16</t>
  </si>
  <si>
    <t>23.03.2024 14:57:19</t>
  </si>
  <si>
    <t>23.03.2024 14:57:21</t>
  </si>
  <si>
    <t>23.03.2024 14:57:22</t>
  </si>
  <si>
    <t>23.03.2024 14:57:36</t>
  </si>
  <si>
    <t>23.03.2024 14:57:37</t>
  </si>
  <si>
    <t>23.03.2024 14:57:39</t>
  </si>
  <si>
    <t>23.03.2024 14:57:40</t>
  </si>
  <si>
    <t>23.03.2024 14:57:43</t>
  </si>
  <si>
    <t>23.03.2024 14:58:57</t>
  </si>
  <si>
    <t>23.03.2024 14:58:58</t>
  </si>
  <si>
    <t>23.03.2024 15:00:18</t>
  </si>
  <si>
    <t>23.03.2024 15:00:19</t>
  </si>
  <si>
    <t>23.03.2024 15:00:21</t>
  </si>
  <si>
    <t>23.03.2024 15:00:22</t>
  </si>
  <si>
    <t>23.03.2024 15:00:24</t>
  </si>
  <si>
    <t>23.03.2024 15:02:10</t>
  </si>
  <si>
    <t>23.03.2024 15:02:12</t>
  </si>
  <si>
    <t>23.03.2024 15:02:13</t>
  </si>
  <si>
    <t>23.03.2024 15:02:15</t>
  </si>
  <si>
    <t>23.03.2024 15:02:16</t>
  </si>
  <si>
    <t>23.03.2024 15:02:18</t>
  </si>
  <si>
    <t>23.03.2024 15:02:19</t>
  </si>
  <si>
    <t>23.03.2024 15:02:21</t>
  </si>
  <si>
    <t>23.03.2024 15:02:34</t>
  </si>
  <si>
    <t>23.03.2024 15:02:36</t>
  </si>
  <si>
    <t>23.03.2024 15:02:37</t>
  </si>
  <si>
    <t>23.03.2024 15:02:39</t>
  </si>
  <si>
    <t>23.03.2024 15:02:40</t>
  </si>
  <si>
    <t>23.03.2024 15:02:42</t>
  </si>
  <si>
    <t>23.03.2024 15:04:19</t>
  </si>
  <si>
    <t>23.03.2024 15:04:21</t>
  </si>
  <si>
    <t>23.03.2024 15:04:22</t>
  </si>
  <si>
    <t>23.03.2024 15:04:24</t>
  </si>
  <si>
    <t>23.03.2024 15:04:27</t>
  </si>
  <si>
    <t>23.03.2024 15:04:30</t>
  </si>
  <si>
    <t>23.03.2024 15:04:33</t>
  </si>
  <si>
    <t>23.03.2024 15:04:34</t>
  </si>
  <si>
    <t>23.03.2024 15:04:36</t>
  </si>
  <si>
    <t>23.03.2024 15:05:39</t>
  </si>
  <si>
    <t>23.03.2024 15:05:42</t>
  </si>
  <si>
    <t>23.03.2024 15:05:43</t>
  </si>
  <si>
    <t>23.03.2024 15:05:45</t>
  </si>
  <si>
    <t>23.03.2024 15:06:49</t>
  </si>
  <si>
    <t>23.03.2024 15:06:51</t>
  </si>
  <si>
    <t>23.03.2024 15:06:52</t>
  </si>
  <si>
    <t>23.03.2024 15:06:54</t>
  </si>
  <si>
    <t>23.03.2024 15:06:55</t>
  </si>
  <si>
    <t>23.03.2024 15:07:03</t>
  </si>
  <si>
    <t>23.03.2024 15:07:04</t>
  </si>
  <si>
    <t>23.03.2024 15:07:06</t>
  </si>
  <si>
    <t>23.03.2024 15:07:07</t>
  </si>
  <si>
    <t>23.03.2024 15:07:09</t>
  </si>
  <si>
    <t>23.03.2024 15:07:10</t>
  </si>
  <si>
    <t>23.03.2024 15:07:21</t>
  </si>
  <si>
    <t>23.03.2024 15:07:22</t>
  </si>
  <si>
    <t>23.03.2024 15:07:24</t>
  </si>
  <si>
    <t>23.03.2024 15:07:25</t>
  </si>
  <si>
    <t>23.03.2024 15:08:28</t>
  </si>
  <si>
    <t>23.03.2024 15:08:30</t>
  </si>
  <si>
    <t>23.03.2024 15:08:31</t>
  </si>
  <si>
    <t>23.03.2024 15:08:33</t>
  </si>
  <si>
    <t>23.03.2024 15:08:34</t>
  </si>
  <si>
    <t>23.03.2024 15:08:36</t>
  </si>
  <si>
    <t>23.03.2024 15:08:37</t>
  </si>
  <si>
    <t>23.03.2024 15:08:39</t>
  </si>
  <si>
    <t>23.03.2024 15:08:40</t>
  </si>
  <si>
    <t>23.03.2024 15:08:52</t>
  </si>
  <si>
    <t>23.03.2024 15:08:55</t>
  </si>
  <si>
    <t>23.03.2024 15:08:57</t>
  </si>
  <si>
    <t>23.03.2024 15:08:58</t>
  </si>
  <si>
    <t>23.03.2024 15:09:00</t>
  </si>
  <si>
    <t>23.03.2024 15:09:01</t>
  </si>
  <si>
    <t>23.03.2024 15:09:03</t>
  </si>
  <si>
    <t>23.03.2024 15:09:04</t>
  </si>
  <si>
    <t>23.03.2024 15:09:48</t>
  </si>
  <si>
    <t>23.03.2024 15:09:49</t>
  </si>
  <si>
    <t>23.03.2024 15:09:51</t>
  </si>
  <si>
    <t>23.03.2024 15:09:52</t>
  </si>
  <si>
    <t>23.03.2024 15:09:54</t>
  </si>
  <si>
    <t>23.03.2024 15:09:55</t>
  </si>
  <si>
    <t>23.03.2024 15:11:28</t>
  </si>
  <si>
    <t>23.03.2024 15:11:29</t>
  </si>
  <si>
    <t>23.03.2024 15:11:31</t>
  </si>
  <si>
    <t>23.03.2024 15:11:32</t>
  </si>
  <si>
    <t>23.03.2024 15:11:34</t>
  </si>
  <si>
    <t>23.03.2024 15:12:31</t>
  </si>
  <si>
    <t>23.03.2024 15:12:56</t>
  </si>
  <si>
    <t>23.03.2024 15:12:59</t>
  </si>
  <si>
    <t>23.03.2024 15:13:01</t>
  </si>
  <si>
    <t>23.03.2024 15:13:02</t>
  </si>
  <si>
    <t>23.03.2024 15:13:04</t>
  </si>
  <si>
    <t>23.03.2024 15:13:05</t>
  </si>
  <si>
    <t>23.03.2024 15:13:13</t>
  </si>
  <si>
    <t>23.03.2024 15:13:14</t>
  </si>
  <si>
    <t>23.03.2024 15:13:17</t>
  </si>
  <si>
    <t>23.03.2024 15:13:19</t>
  </si>
  <si>
    <t>23.03.2024 15:13:20</t>
  </si>
  <si>
    <t>23.03.2024 15:13:22</t>
  </si>
  <si>
    <t>23.03.2024 15:13:23</t>
  </si>
  <si>
    <t>23.03.2024 15:13:29</t>
  </si>
  <si>
    <t>23.03.2024 15:13:31</t>
  </si>
  <si>
    <t>23.03.2024 15:13:32</t>
  </si>
  <si>
    <t>23.03.2024 15:13:37</t>
  </si>
  <si>
    <t>23.03.2024 15:13:38</t>
  </si>
  <si>
    <t>23.03.2024 15:13:40</t>
  </si>
  <si>
    <t>23.03.2024 15:13:41</t>
  </si>
  <si>
    <t>23.03.2024 15:13:43</t>
  </si>
  <si>
    <t>23.03.2024 15:13:44</t>
  </si>
  <si>
    <t>23.03.2024 15:13:55</t>
  </si>
  <si>
    <t>23.03.2024 15:13:56</t>
  </si>
  <si>
    <t>23.03.2024 15:13:58</t>
  </si>
  <si>
    <t>23.03.2024 15:13:59</t>
  </si>
  <si>
    <t>23.03.2024 15:14:01</t>
  </si>
  <si>
    <t>23.03.2024 15:14:37</t>
  </si>
  <si>
    <t>23.03.2024 15:14:40</t>
  </si>
  <si>
    <t>23.03.2024 15:14:41</t>
  </si>
  <si>
    <t>23.03.2024 15:14:43</t>
  </si>
  <si>
    <t>23.03.2024 15:14:44</t>
  </si>
  <si>
    <t>23.03.2024 15:14:46</t>
  </si>
  <si>
    <t>23.03.2024 15:14:47</t>
  </si>
  <si>
    <t>23.03.2024 15:14:50</t>
  </si>
  <si>
    <t>23.03.2024 15:14:52</t>
  </si>
  <si>
    <t>23.03.2024 15:14:59</t>
  </si>
  <si>
    <t>23.03.2024 15:15:01</t>
  </si>
  <si>
    <t>23.03.2024 15:15:02</t>
  </si>
  <si>
    <t>23.03.2024 15:15:04</t>
  </si>
  <si>
    <t>23.03.2024 15:15:05</t>
  </si>
  <si>
    <t>23.03.2024 15:15:52</t>
  </si>
  <si>
    <t>23.03.2024 15:15:53</t>
  </si>
  <si>
    <t>23.03.2024 15:15:55</t>
  </si>
  <si>
    <t>23.03.2024 15:15:56</t>
  </si>
  <si>
    <t>23.03.2024 15:15:58</t>
  </si>
  <si>
    <t>23.03.2024 15:15:59</t>
  </si>
  <si>
    <t>23.03.2024 15:16:01</t>
  </si>
  <si>
    <t>23.03.2024 15:16:25</t>
  </si>
  <si>
    <t>23.03.2024 15:16:28</t>
  </si>
  <si>
    <t>23.03.2024 15:16:29</t>
  </si>
  <si>
    <t>23.03.2024 15:16:31</t>
  </si>
  <si>
    <t>23.03.2024 15:16:32</t>
  </si>
  <si>
    <t>23.03.2024 15:16:34</t>
  </si>
  <si>
    <t>23.03.2024 15:16:44</t>
  </si>
  <si>
    <t>23.03.2024 15:16:46</t>
  </si>
  <si>
    <t>23.03.2024 15:16:47</t>
  </si>
  <si>
    <t>23.03.2024 15:16:49</t>
  </si>
  <si>
    <t>23.03.2024 15:17:11</t>
  </si>
  <si>
    <t>23.03.2024 15:17:13</t>
  </si>
  <si>
    <t>23.03.2024 15:17:14</t>
  </si>
  <si>
    <t>23.03.2024 15:17:16</t>
  </si>
  <si>
    <t>23.03.2024 15:17:17</t>
  </si>
  <si>
    <t>23.03.2024 15:17:19</t>
  </si>
  <si>
    <t>23.03.2024 15:17:20</t>
  </si>
  <si>
    <t>23.03.2024 15:17:22</t>
  </si>
  <si>
    <t>23.03.2024 15:17:25</t>
  </si>
  <si>
    <t>23.03.2024 15:17:28</t>
  </si>
  <si>
    <t>23.03.2024 15:17:29</t>
  </si>
  <si>
    <t>23.03.2024 15:17:31</t>
  </si>
  <si>
    <t>23.03.2024 15:17:32</t>
  </si>
  <si>
    <t>23.03.2024 15:17:34</t>
  </si>
  <si>
    <t>23.03.2024 15:17:46</t>
  </si>
  <si>
    <t>23.03.2024 15:17:49</t>
  </si>
  <si>
    <t>23.03.2024 15:17:50</t>
  </si>
  <si>
    <t>23.03.2024 15:17:52</t>
  </si>
  <si>
    <t>23.03.2024 15:17:53</t>
  </si>
  <si>
    <t>23.03.2024 15:18:10</t>
  </si>
  <si>
    <t>23.03.2024 15:18:11</t>
  </si>
  <si>
    <t>23.03.2024 15:18:13</t>
  </si>
  <si>
    <t>23.03.2024 15:18:14</t>
  </si>
  <si>
    <t>23.03.2024 15:18:16</t>
  </si>
  <si>
    <t>23.03.2024 15:18:17</t>
  </si>
  <si>
    <t>23.03.2024 15:18:19</t>
  </si>
  <si>
    <t>23.03.2024 15:18:20</t>
  </si>
  <si>
    <t>23.03.2024 15:18:22</t>
  </si>
  <si>
    <t>23.03.2024 15:18:23</t>
  </si>
  <si>
    <t>23.03.2024 15:18:25</t>
  </si>
  <si>
    <t>23.03.2024 15:18:26</t>
  </si>
  <si>
    <t>23.03.2024 15:18:28</t>
  </si>
  <si>
    <t>23.03.2024 15:18:53</t>
  </si>
  <si>
    <t>23.03.2024 15:18:55</t>
  </si>
  <si>
    <t>23.03.2024 15:18:56</t>
  </si>
  <si>
    <t>23.03.2024 15:18:58</t>
  </si>
  <si>
    <t>23.03.2024 15:18:59</t>
  </si>
  <si>
    <t>23.03.2024 15:19:04</t>
  </si>
  <si>
    <t>23.03.2024 15:20:02</t>
  </si>
  <si>
    <t>23.03.2024 15:20:04</t>
  </si>
  <si>
    <t>23.03.2024 15:20:05</t>
  </si>
  <si>
    <t>23.03.2024 15:20:07</t>
  </si>
  <si>
    <t>23.03.2024 15:20:08</t>
  </si>
  <si>
    <t>23.03.2024 15:20:10</t>
  </si>
  <si>
    <t>23.03.2024 15:20:17</t>
  </si>
  <si>
    <t>23.03.2024 15:20:19</t>
  </si>
  <si>
    <t>23.03.2024 15:20:31</t>
  </si>
  <si>
    <t>23.03.2024 15:20:32</t>
  </si>
  <si>
    <t>23.03.2024 15:20:34</t>
  </si>
  <si>
    <t>23.03.2024 15:20:35</t>
  </si>
  <si>
    <t>23.03.2024 15:20:37</t>
  </si>
  <si>
    <t>23.03.2024 15:22:02</t>
  </si>
  <si>
    <t>23.03.2024 15:22:04</t>
  </si>
  <si>
    <t>23.03.2024 15:22:07</t>
  </si>
  <si>
    <t>23.03.2024 15:22:08</t>
  </si>
  <si>
    <t>23.03.2024 15:22:41</t>
  </si>
  <si>
    <t>23.03.2024 15:22:47</t>
  </si>
  <si>
    <t>23.03.2024 15:22:49</t>
  </si>
  <si>
    <t>23.03.2024 15:22:50</t>
  </si>
  <si>
    <t>23.03.2024 15:22:52</t>
  </si>
  <si>
    <t>23.03.2024 15:22:53</t>
  </si>
  <si>
    <t>23.03.2024 15:23:01</t>
  </si>
  <si>
    <t>23.03.2024 15:23:02</t>
  </si>
  <si>
    <t>23.03.2024 15:23:04</t>
  </si>
  <si>
    <t>23.03.2024 15:23:05</t>
  </si>
  <si>
    <t>23.03.2024 15:23:07</t>
  </si>
  <si>
    <t>23.03.2024 15:23:08</t>
  </si>
  <si>
    <t>23.03.2024 15:23:10</t>
  </si>
  <si>
    <t>23.03.2024 15:23:11</t>
  </si>
  <si>
    <t>23.03.2024 15:23:14</t>
  </si>
  <si>
    <t>23.03.2024 15:23:16</t>
  </si>
  <si>
    <t>23.03.2024 15:23:17</t>
  </si>
  <si>
    <t>23.03.2024 15:23:19</t>
  </si>
  <si>
    <t>23.03.2024 15:23:20</t>
  </si>
  <si>
    <t>23.03.2024 15:23:44</t>
  </si>
  <si>
    <t>23.03.2024 15:23:46</t>
  </si>
  <si>
    <t>23.03.2024 15:23:47</t>
  </si>
  <si>
    <t>23.03.2024 15:23:49</t>
  </si>
  <si>
    <t>23.03.2024 15:23:50</t>
  </si>
  <si>
    <t>23.03.2024 15:23:53</t>
  </si>
  <si>
    <t>23.03.2024 15:23:55</t>
  </si>
  <si>
    <t>23.03.2024 15:23:56</t>
  </si>
  <si>
    <t>23.03.2024 15:23:58</t>
  </si>
  <si>
    <t>23.03.2024 15:23:59</t>
  </si>
  <si>
    <t>23.03.2024 15:24:01</t>
  </si>
  <si>
    <t>23.03.2024 15:24:02</t>
  </si>
  <si>
    <t>23.03.2024 15:24:04</t>
  </si>
  <si>
    <t>23.03.2024 15:24:05</t>
  </si>
  <si>
    <t>23.03.2024 15:24:07</t>
  </si>
  <si>
    <t>23.03.2024 15:24:34</t>
  </si>
  <si>
    <t>23.03.2024 15:24:35</t>
  </si>
  <si>
    <t>23.03.2024 15:24:37</t>
  </si>
  <si>
    <t>23.03.2024 15:24:38</t>
  </si>
  <si>
    <t>23.03.2024 15:24:40</t>
  </si>
  <si>
    <t>23.03.2024 15:25:04</t>
  </si>
  <si>
    <t>23.03.2024 15:25:05</t>
  </si>
  <si>
    <t>23.03.2024 15:25:07</t>
  </si>
  <si>
    <t>23.03.2024 15:25:11</t>
  </si>
  <si>
    <t>23.03.2024 15:25:13</t>
  </si>
  <si>
    <t>23.03.2024 15:25:14</t>
  </si>
  <si>
    <t>23.03.2024 15:25:16</t>
  </si>
  <si>
    <t>23.03.2024 15:25:17</t>
  </si>
  <si>
    <t>23.03.2024 15:25:19</t>
  </si>
  <si>
    <t>23.03.2024 15:25:26</t>
  </si>
  <si>
    <t>23.03.2024 15:25:28</t>
  </si>
  <si>
    <t>23.03.2024 15:25:29</t>
  </si>
  <si>
    <t>23.03.2024 15:25:31</t>
  </si>
  <si>
    <t>23.03.2024 15:25:32</t>
  </si>
  <si>
    <t>23.03.2024 15:25:34</t>
  </si>
  <si>
    <t>23.03.2024 15:26:56</t>
  </si>
  <si>
    <t>23.03.2024 15:26:58</t>
  </si>
  <si>
    <t>23.03.2024 15:26:59</t>
  </si>
  <si>
    <t>23.03.2024 15:27:01</t>
  </si>
  <si>
    <t>23.03.2024 15:27:02</t>
  </si>
  <si>
    <t>23.03.2024 15:27:14</t>
  </si>
  <si>
    <t>23.03.2024 15:27:16</t>
  </si>
  <si>
    <t>23.03.2024 15:27:17</t>
  </si>
  <si>
    <t>23.03.2024 15:27:19</t>
  </si>
  <si>
    <t>23.03.2024 15:27:20</t>
  </si>
  <si>
    <t>23.03.2024 15:27:22</t>
  </si>
  <si>
    <t>23.03.2024 15:27:25</t>
  </si>
  <si>
    <t>23.03.2024 15:27:26</t>
  </si>
  <si>
    <t>23.03.2024 15:27:28</t>
  </si>
  <si>
    <t>23.03.2024 15:27:29</t>
  </si>
  <si>
    <t>23.03.2024 15:27:31</t>
  </si>
  <si>
    <t>23.03.2024 15:27:32</t>
  </si>
  <si>
    <t>23.03.2024 15:27:34</t>
  </si>
  <si>
    <t>23.03.2024 15:27:35</t>
  </si>
  <si>
    <t>23.03.2024 15:28:02</t>
  </si>
  <si>
    <t>23.03.2024 15:28:05</t>
  </si>
  <si>
    <t>23.03.2024 15:28:06</t>
  </si>
  <si>
    <t>23.03.2024 15:28:08</t>
  </si>
  <si>
    <t>23.03.2024 15:28:09</t>
  </si>
  <si>
    <t>23.03.2024 15:28:11</t>
  </si>
  <si>
    <t>23.03.2024 15:28:12</t>
  </si>
  <si>
    <t>23.03.2024 15:28:48</t>
  </si>
  <si>
    <t>23.03.2024 15:28:50</t>
  </si>
  <si>
    <t>23.03.2024 15:28:53</t>
  </si>
  <si>
    <t>23.03.2024 15:28:54</t>
  </si>
  <si>
    <t>23.03.2024 15:28:56</t>
  </si>
  <si>
    <t>23.03.2024 15:28:59</t>
  </si>
  <si>
    <t>23.03.2024 15:29:00</t>
  </si>
  <si>
    <t>23.03.2024 15:29:02</t>
  </si>
  <si>
    <t>23.03.2024 15:29:03</t>
  </si>
  <si>
    <t>23.03.2024 15:29:05</t>
  </si>
  <si>
    <t>23.03.2024 15:29:44</t>
  </si>
  <si>
    <t>23.03.2024 15:29:45</t>
  </si>
  <si>
    <t>23.03.2024 15:29:47</t>
  </si>
  <si>
    <t>23.03.2024 15:29:48</t>
  </si>
  <si>
    <t>23.03.2024 15:29:50</t>
  </si>
  <si>
    <t>23.03.2024 15:29:51</t>
  </si>
  <si>
    <t>23.03.2024 15:29:53</t>
  </si>
  <si>
    <t>23.03.2024 15:29:54</t>
  </si>
  <si>
    <t>23.03.2024 15:30:20</t>
  </si>
  <si>
    <t>23.03.2024 15:30:23</t>
  </si>
  <si>
    <t>23.03.2024 15:30:24</t>
  </si>
  <si>
    <t>23.03.2024 15:30:26</t>
  </si>
  <si>
    <t>23.03.2024 15:30:27</t>
  </si>
  <si>
    <t>23.03.2024 15:30:29</t>
  </si>
  <si>
    <t>23.03.2024 15:30:30</t>
  </si>
  <si>
    <t>23.03.2024 15:31:45</t>
  </si>
  <si>
    <t>23.03.2024 15:31:47</t>
  </si>
  <si>
    <t>23.03.2024 15:31:48</t>
  </si>
  <si>
    <t>23.03.2024 15:31:50</t>
  </si>
  <si>
    <t>23.03.2024 15:31:51</t>
  </si>
  <si>
    <t>23.03.2024 15:32:45</t>
  </si>
  <si>
    <t>23.03.2024 15:32:47</t>
  </si>
  <si>
    <t>23.03.2024 15:32:48</t>
  </si>
  <si>
    <t>23.03.2024 15:32:50</t>
  </si>
  <si>
    <t>23.03.2024 15:32:51</t>
  </si>
  <si>
    <t>23.03.2024 15:32:59</t>
  </si>
  <si>
    <t>23.03.2024 15:33:00</t>
  </si>
  <si>
    <t>23.03.2024 15:33:02</t>
  </si>
  <si>
    <t>23.03.2024 15:33:03</t>
  </si>
  <si>
    <t>23.03.2024 15:33:05</t>
  </si>
  <si>
    <t>23.03.2024 15:33:06</t>
  </si>
  <si>
    <t>23.03.2024 15:33:14</t>
  </si>
  <si>
    <t>23.03.2024 15:33:15</t>
  </si>
  <si>
    <t>23.03.2024 15:33:17</t>
  </si>
  <si>
    <t>23.03.2024 15:33:18</t>
  </si>
  <si>
    <t>23.03.2024 15:33:20</t>
  </si>
  <si>
    <t>23.03.2024 15:33:21</t>
  </si>
  <si>
    <t>23.03.2024 15:34:26</t>
  </si>
  <si>
    <t>23.03.2024 15:34:27</t>
  </si>
  <si>
    <t>23.03.2024 15:34:32</t>
  </si>
  <si>
    <t>23.03.2024 15:34:36</t>
  </si>
  <si>
    <t>23.03.2024 15:34:38</t>
  </si>
  <si>
    <t>23.03.2024 15:34:39</t>
  </si>
  <si>
    <t>23.03.2024 15:34:41</t>
  </si>
  <si>
    <t>23.03.2024 15:35:03</t>
  </si>
  <si>
    <t>23.03.2024 15:35:05</t>
  </si>
  <si>
    <t>23.03.2024 15:35:06</t>
  </si>
  <si>
    <t>23.03.2024 15:35:08</t>
  </si>
  <si>
    <t>23.03.2024 15:35:09</t>
  </si>
  <si>
    <t>23.03.2024 15:35:11</t>
  </si>
  <si>
    <t>23.03.2024 15:35:17</t>
  </si>
  <si>
    <t>23.03.2024 15:35:18</t>
  </si>
  <si>
    <t>23.03.2024 15:35:20</t>
  </si>
  <si>
    <t>23.03.2024 15:35:21</t>
  </si>
  <si>
    <t>23.03.2024 15:35:23</t>
  </si>
  <si>
    <t>23.03.2024 15:35:24</t>
  </si>
  <si>
    <t>23.03.2024 15:35:26</t>
  </si>
  <si>
    <t>23.03.2024 15:36:06</t>
  </si>
  <si>
    <t>23.03.2024 15:36:08</t>
  </si>
  <si>
    <t>23.03.2024 15:36:09</t>
  </si>
  <si>
    <t>23.03.2024 15:36:11</t>
  </si>
  <si>
    <t>23.03.2024 15:36:12</t>
  </si>
  <si>
    <t>23.03.2024 15:36:14</t>
  </si>
  <si>
    <t>23.03.2024 15:36:24</t>
  </si>
  <si>
    <t>23.03.2024 15:36:27</t>
  </si>
  <si>
    <t>23.03.2024 15:36:29</t>
  </si>
  <si>
    <t>23.03.2024 15:36:30</t>
  </si>
  <si>
    <t>23.03.2024 15:36:32</t>
  </si>
  <si>
    <t>23.03.2024 15:36:33</t>
  </si>
  <si>
    <t>23.03.2024 15:36:35</t>
  </si>
  <si>
    <t>23.03.2024 15:36:36</t>
  </si>
  <si>
    <t>23.03.2024 15:37:24</t>
  </si>
  <si>
    <t>23.03.2024 15:37:25</t>
  </si>
  <si>
    <t>23.03.2024 15:37:28</t>
  </si>
  <si>
    <t>23.03.2024 15:37:33</t>
  </si>
  <si>
    <t>23.03.2024 15:37:34</t>
  </si>
  <si>
    <t>23.03.2024 15:37:36</t>
  </si>
  <si>
    <t>23.03.2024 15:37:37</t>
  </si>
  <si>
    <t>23.03.2024 15:37:39</t>
  </si>
  <si>
    <t>23.03.2024 15:38:03</t>
  </si>
  <si>
    <t>23.03.2024 15:38:04</t>
  </si>
  <si>
    <t>23.03.2024 15:38:06</t>
  </si>
  <si>
    <t>23.03.2024 15:38:07</t>
  </si>
  <si>
    <t>23.03.2024 15:38:10</t>
  </si>
  <si>
    <t>23.03.2024 15:38:13</t>
  </si>
  <si>
    <t>23.03.2024 15:38:15</t>
  </si>
  <si>
    <t>23.03.2024 15:38:16</t>
  </si>
  <si>
    <t>23.03.2024 15:38:18</t>
  </si>
  <si>
    <t>23.03.2024 15:38:19</t>
  </si>
  <si>
    <t>23.03.2024 15:38:21</t>
  </si>
  <si>
    <t>23.03.2024 15:38:22</t>
  </si>
  <si>
    <t>23.03.2024 15:38:25</t>
  </si>
  <si>
    <t>23.03.2024 15:38:27</t>
  </si>
  <si>
    <t>23.03.2024 15:38:28</t>
  </si>
  <si>
    <t>23.03.2024 15:38:30</t>
  </si>
  <si>
    <t>23.03.2024 15:38:31</t>
  </si>
  <si>
    <t>23.03.2024 15:38:33</t>
  </si>
  <si>
    <t>23.03.2024 15:38:36</t>
  </si>
  <si>
    <t>23.03.2024 15:38:37</t>
  </si>
  <si>
    <t>23.03.2024 15:38:39</t>
  </si>
  <si>
    <t>23.03.2024 15:38:40</t>
  </si>
  <si>
    <t>23.03.2024 15:38:42</t>
  </si>
  <si>
    <t>23.03.2024 15:38:43</t>
  </si>
  <si>
    <t>23.03.2024 15:38:45</t>
  </si>
  <si>
    <t>23.03.2024 15:38:46</t>
  </si>
  <si>
    <t>23.03.2024 15:38:48</t>
  </si>
  <si>
    <t>23.03.2024 15:38:49</t>
  </si>
  <si>
    <t>23.03.2024 15:38:58</t>
  </si>
  <si>
    <t>23.03.2024 15:39:00</t>
  </si>
  <si>
    <t>23.03.2024 15:39:01</t>
  </si>
  <si>
    <t>23.03.2024 15:39:03</t>
  </si>
  <si>
    <t>23.03.2024 15:39:06</t>
  </si>
  <si>
    <t>23.03.2024 15:39:07</t>
  </si>
  <si>
    <t>23.03.2024 15:39:10</t>
  </si>
  <si>
    <t>23.03.2024 15:39:12</t>
  </si>
  <si>
    <t>23.03.2024 15:40:27</t>
  </si>
  <si>
    <t>23.03.2024 15:40:28</t>
  </si>
  <si>
    <t>23.03.2024 15:40:30</t>
  </si>
  <si>
    <t>23.03.2024 15:40:31</t>
  </si>
  <si>
    <t>23.03.2024 15:40:33</t>
  </si>
  <si>
    <t>23.03.2024 15:40:34</t>
  </si>
  <si>
    <t>23.03.2024 15:41:19</t>
  </si>
  <si>
    <t>23.03.2024 15:41:21</t>
  </si>
  <si>
    <t>23.03.2024 15:41:22</t>
  </si>
  <si>
    <t>23.03.2024 15:41:24</t>
  </si>
  <si>
    <t>23.03.2024 15:41:25</t>
  </si>
  <si>
    <t>23.03.2024 15:41:27</t>
  </si>
  <si>
    <t>23.03.2024 15:41:28</t>
  </si>
  <si>
    <t>23.03.2024 15:41:30</t>
  </si>
  <si>
    <t>23.03.2024 15:42:48</t>
  </si>
  <si>
    <t>23.03.2024 15:42:49</t>
  </si>
  <si>
    <t>23.03.2024 15:42:51</t>
  </si>
  <si>
    <t>23.03.2024 15:42:52</t>
  </si>
  <si>
    <t>23.03.2024 15:42:54</t>
  </si>
  <si>
    <t>23.03.2024 15:44:03</t>
  </si>
  <si>
    <t>23.03.2024 15:44:04</t>
  </si>
  <si>
    <t>23.03.2024 15:44:06</t>
  </si>
  <si>
    <t>23.03.2024 15:44:07</t>
  </si>
  <si>
    <t>23.03.2024 15:44:09</t>
  </si>
  <si>
    <t>23.03.2024 15:44:10</t>
  </si>
  <si>
    <t>23.03.2024 15:44:12</t>
  </si>
  <si>
    <t>23.03.2024 15:44:39</t>
  </si>
  <si>
    <t>23.03.2024 15:44:40</t>
  </si>
  <si>
    <t>23.03.2024 15:44:42</t>
  </si>
  <si>
    <t>23.03.2024 15:44:43</t>
  </si>
  <si>
    <t>23.03.2024 15:44:45</t>
  </si>
  <si>
    <t>23.03.2024 15:44:46</t>
  </si>
  <si>
    <t>23.03.2024 15:44:48</t>
  </si>
  <si>
    <t>23.03.2024 15:44:49</t>
  </si>
  <si>
    <t>23.03.2024 15:44:52</t>
  </si>
  <si>
    <t>23.03.2024 15:44:54</t>
  </si>
  <si>
    <t>23.03.2024 15:44:55</t>
  </si>
  <si>
    <t>23.03.2024 15:44:57</t>
  </si>
  <si>
    <t>23.03.2024 15:44:58</t>
  </si>
  <si>
    <t>23.03.2024 15:45:03</t>
  </si>
  <si>
    <t>23.03.2024 15:45:39</t>
  </si>
  <si>
    <t>23.03.2024 15:45:40</t>
  </si>
  <si>
    <t>23.03.2024 15:45:42</t>
  </si>
  <si>
    <t>23.03.2024 15:45:43</t>
  </si>
  <si>
    <t>23.03.2024 15:45:45</t>
  </si>
  <si>
    <t>23.03.2024 15:46:13</t>
  </si>
  <si>
    <t>23.03.2024 15:46:15</t>
  </si>
  <si>
    <t>23.03.2024 15:46:16</t>
  </si>
  <si>
    <t>23.03.2024 15:46:18</t>
  </si>
  <si>
    <t>23.03.2024 15:46:19</t>
  </si>
  <si>
    <t>23.03.2024 15:46:21</t>
  </si>
  <si>
    <t>23.03.2024 15:46:24</t>
  </si>
  <si>
    <t>23.03.2024 15:46:25</t>
  </si>
  <si>
    <t>23.03.2024 15:46:27</t>
  </si>
  <si>
    <t>23.03.2024 15:46:30</t>
  </si>
  <si>
    <t>23.03.2024 15:46:33</t>
  </si>
  <si>
    <t>23.03.2024 15:46:34</t>
  </si>
  <si>
    <t>23.03.2024 15:46:36</t>
  </si>
  <si>
    <t>23.03.2024 15:46:37</t>
  </si>
  <si>
    <t>23.03.2024 15:46:39</t>
  </si>
  <si>
    <t>23.03.2024 15:46:40</t>
  </si>
  <si>
    <t>23.03.2024 15:47:10</t>
  </si>
  <si>
    <t>23.03.2024 15:47:12</t>
  </si>
  <si>
    <t>23.03.2024 15:47:13</t>
  </si>
  <si>
    <t>23.03.2024 15:47:15</t>
  </si>
  <si>
    <t>23.03.2024 15:47:16</t>
  </si>
  <si>
    <t>23.03.2024 15:48:22</t>
  </si>
  <si>
    <t>23.03.2024 15:48:23</t>
  </si>
  <si>
    <t>23.03.2024 15:48:25</t>
  </si>
  <si>
    <t>23.03.2024 15:48:26</t>
  </si>
  <si>
    <t>23.03.2024 15:48:32</t>
  </si>
  <si>
    <t>23.03.2024 15:48:34</t>
  </si>
  <si>
    <t>23.03.2024 15:48:35</t>
  </si>
  <si>
    <t>23.03.2024 15:48:37</t>
  </si>
  <si>
    <t>23.03.2024 15:48:38</t>
  </si>
  <si>
    <t>23.03.2024 15:48:40</t>
  </si>
  <si>
    <t>23.03.2024 15:48:41</t>
  </si>
  <si>
    <t>23.03.2024 15:49:40</t>
  </si>
  <si>
    <t>23.03.2024 15:49:41</t>
  </si>
  <si>
    <t>23.03.2024 15:49:43</t>
  </si>
  <si>
    <t>23.03.2024 15:49:46</t>
  </si>
  <si>
    <t>23.03.2024 15:49:47</t>
  </si>
  <si>
    <t>23.03.2024 15:49:49</t>
  </si>
  <si>
    <t>23.03.2024 15:49:50</t>
  </si>
  <si>
    <t>23.03.2024 15:49:52</t>
  </si>
  <si>
    <t>23.03.2024 15:49:53</t>
  </si>
  <si>
    <t>23.03.2024 15:49:55</t>
  </si>
  <si>
    <t>23.03.2024 15:49:56</t>
  </si>
  <si>
    <t>23.03.2024 15:49:58</t>
  </si>
  <si>
    <t>23.03.2024 15:49:59</t>
  </si>
  <si>
    <t>23.03.2024 15:50:01</t>
  </si>
  <si>
    <t>23.03.2024 15:50:02</t>
  </si>
  <si>
    <t>23.03.2024 15:50:34</t>
  </si>
  <si>
    <t>23.03.2024 15:50:35</t>
  </si>
  <si>
    <t>23.03.2024 15:50:37</t>
  </si>
  <si>
    <t>23.03.2024 15:50:47</t>
  </si>
  <si>
    <t>23.03.2024 15:50:49</t>
  </si>
  <si>
    <t>23.03.2024 15:51:56</t>
  </si>
  <si>
    <t>23.03.2024 15:51:58</t>
  </si>
  <si>
    <t>23.03.2024 15:51:59</t>
  </si>
  <si>
    <t>23.03.2024 15:52:01</t>
  </si>
  <si>
    <t>23.03.2024 15:52:04</t>
  </si>
  <si>
    <t>23.03.2024 15:52:05</t>
  </si>
  <si>
    <t>23.03.2024 15:52:07</t>
  </si>
  <si>
    <t>23.03.2024 15:52:08</t>
  </si>
  <si>
    <t>23.03.2024 15:52:10</t>
  </si>
  <si>
    <t>23.03.2024 15:52:13</t>
  </si>
  <si>
    <t>23.03.2024 15:53:20</t>
  </si>
  <si>
    <t>23.03.2024 15:53:22</t>
  </si>
  <si>
    <t>23.03.2024 15:53:23</t>
  </si>
  <si>
    <t>23.03.2024 15:53:25</t>
  </si>
  <si>
    <t>23.03.2024 15:53:47</t>
  </si>
  <si>
    <t>23.03.2024 15:53:49</t>
  </si>
  <si>
    <t>23.03.2024 15:53:50</t>
  </si>
  <si>
    <t>23.03.2024 15:53:52</t>
  </si>
  <si>
    <t>23.03.2024 15:53:53</t>
  </si>
  <si>
    <t>23.03.2024 15:53:55</t>
  </si>
  <si>
    <t>23.03.2024 15:53:56</t>
  </si>
  <si>
    <t>23.03.2024 15:54:29</t>
  </si>
  <si>
    <t>23.03.2024 15:54:31</t>
  </si>
  <si>
    <t>23.03.2024 15:54:32</t>
  </si>
  <si>
    <t>23.03.2024 15:54:34</t>
  </si>
  <si>
    <t>23.03.2024 15:54:35</t>
  </si>
  <si>
    <t>23.03.2024 15:54:37</t>
  </si>
  <si>
    <t>23.03.2024 15:54:59</t>
  </si>
  <si>
    <t>23.03.2024 15:55:01</t>
  </si>
  <si>
    <t>23.03.2024 15:55:02</t>
  </si>
  <si>
    <t>23.03.2024 15:55:04</t>
  </si>
  <si>
    <t>23.03.2024 15:55:05</t>
  </si>
  <si>
    <t>23.03.2024 15:55:07</t>
  </si>
  <si>
    <t>23.03.2024 15:55:23</t>
  </si>
  <si>
    <t>23.03.2024 15:55:25</t>
  </si>
  <si>
    <t>23.03.2024 15:55:26</t>
  </si>
  <si>
    <t>23.03.2024 15:55:28</t>
  </si>
  <si>
    <t>23.03.2024 15:55:29</t>
  </si>
  <si>
    <t>23.03.2024 15:55:31</t>
  </si>
  <si>
    <t>23.03.2024 15:55:32</t>
  </si>
  <si>
    <t>23.03.2024 15:55:52</t>
  </si>
  <si>
    <t>23.03.2024 15:55:53</t>
  </si>
  <si>
    <t>23.03.2024 15:55:55</t>
  </si>
  <si>
    <t>23.03.2024 15:55:56</t>
  </si>
  <si>
    <t>23.03.2024 15:55:58</t>
  </si>
  <si>
    <t>23.03.2024 15:56:07</t>
  </si>
  <si>
    <t>23.03.2024 15:56:08</t>
  </si>
  <si>
    <t>23.03.2024 15:56:11</t>
  </si>
  <si>
    <t>23.03.2024 15:56:13</t>
  </si>
  <si>
    <t>23.03.2024 15:56:14</t>
  </si>
  <si>
    <t>23.03.2024 15:56:16</t>
  </si>
  <si>
    <t>23.03.2024 15:56:17</t>
  </si>
  <si>
    <t>23.03.2024 15:56:19</t>
  </si>
  <si>
    <t>23.03.2024 15:56:22</t>
  </si>
  <si>
    <t>23.03.2024 15:56:23</t>
  </si>
  <si>
    <t>23.03.2024 15:56:25</t>
  </si>
  <si>
    <t>23.03.2024 15:56:26</t>
  </si>
  <si>
    <t>23.03.2024 15:56:28</t>
  </si>
  <si>
    <t>23.03.2024 15:56:44</t>
  </si>
  <si>
    <t>23.03.2024 15:56:47</t>
  </si>
  <si>
    <t>23.03.2024 15:56:50</t>
  </si>
  <si>
    <t>23.03.2024 15:56:52</t>
  </si>
  <si>
    <t>23.03.2024 15:56:53</t>
  </si>
  <si>
    <t>23.03.2024 15:56:55</t>
  </si>
  <si>
    <t>23.03.2024 15:57:13</t>
  </si>
  <si>
    <t>23.03.2024 15:57:14</t>
  </si>
  <si>
    <t>23.03.2024 15:57:16</t>
  </si>
  <si>
    <t>23.03.2024 15:57:17</t>
  </si>
  <si>
    <t>23.03.2024 15:57:19</t>
  </si>
  <si>
    <t>23.03.2024 15:57:23</t>
  </si>
  <si>
    <t>23.03.2024 15:58:20</t>
  </si>
  <si>
    <t>23.03.2024 15:58:22</t>
  </si>
  <si>
    <t>23.03.2024 15:58:23</t>
  </si>
  <si>
    <t>23.03.2024 15:58:25</t>
  </si>
  <si>
    <t>23.03.2024 15:58:26</t>
  </si>
  <si>
    <t>23.03.2024 15:58:28</t>
  </si>
  <si>
    <t>23.03.2024 15:59:16</t>
  </si>
  <si>
    <t>23.03.2024 15:59:17</t>
  </si>
  <si>
    <t>23.03.2024 15:59:19</t>
  </si>
  <si>
    <t>23.03.2024 15:59:20</t>
  </si>
  <si>
    <t>23.03.2024 15:59:22</t>
  </si>
  <si>
    <t>23.03.2024 15:59:23</t>
  </si>
  <si>
    <t>23.03.2024 15:59:44</t>
  </si>
  <si>
    <t>23.03.2024 15:59:46</t>
  </si>
  <si>
    <t>23.03.2024 15:59:47</t>
  </si>
  <si>
    <t>23.03.2024 15:59:49</t>
  </si>
  <si>
    <t>23.03.2024 16:00:10</t>
  </si>
  <si>
    <t>23.03.2024 16:00:11</t>
  </si>
  <si>
    <t>23.03.2024 16:00:13</t>
  </si>
  <si>
    <t>23.03.2024 16:00:20</t>
  </si>
  <si>
    <t>23.03.2024 16:00:22</t>
  </si>
  <si>
    <t>23.03.2024 16:00:23</t>
  </si>
  <si>
    <t>23.03.2024 16:00:25</t>
  </si>
  <si>
    <t>23.03.2024 16:00:26</t>
  </si>
  <si>
    <t>23.03.2024 16:00:28</t>
  </si>
  <si>
    <t>23.03.2024 16:00:29</t>
  </si>
  <si>
    <t>23.03.2024 16:01:02</t>
  </si>
  <si>
    <t>23.03.2024 16:01:04</t>
  </si>
  <si>
    <t>23.03.2024 16:01:05</t>
  </si>
  <si>
    <t>23.03.2024 16:01:07</t>
  </si>
  <si>
    <t>23.03.2024 16:01:08</t>
  </si>
  <si>
    <t>23.03.2024 16:01:16</t>
  </si>
  <si>
    <t>23.03.2024 16:01:17</t>
  </si>
  <si>
    <t>23.03.2024 16:01:19</t>
  </si>
  <si>
    <t>23.03.2024 16:01:20</t>
  </si>
  <si>
    <t>23.03.2024 16:01:22</t>
  </si>
  <si>
    <t>23.03.2024 16:01:25</t>
  </si>
  <si>
    <t>23.03.2024 16:01:26</t>
  </si>
  <si>
    <t>23.03.2024 16:01:28</t>
  </si>
  <si>
    <t>23.03.2024 16:01:29</t>
  </si>
  <si>
    <t>23.03.2024 16:01:32</t>
  </si>
  <si>
    <t>23.03.2024 16:01:34</t>
  </si>
  <si>
    <t>23.03.2024 16:01:35</t>
  </si>
  <si>
    <t>23.03.2024 16:01:37</t>
  </si>
  <si>
    <t>23.03.2024 16:01:38</t>
  </si>
  <si>
    <t>23.03.2024 16:01:40</t>
  </si>
  <si>
    <t>23.03.2024 16:01:41</t>
  </si>
  <si>
    <t>23.03.2024 16:01:43</t>
  </si>
  <si>
    <t>23.03.2024 16:01:44</t>
  </si>
  <si>
    <t>23.03.2024 16:01:46</t>
  </si>
  <si>
    <t>23.03.2024 16:02:25</t>
  </si>
  <si>
    <t>23.03.2024 16:02:26</t>
  </si>
  <si>
    <t>23.03.2024 16:02:29</t>
  </si>
  <si>
    <t>23.03.2024 16:02:32</t>
  </si>
  <si>
    <t>23.03.2024 16:02:34</t>
  </si>
  <si>
    <t>23.03.2024 16:02:35</t>
  </si>
  <si>
    <t>23.03.2024 16:02:37</t>
  </si>
  <si>
    <t>23.03.2024 16:03:19</t>
  </si>
  <si>
    <t>23.03.2024 16:03:20</t>
  </si>
  <si>
    <t>23.03.2024 16:03:43</t>
  </si>
  <si>
    <t>23.03.2024 16:03:44</t>
  </si>
  <si>
    <t>23.03.2024 16:03:46</t>
  </si>
  <si>
    <t>23.03.2024 16:03:52</t>
  </si>
  <si>
    <t>23.03.2024 16:03:53</t>
  </si>
  <si>
    <t>23.03.2024 16:03:55</t>
  </si>
  <si>
    <t>23.03.2024 16:03:56</t>
  </si>
  <si>
    <t>23.03.2024 16:03:58</t>
  </si>
  <si>
    <t>23.03.2024 16:03:59</t>
  </si>
  <si>
    <t>23.03.2024 16:04:01</t>
  </si>
  <si>
    <t>23.03.2024 16:04:02</t>
  </si>
  <si>
    <t>23.03.2024 16:04:04</t>
  </si>
  <si>
    <t>23.03.2024 16:04:14</t>
  </si>
  <si>
    <t>23.03.2024 16:04:16</t>
  </si>
  <si>
    <t>23.03.2024 16:04:17</t>
  </si>
  <si>
    <t>23.03.2024 16:04:19</t>
  </si>
  <si>
    <t>23.03.2024 16:04:20</t>
  </si>
  <si>
    <t>23.03.2024 16:04:22</t>
  </si>
  <si>
    <t>23.03.2024 16:04:29</t>
  </si>
  <si>
    <t>23.03.2024 16:04:31</t>
  </si>
  <si>
    <t>23.03.2024 16:04:32</t>
  </si>
  <si>
    <t>23.03.2024 16:04:34</t>
  </si>
  <si>
    <t>23.03.2024 16:06:26</t>
  </si>
  <si>
    <t>23.03.2024 16:06:28</t>
  </si>
  <si>
    <t>23.03.2024 16:06:31</t>
  </si>
  <si>
    <t>23.03.2024 16:06:32</t>
  </si>
  <si>
    <t>23.03.2024 16:06:34</t>
  </si>
  <si>
    <t>23.03.2024 16:06:35</t>
  </si>
  <si>
    <t>23.03.2024 16:06:37</t>
  </si>
  <si>
    <t>23.03.2024 16:06:38</t>
  </si>
  <si>
    <t>23.03.2024 16:07:05</t>
  </si>
  <si>
    <t>23.03.2024 16:07:07</t>
  </si>
  <si>
    <t>23.03.2024 16:07:08</t>
  </si>
  <si>
    <t>23.03.2024 16:07:10</t>
  </si>
  <si>
    <t>23.03.2024 16:07:11</t>
  </si>
  <si>
    <t>23.03.2024 16:07:31</t>
  </si>
  <si>
    <t>23.03.2024 16:07:32</t>
  </si>
  <si>
    <t>23.03.2024 16:07:34</t>
  </si>
  <si>
    <t>23.03.2024 16:07:35</t>
  </si>
  <si>
    <t>23.03.2024 16:07:37</t>
  </si>
  <si>
    <t>23.03.2024 16:07:38</t>
  </si>
  <si>
    <t>23.03.2024 16:07:40</t>
  </si>
  <si>
    <t>23.03.2024 16:07:41</t>
  </si>
  <si>
    <t>23.03.2024 16:07:43</t>
  </si>
  <si>
    <t>23.03.2024 16:07:44</t>
  </si>
  <si>
    <t>23.03.2024 16:07:46</t>
  </si>
  <si>
    <t>23.03.2024 16:07:49</t>
  </si>
  <si>
    <t>23.03.2024 16:07:53</t>
  </si>
  <si>
    <t>23.03.2024 16:07:55</t>
  </si>
  <si>
    <t>23.03.2024 16:07:56</t>
  </si>
  <si>
    <t>23.03.2024 16:07:58</t>
  </si>
  <si>
    <t>23.03.2024 16:07:59</t>
  </si>
  <si>
    <t>23.03.2024 16:08:07</t>
  </si>
  <si>
    <t>23.03.2024 16:08:08</t>
  </si>
  <si>
    <t>23.03.2024 16:08:10</t>
  </si>
  <si>
    <t>23.03.2024 16:08:11</t>
  </si>
  <si>
    <t>23.03.2024 16:08:13</t>
  </si>
  <si>
    <t>23.03.2024 16:08:14</t>
  </si>
  <si>
    <t>23.03.2024 16:08:43</t>
  </si>
  <si>
    <t>23.03.2024 16:08:44</t>
  </si>
  <si>
    <t>23.03.2024 16:08:46</t>
  </si>
  <si>
    <t>23.03.2024 16:08:47</t>
  </si>
  <si>
    <t>23.03.2024 16:08:49</t>
  </si>
  <si>
    <t>23.03.2024 16:09:23</t>
  </si>
  <si>
    <t>23.03.2024 16:09:26</t>
  </si>
  <si>
    <t>23.03.2024 16:09:28</t>
  </si>
  <si>
    <t>23.03.2024 16:09:29</t>
  </si>
  <si>
    <t>23.03.2024 16:09:31</t>
  </si>
  <si>
    <t>23.03.2024 16:09:53</t>
  </si>
  <si>
    <t>23.03.2024 16:09:54</t>
  </si>
  <si>
    <t>23.03.2024 16:09:56</t>
  </si>
  <si>
    <t>23.03.2024 16:09:57</t>
  </si>
  <si>
    <t>23.03.2024 16:09:59</t>
  </si>
  <si>
    <t>23.03.2024 16:10:02</t>
  </si>
  <si>
    <t>23.03.2024 16:10:05</t>
  </si>
  <si>
    <t>23.03.2024 16:10:06</t>
  </si>
  <si>
    <t>23.03.2024 16:10:08</t>
  </si>
  <si>
    <t>23.03.2024 16:10:09</t>
  </si>
  <si>
    <t>23.03.2024 16:10:27</t>
  </si>
  <si>
    <t>23.03.2024 16:10:29</t>
  </si>
  <si>
    <t>23.03.2024 16:10:30</t>
  </si>
  <si>
    <t>23.03.2024 16:10:32</t>
  </si>
  <si>
    <t>23.03.2024 16:10:33</t>
  </si>
  <si>
    <t>23.03.2024 16:10:35</t>
  </si>
  <si>
    <t>23.03.2024 16:11:12</t>
  </si>
  <si>
    <t>23.03.2024 16:11:14</t>
  </si>
  <si>
    <t>23.03.2024 16:11:15</t>
  </si>
  <si>
    <t>23.03.2024 16:11:17</t>
  </si>
  <si>
    <t>23.03.2024 16:11:18</t>
  </si>
  <si>
    <t>23.03.2024 16:11:20</t>
  </si>
  <si>
    <t>23.03.2024 16:11:21</t>
  </si>
  <si>
    <t>23.03.2024 16:11:30</t>
  </si>
  <si>
    <t>23.03.2024 16:11:32</t>
  </si>
  <si>
    <t>23.03.2024 16:11:33</t>
  </si>
  <si>
    <t>23.03.2024 16:11:35</t>
  </si>
  <si>
    <t>23.03.2024 16:11:36</t>
  </si>
  <si>
    <t>23.03.2024 16:11:38</t>
  </si>
  <si>
    <t>23.03.2024 16:11:39</t>
  </si>
  <si>
    <t>23.03.2024 16:12:21</t>
  </si>
  <si>
    <t>23.03.2024 16:12:23</t>
  </si>
  <si>
    <t>23.03.2024 16:12:24</t>
  </si>
  <si>
    <t>23.03.2024 16:12:26</t>
  </si>
  <si>
    <t>23.03.2024 16:12:27</t>
  </si>
  <si>
    <t>23.03.2024 16:12:29</t>
  </si>
  <si>
    <t>23.03.2024 16:12:30</t>
  </si>
  <si>
    <t>23.03.2024 16:12:32</t>
  </si>
  <si>
    <t>23.03.2024 16:12:35</t>
  </si>
  <si>
    <t>23.03.2024 16:12:36</t>
  </si>
  <si>
    <t>23.03.2024 16:12:38</t>
  </si>
  <si>
    <t>23.03.2024 16:12:39</t>
  </si>
  <si>
    <t>23.03.2024 16:12:41</t>
  </si>
  <si>
    <t>23.03.2024 16:13:50</t>
  </si>
  <si>
    <t>23.03.2024 16:13:51</t>
  </si>
  <si>
    <t>23.03.2024 16:13:53</t>
  </si>
  <si>
    <t>23.03.2024 16:13:54</t>
  </si>
  <si>
    <t>23.03.2024 16:13:56</t>
  </si>
  <si>
    <t>23.03.2024 16:13:57</t>
  </si>
  <si>
    <t>23.03.2024 16:14:03</t>
  </si>
  <si>
    <t>23.03.2024 16:14:05</t>
  </si>
  <si>
    <t>23.03.2024 16:14:06</t>
  </si>
  <si>
    <t>23.03.2024 16:14:08</t>
  </si>
  <si>
    <t>23.03.2024 16:14:09</t>
  </si>
  <si>
    <t>23.03.2024 16:14:11</t>
  </si>
  <si>
    <t>23.03.2024 16:14:20</t>
  </si>
  <si>
    <t>23.03.2024 16:14:21</t>
  </si>
  <si>
    <t>23.03.2024 16:14:23</t>
  </si>
  <si>
    <t>23.03.2024 16:14:24</t>
  </si>
  <si>
    <t>23.03.2024 16:14:26</t>
  </si>
  <si>
    <t>23.03.2024 16:14:27</t>
  </si>
  <si>
    <t>23.03.2024 16:15:05</t>
  </si>
  <si>
    <t>23.03.2024 16:15:06</t>
  </si>
  <si>
    <t>23.03.2024 16:15:08</t>
  </si>
  <si>
    <t>23.03.2024 16:15:09</t>
  </si>
  <si>
    <t>23.03.2024 16:15:11</t>
  </si>
  <si>
    <t>23.03.2024 16:15:12</t>
  </si>
  <si>
    <t>23.03.2024 16:15:14</t>
  </si>
  <si>
    <t>23.03.2024 16:15:15</t>
  </si>
  <si>
    <t>23.03.2024 16:15:20</t>
  </si>
  <si>
    <t>23.03.2024 16:15:21</t>
  </si>
  <si>
    <t>23.03.2024 16:15:23</t>
  </si>
  <si>
    <t>23.03.2024 16:15:24</t>
  </si>
  <si>
    <t>23.03.2024 16:15:26</t>
  </si>
  <si>
    <t>23.03.2024 16:15:29</t>
  </si>
  <si>
    <t>23.03.2024 16:15:32</t>
  </si>
  <si>
    <t>23.03.2024 16:15:33</t>
  </si>
  <si>
    <t>23.03.2024 16:15:35</t>
  </si>
  <si>
    <t>23.03.2024 16:15:36</t>
  </si>
  <si>
    <t>23.03.2024 16:15:38</t>
  </si>
  <si>
    <t>23.03.2024 16:15:39</t>
  </si>
  <si>
    <t>23.03.2024 16:16:33</t>
  </si>
  <si>
    <t>23.03.2024 16:16:36</t>
  </si>
  <si>
    <t>23.03.2024 16:16:38</t>
  </si>
  <si>
    <t>23.03.2024 16:16:41</t>
  </si>
  <si>
    <t>23.03.2024 16:16:42</t>
  </si>
  <si>
    <t>23.03.2024 16:16:44</t>
  </si>
  <si>
    <t>23.03.2024 16:17:03</t>
  </si>
  <si>
    <t>23.03.2024 16:17:05</t>
  </si>
  <si>
    <t>23.03.2024 16:17:06</t>
  </si>
  <si>
    <t>23.03.2024 16:17:08</t>
  </si>
  <si>
    <t>23.03.2024 16:17:09</t>
  </si>
  <si>
    <t>23.03.2024 16:17:15</t>
  </si>
  <si>
    <t>23.03.2024 16:17:24</t>
  </si>
  <si>
    <t>23.03.2024 16:17:26</t>
  </si>
  <si>
    <t>23.03.2024 16:17:27</t>
  </si>
  <si>
    <t>23.03.2024 16:17:50</t>
  </si>
  <si>
    <t>23.03.2024 16:17:51</t>
  </si>
  <si>
    <t>23.03.2024 16:18:17</t>
  </si>
  <si>
    <t>23.03.2024 16:18:28</t>
  </si>
  <si>
    <t>23.03.2024 16:18:34</t>
  </si>
  <si>
    <t>23.03.2024 16:18:45</t>
  </si>
  <si>
    <t>23.03.2024 16:18:46</t>
  </si>
  <si>
    <t>23.03.2024 16:19:15</t>
  </si>
  <si>
    <t>23.03.2024 16:19:24</t>
  </si>
  <si>
    <t>23.03.2024 16:19:27</t>
  </si>
  <si>
    <t>23.03.2024 16:19:37</t>
  </si>
  <si>
    <t>23.03.2024 16:19:39</t>
  </si>
  <si>
    <t>23.03.2024 16:19:42</t>
  </si>
  <si>
    <t>23.03.2024 16:19:58</t>
  </si>
  <si>
    <t>23.03.2024 16:20:38</t>
  </si>
  <si>
    <t>23.03.2024 16:20:44</t>
  </si>
  <si>
    <t>23.03.2024 16:21:22</t>
  </si>
  <si>
    <t>23.03.2024 16:21:31</t>
  </si>
  <si>
    <t>23.03.2024 16:21:43</t>
  </si>
  <si>
    <t>23.03.2024 16:21:55</t>
  </si>
  <si>
    <t>23.03.2024 16:21:59</t>
  </si>
  <si>
    <t>23.03.2024 16:22:08</t>
  </si>
  <si>
    <t>23.03.2024 16:22:16</t>
  </si>
  <si>
    <t>23.03.2024 16:22:17</t>
  </si>
  <si>
    <t>23.03.2024 16:22:19</t>
  </si>
  <si>
    <t>23.03.2024 16:22:26</t>
  </si>
  <si>
    <t>23.03.2024 16:22:41</t>
  </si>
  <si>
    <t>23.03.2024 16:22:44</t>
  </si>
  <si>
    <t>23.03.2024 16:23:04</t>
  </si>
  <si>
    <t>23.03.2024 16:23:22</t>
  </si>
  <si>
    <t>23.03.2024 16:23:26</t>
  </si>
  <si>
    <t>23.03.2024 16:23:29</t>
  </si>
  <si>
    <t>23.03.2024 16:23:33</t>
  </si>
  <si>
    <t>23.03.2024 16:23:38</t>
  </si>
  <si>
    <t>23.03.2024 16:23:42</t>
  </si>
  <si>
    <t>23.03.2024 16:24:14</t>
  </si>
  <si>
    <t>23.03.2024 16:24:18</t>
  </si>
  <si>
    <t>23.03.2024 16:24:20</t>
  </si>
  <si>
    <t>23.03.2024 16:24:23</t>
  </si>
  <si>
    <t>23.03.2024 16:24:27</t>
  </si>
  <si>
    <t>23.03.2024 16:24:41</t>
  </si>
  <si>
    <t>23.03.2024 16:25:08</t>
  </si>
  <si>
    <t>23.03.2024 16:25:09</t>
  </si>
  <si>
    <t>23.03.2024 16:25:30</t>
  </si>
  <si>
    <t>23.03.2024 16:25:43</t>
  </si>
  <si>
    <t>23.03.2024 16:25:45</t>
  </si>
  <si>
    <t>23.03.2024 16:25:55</t>
  </si>
  <si>
    <t>23.03.2024 16:26:33</t>
  </si>
  <si>
    <t>23.03.2024 16:27:00</t>
  </si>
  <si>
    <t>23.03.2024 16:27:07</t>
  </si>
  <si>
    <t>23.03.2024 16:27:08</t>
  </si>
  <si>
    <t>23.03.2024 16:27:14</t>
  </si>
  <si>
    <t>23.03.2024 16:27:15</t>
  </si>
  <si>
    <t>23.03.2024 16:27:29</t>
  </si>
  <si>
    <t>23.03.2024 16:28:08</t>
  </si>
  <si>
    <t>23.03.2024 16:28:14</t>
  </si>
  <si>
    <t>23.03.2024 16:28:41</t>
  </si>
  <si>
    <t>23.03.2024 16:28:59</t>
  </si>
  <si>
    <t>23.03.2024 16:29:03</t>
  </si>
  <si>
    <t>23.03.2024 16:29:05</t>
  </si>
  <si>
    <t>23.03.2024 16:29:15</t>
  </si>
  <si>
    <t>23.03.2024 16:29:47</t>
  </si>
  <si>
    <t>23.03.2024 16:29:59</t>
  </si>
  <si>
    <t>23.03.2024 16:30:42</t>
  </si>
  <si>
    <t>23.03.2024 16:30:51</t>
  </si>
  <si>
    <t>23.03.2024 16:31:18</t>
  </si>
  <si>
    <t>23.03.2024 16:31:20</t>
  </si>
  <si>
    <t>23.03.2024 16:31:45</t>
  </si>
  <si>
    <t>23.03.2024 16:31:48</t>
  </si>
  <si>
    <t>23.03.2024 16:31:50</t>
  </si>
  <si>
    <t>23.03.2024 16:31:53</t>
  </si>
  <si>
    <t>23.03.2024 16:32:14</t>
  </si>
  <si>
    <t>23.03.2024 16:32:15</t>
  </si>
  <si>
    <t>23.03.2024 16:32:17</t>
  </si>
  <si>
    <t>23.03.2024 16:32:42</t>
  </si>
  <si>
    <t>23.03.2024 16:33:07</t>
  </si>
  <si>
    <t>23.03.2024 16:33:09</t>
  </si>
  <si>
    <t>23.03.2024 16:33:30</t>
  </si>
  <si>
    <t>23.03.2024 16:33:46</t>
  </si>
  <si>
    <t>23.03.2024 16:34:24</t>
  </si>
  <si>
    <t>23.03.2024 16:34:25</t>
  </si>
  <si>
    <t>23.03.2024 16:34:36</t>
  </si>
  <si>
    <t>23.03.2024 16:35:47</t>
  </si>
  <si>
    <t>23.03.2024 16:35:55</t>
  </si>
  <si>
    <t>23.03.2024 16:35:58</t>
  </si>
  <si>
    <t>23.03.2024 16:36:46</t>
  </si>
  <si>
    <t>23.03.2024 16:38:04</t>
  </si>
  <si>
    <t>23.03.2024 16:38:05</t>
  </si>
  <si>
    <t>23.03.2024 16:38:07</t>
  </si>
  <si>
    <t>23.03.2024 16:39:58</t>
  </si>
  <si>
    <t>23.03.2024 16:39:59</t>
  </si>
  <si>
    <t>23.03.2024 16:40:01</t>
  </si>
  <si>
    <t>23.03.2024 16:40:07</t>
  </si>
  <si>
    <t>23.03.2024 16:40:08</t>
  </si>
  <si>
    <t>23.03.2024 16:40:10</t>
  </si>
  <si>
    <t>23.03.2024 16:40:13</t>
  </si>
  <si>
    <t>23.03.2024 16:40:53</t>
  </si>
  <si>
    <t>23.03.2024 16:40:56</t>
  </si>
  <si>
    <t>23.03.2024 16:40:58</t>
  </si>
  <si>
    <t>23.03.2024 16:42:08</t>
  </si>
  <si>
    <t>23.03.2024 16:42:16</t>
  </si>
  <si>
    <t>23.03.2024 16:42:17</t>
  </si>
  <si>
    <t>23.03.2024 16:42:19</t>
  </si>
  <si>
    <t>23.03.2024 16:43:07</t>
  </si>
  <si>
    <t>23.03.2024 16:43:08</t>
  </si>
  <si>
    <t>23.03.2024 16:43:10</t>
  </si>
  <si>
    <t>23.03.2024 16:43:11</t>
  </si>
  <si>
    <t>23.03.2024 16:43:13</t>
  </si>
  <si>
    <t>23.03.2024 16:43:31</t>
  </si>
  <si>
    <t>23.03.2024 16:43:32</t>
  </si>
  <si>
    <t>23.03.2024 16:43:34</t>
  </si>
  <si>
    <t>23.03.2024 16:43:35</t>
  </si>
  <si>
    <t>23.03.2024 16:43:37</t>
  </si>
  <si>
    <t>23.03.2024 16:44:05</t>
  </si>
  <si>
    <t>23.03.2024 16:44:08</t>
  </si>
  <si>
    <t>23.03.2024 16:44:10</t>
  </si>
  <si>
    <t>23.03.2024 16:44:43</t>
  </si>
  <si>
    <t>23.03.2024 16:44:47</t>
  </si>
  <si>
    <t>23.03.2024 16:44:49</t>
  </si>
  <si>
    <t>23.03.2024 16:44:50</t>
  </si>
  <si>
    <t>23.03.2024 16:44:59</t>
  </si>
  <si>
    <t>23.03.2024 16:45:01</t>
  </si>
  <si>
    <t>23.03.2024 16:45:02</t>
  </si>
  <si>
    <t>23.03.2024 16:45:38</t>
  </si>
  <si>
    <t>23.03.2024 16:45:40</t>
  </si>
  <si>
    <t>23.03.2024 16:45:41</t>
  </si>
  <si>
    <t>23.03.2024 16:45:43</t>
  </si>
  <si>
    <t>23.03.2024 16:45:44</t>
  </si>
  <si>
    <t>23.03.2024 16:45:46</t>
  </si>
  <si>
    <t>23.03.2024 16:45:49</t>
  </si>
  <si>
    <t>23.03.2024 16:45:50</t>
  </si>
  <si>
    <t>23.03.2024 16:45:52</t>
  </si>
  <si>
    <t>23.03.2024 16:45:53</t>
  </si>
  <si>
    <t>23.03.2024 16:47:14</t>
  </si>
  <si>
    <t>23.03.2024 16:47:17</t>
  </si>
  <si>
    <t>23.03.2024 16:47:20</t>
  </si>
  <si>
    <t>23.03.2024 16:47:22</t>
  </si>
  <si>
    <t>23.03.2024 16:47:23</t>
  </si>
  <si>
    <t>23.03.2024 16:48:55</t>
  </si>
  <si>
    <t>23.03.2024 16:48:56</t>
  </si>
  <si>
    <t>23.03.2024 16:48:58</t>
  </si>
  <si>
    <t>23.03.2024 16:48:59</t>
  </si>
  <si>
    <t>23.03.2024 16:49:01</t>
  </si>
  <si>
    <t>23.03.2024 16:50:05</t>
  </si>
  <si>
    <t>23.03.2024 16:50:08</t>
  </si>
  <si>
    <t>23.03.2024 16:50:10</t>
  </si>
  <si>
    <t>23.03.2024 16:50:11</t>
  </si>
  <si>
    <t>23.03.2024 16:50:13</t>
  </si>
  <si>
    <t>23.03.2024 16:50:14</t>
  </si>
  <si>
    <t>23.03.2024 16:50:46</t>
  </si>
  <si>
    <t>23.03.2024 16:50:47</t>
  </si>
  <si>
    <t>23.03.2024 16:50:49</t>
  </si>
  <si>
    <t>23.03.2024 16:50:50</t>
  </si>
  <si>
    <t>23.03.2024 16:51:10</t>
  </si>
  <si>
    <t>23.03.2024 16:51:11</t>
  </si>
  <si>
    <t>23.03.2024 16:51:13</t>
  </si>
  <si>
    <t>23.03.2024 16:51:14</t>
  </si>
  <si>
    <t>23.03.2024 16:51:16</t>
  </si>
  <si>
    <t>23.03.2024 16:51:35</t>
  </si>
  <si>
    <t>23.03.2024 16:51:37</t>
  </si>
  <si>
    <t>23.03.2024 16:51:38</t>
  </si>
  <si>
    <t>23.03.2024 16:51:41</t>
  </si>
  <si>
    <t>23.03.2024 16:52:34</t>
  </si>
  <si>
    <t>23.03.2024 16:52:35</t>
  </si>
  <si>
    <t>23.03.2024 16:52:37</t>
  </si>
  <si>
    <t>23.03.2024 16:52:38</t>
  </si>
  <si>
    <t>23.03.2024 16:52:40</t>
  </si>
  <si>
    <t>23.03.2024 16:52:41</t>
  </si>
  <si>
    <t>23.03.2024 16:53:38</t>
  </si>
  <si>
    <t>23.03.2024 16:53:40</t>
  </si>
  <si>
    <t>23.03.2024 16:53:41</t>
  </si>
  <si>
    <t>23.03.2024 16:53:43</t>
  </si>
  <si>
    <t>23.03.2024 16:53:44</t>
  </si>
  <si>
    <t>23.03.2024 16:53:46</t>
  </si>
  <si>
    <t>23.03.2024 16:53:47</t>
  </si>
  <si>
    <t>23.03.2024 16:55:25</t>
  </si>
  <si>
    <t>23.03.2024 16:55:29</t>
  </si>
  <si>
    <t>23.03.2024 16:55:31</t>
  </si>
  <si>
    <t>23.03.2024 16:55:32</t>
  </si>
  <si>
    <t>23.03.2024 16:55:59</t>
  </si>
  <si>
    <t>23.03.2024 16:56:01</t>
  </si>
  <si>
    <t>23.03.2024 16:56:02</t>
  </si>
  <si>
    <t>23.03.2024 16:56:04</t>
  </si>
  <si>
    <t>23.03.2024 16:56:26</t>
  </si>
  <si>
    <t>23.03.2024 16:56:28</t>
  </si>
  <si>
    <t>23.03.2024 16:56:29</t>
  </si>
  <si>
    <t>23.03.2024 16:56:31</t>
  </si>
  <si>
    <t>23.03.2024 16:56:32</t>
  </si>
  <si>
    <t>23.03.2024 16:56:34</t>
  </si>
  <si>
    <t>23.03.2024 16:56:35</t>
  </si>
  <si>
    <t>23.03.2024 16:56:37</t>
  </si>
  <si>
    <t>23.03.2024 16:56:38</t>
  </si>
  <si>
    <t>23.03.2024 16:56:40</t>
  </si>
  <si>
    <t>23.03.2024 16:56:41</t>
  </si>
  <si>
    <t>23.03.2024 16:56:43</t>
  </si>
  <si>
    <t>23.03.2024 16:56:44</t>
  </si>
  <si>
    <t>23.03.2024 16:56:46</t>
  </si>
  <si>
    <t>23.03.2024 16:57:13</t>
  </si>
  <si>
    <t>23.03.2024 16:57:14</t>
  </si>
  <si>
    <t>23.03.2024 16:57:16</t>
  </si>
  <si>
    <t>23.03.2024 16:57:17</t>
  </si>
  <si>
    <t>23.03.2024 16:57:19</t>
  </si>
  <si>
    <t>23.03.2024 16:58:08</t>
  </si>
  <si>
    <t>23.03.2024 16:58:13</t>
  </si>
  <si>
    <t>23.03.2024 16:58:14</t>
  </si>
  <si>
    <t>23.03.2024 16:58:16</t>
  </si>
  <si>
    <t>23.03.2024 16:58:17</t>
  </si>
  <si>
    <t>23.03.2024 16:58:31</t>
  </si>
  <si>
    <t>23.03.2024 16:58:32</t>
  </si>
  <si>
    <t>23.03.2024 16:58:34</t>
  </si>
  <si>
    <t>23.03.2024 16:58:35</t>
  </si>
  <si>
    <t>23.03.2024 16:58:37</t>
  </si>
  <si>
    <t>23.03.2024 16:58:38</t>
  </si>
  <si>
    <t>23.03.2024 16:58:40</t>
  </si>
  <si>
    <t>23.03.2024 16:58:41</t>
  </si>
  <si>
    <t>23.03.2024 16:58:42</t>
  </si>
  <si>
    <t>23.03.2024 16:58:44</t>
  </si>
  <si>
    <t>23.03.2024 16:58:47</t>
  </si>
  <si>
    <t>23.03.2024 17:00:15</t>
  </si>
  <si>
    <t>23.03.2024 17:00:17</t>
  </si>
  <si>
    <t>23.03.2024 17:00:18</t>
  </si>
  <si>
    <t>23.03.2024 17:00:21</t>
  </si>
  <si>
    <t>23.03.2024 17:01:14</t>
  </si>
  <si>
    <t>23.03.2024 17:01:15</t>
  </si>
  <si>
    <t>23.03.2024 17:01:17</t>
  </si>
  <si>
    <t>23.03.2024 17:01:18</t>
  </si>
  <si>
    <t>23.03.2024 17:01:20</t>
  </si>
  <si>
    <t>23.03.2024 17:01:21</t>
  </si>
  <si>
    <t>23.03.2024 17:01:32</t>
  </si>
  <si>
    <t>23.03.2024 17:01:33</t>
  </si>
  <si>
    <t>23.03.2024 17:01:35</t>
  </si>
  <si>
    <t>23.03.2024 17:01:36</t>
  </si>
  <si>
    <t>23.03.2024 17:01:38</t>
  </si>
  <si>
    <t>23.03.2024 17:01:39</t>
  </si>
  <si>
    <t>23.03.2024 17:01:41</t>
  </si>
  <si>
    <t>23.03.2024 17:01:44</t>
  </si>
  <si>
    <t>23.03.2024 17:01:45</t>
  </si>
  <si>
    <t>23.03.2024 17:01:47</t>
  </si>
  <si>
    <t>23.03.2024 17:01:48</t>
  </si>
  <si>
    <t>23.03.2024 17:01:59</t>
  </si>
  <si>
    <t>23.03.2024 17:02:00</t>
  </si>
  <si>
    <t>23.03.2024 17:02:03</t>
  </si>
  <si>
    <t>23.03.2024 17:02:05</t>
  </si>
  <si>
    <t>23.03.2024 17:02:06</t>
  </si>
  <si>
    <t>23.03.2024 17:02:17</t>
  </si>
  <si>
    <t>23.03.2024 17:02:18</t>
  </si>
  <si>
    <t>23.03.2024 17:02:20</t>
  </si>
  <si>
    <t>23.03.2024 17:02:21</t>
  </si>
  <si>
    <t>23.03.2024 17:02:23</t>
  </si>
  <si>
    <t>23.03.2024 17:02:24</t>
  </si>
  <si>
    <t>23.03.2024 17:02:26</t>
  </si>
  <si>
    <t>23.03.2024 17:02:53</t>
  </si>
  <si>
    <t>23.03.2024 17:02:54</t>
  </si>
  <si>
    <t>23.03.2024 17:02:56</t>
  </si>
  <si>
    <t>23.03.2024 17:02:57</t>
  </si>
  <si>
    <t>23.03.2024 17:02:59</t>
  </si>
  <si>
    <t>23.03.2024 17:03:02</t>
  </si>
  <si>
    <t>23.03.2024 17:03:03</t>
  </si>
  <si>
    <t>23.03.2024 17:03:05</t>
  </si>
  <si>
    <t>23.03.2024 17:03:06</t>
  </si>
  <si>
    <t>23.03.2024 17:03:08</t>
  </si>
  <si>
    <t>23.03.2024 17:04:06</t>
  </si>
  <si>
    <t>23.03.2024 17:04:08</t>
  </si>
  <si>
    <t>23.03.2024 17:04:09</t>
  </si>
  <si>
    <t>23.03.2024 17:04:11</t>
  </si>
  <si>
    <t>23.03.2024 17:04:12</t>
  </si>
  <si>
    <t>23.03.2024 17:04:14</t>
  </si>
  <si>
    <t>23.03.2024 17:05:48</t>
  </si>
  <si>
    <t>23.03.2024 17:05:51</t>
  </si>
  <si>
    <t>23.03.2024 17:05:53</t>
  </si>
  <si>
    <t>23.03.2024 17:05:54</t>
  </si>
  <si>
    <t>23.03.2024 17:05:56</t>
  </si>
  <si>
    <t>23.03.2024 17:05:57</t>
  </si>
  <si>
    <t>23.03.2024 17:06:50</t>
  </si>
  <si>
    <t>23.03.2024 17:06:51</t>
  </si>
  <si>
    <t>23.03.2024 17:06:53</t>
  </si>
  <si>
    <t>23.03.2024 17:06:54</t>
  </si>
  <si>
    <t>23.03.2024 17:06:56</t>
  </si>
  <si>
    <t>23.03.2024 17:06:57</t>
  </si>
  <si>
    <t>23.03.2024 17:07:56</t>
  </si>
  <si>
    <t>23.03.2024 17:07:57</t>
  </si>
  <si>
    <t>23.03.2024 17:07:59</t>
  </si>
  <si>
    <t>23.03.2024 17:08:00</t>
  </si>
  <si>
    <t>23.03.2024 17:08:02</t>
  </si>
  <si>
    <t>23.03.2024 17:08:03</t>
  </si>
  <si>
    <t>23.03.2024 17:08:05</t>
  </si>
  <si>
    <t>23.03.2024 17:08:12</t>
  </si>
  <si>
    <t>23.03.2024 17:08:15</t>
  </si>
  <si>
    <t>23.03.2024 17:08:17</t>
  </si>
  <si>
    <t>23.03.2024 17:08:18</t>
  </si>
  <si>
    <t>23.03.2024 17:09:11</t>
  </si>
  <si>
    <t>23.03.2024 17:09:12</t>
  </si>
  <si>
    <t>23.03.2024 17:09:14</t>
  </si>
  <si>
    <t>23.03.2024 17:09:15</t>
  </si>
  <si>
    <t>23.03.2024 17:09:20</t>
  </si>
  <si>
    <t>23.03.2024 17:09:21</t>
  </si>
  <si>
    <t>23.03.2024 17:09:23</t>
  </si>
  <si>
    <t>23.03.2024 17:09:24</t>
  </si>
  <si>
    <t>23.03.2024 17:09:26</t>
  </si>
  <si>
    <t>23.03.2024 17:10:33</t>
  </si>
  <si>
    <t>23.03.2024 17:10:35</t>
  </si>
  <si>
    <t>23.03.2024 17:10:36</t>
  </si>
  <si>
    <t>23.03.2024 17:10:38</t>
  </si>
  <si>
    <t>23.03.2024 17:10:39</t>
  </si>
  <si>
    <t>23.03.2024 17:10:41</t>
  </si>
  <si>
    <t>23.03.2024 17:10:42</t>
  </si>
  <si>
    <t>23.03.2024 17:10:44</t>
  </si>
  <si>
    <t>23.03.2024 17:11:09</t>
  </si>
  <si>
    <t>23.03.2024 17:11:11</t>
  </si>
  <si>
    <t>23.03.2024 17:11:12</t>
  </si>
  <si>
    <t>23.03.2024 17:11:56</t>
  </si>
  <si>
    <t>23.03.2024 17:11:57</t>
  </si>
  <si>
    <t>23.03.2024 17:11:59</t>
  </si>
  <si>
    <t>23.03.2024 17:12:00</t>
  </si>
  <si>
    <t>23.03.2024 17:12:02</t>
  </si>
  <si>
    <t>23.03.2024 17:12:11</t>
  </si>
  <si>
    <t>23.03.2024 17:12:12</t>
  </si>
  <si>
    <t>23.03.2024 17:12:14</t>
  </si>
  <si>
    <t>23.03.2024 17:13:51</t>
  </si>
  <si>
    <t>23.03.2024 17:13:53</t>
  </si>
  <si>
    <t>23.03.2024 17:13:54</t>
  </si>
  <si>
    <t>23.03.2024 17:13:56</t>
  </si>
  <si>
    <t>23.03.2024 17:14:11</t>
  </si>
  <si>
    <t>23.03.2024 17:14:12</t>
  </si>
  <si>
    <t>23.03.2024 17:14:14</t>
  </si>
  <si>
    <t>23.03.2024 17:14:15</t>
  </si>
  <si>
    <t>23.03.2024 17:14:17</t>
  </si>
  <si>
    <t>23.03.2024 17:15:24</t>
  </si>
  <si>
    <t>23.03.2024 17:15:26</t>
  </si>
  <si>
    <t>23.03.2024 17:15:27</t>
  </si>
  <si>
    <t>23.03.2024 17:15:50</t>
  </si>
  <si>
    <t>23.03.2024 17:15:51</t>
  </si>
  <si>
    <t>23.03.2024 17:15:53</t>
  </si>
  <si>
    <t>23.03.2024 17:15:54</t>
  </si>
  <si>
    <t>23.03.2024 17:15:56</t>
  </si>
  <si>
    <t>23.03.2024 17:18:02</t>
  </si>
  <si>
    <t>23.03.2024 17:18:03</t>
  </si>
  <si>
    <t>23.03.2024 17:18:05</t>
  </si>
  <si>
    <t>23.03.2024 17:18:06</t>
  </si>
  <si>
    <t>23.03.2024 17:18:08</t>
  </si>
  <si>
    <t>23.03.2024 17:18:09</t>
  </si>
  <si>
    <t>23.03.2024 17:18:11</t>
  </si>
  <si>
    <t>23.03.2024 17:18:12</t>
  </si>
  <si>
    <t>23.03.2024 17:18:14</t>
  </si>
  <si>
    <t>23.03.2024 17:19:24</t>
  </si>
  <si>
    <t>23.03.2024 17:19:45</t>
  </si>
  <si>
    <t>23.03.2024 17:20:11</t>
  </si>
  <si>
    <t>23.03.2024 17:20:14</t>
  </si>
  <si>
    <t>23.03.2024 17:20:15</t>
  </si>
  <si>
    <t>23.03.2024 17:20:20</t>
  </si>
  <si>
    <t>23.03.2024 17:20:21</t>
  </si>
  <si>
    <t>23.03.2024 17:20:23</t>
  </si>
  <si>
    <t>23.03.2024 17:20:24</t>
  </si>
  <si>
    <t>23.03.2024 17:21:12</t>
  </si>
  <si>
    <t>23.03.2024 17:21:24</t>
  </si>
  <si>
    <t>23.03.2024 17:21:29</t>
  </si>
  <si>
    <t>23.03.2024 17:21:57</t>
  </si>
  <si>
    <t>23.03.2024 17:21:59</t>
  </si>
  <si>
    <t>23.03.2024 17:22:00</t>
  </si>
  <si>
    <t>23.03.2024 17:22:05</t>
  </si>
  <si>
    <t>23.03.2024 17:22:33</t>
  </si>
  <si>
    <t>23.03.2024 17:22:35</t>
  </si>
  <si>
    <t>23.03.2024 17:22:36</t>
  </si>
  <si>
    <t>23.03.2024 17:22:38</t>
  </si>
  <si>
    <t>23.03.2024 17:22:39</t>
  </si>
  <si>
    <t>23.03.2024 17:22:41</t>
  </si>
  <si>
    <t>23.03.2024 17:22:48</t>
  </si>
  <si>
    <t>23.03.2024 17:23:03</t>
  </si>
  <si>
    <t>23.03.2024 17:23:05</t>
  </si>
  <si>
    <t>23.03.2024 17:24:14</t>
  </si>
  <si>
    <t>23.03.2024 17:24:15</t>
  </si>
  <si>
    <t>23.03.2024 17:24:51</t>
  </si>
  <si>
    <t>23.03.2024 17:25:12</t>
  </si>
  <si>
    <t>23.03.2024 17:25:20</t>
  </si>
  <si>
    <t>23.03.2024 17:25:21</t>
  </si>
  <si>
    <t>23.03.2024 17:25:27</t>
  </si>
  <si>
    <t>23.03.2024 17:25:29</t>
  </si>
  <si>
    <t>23.03.2024 17:26:15</t>
  </si>
  <si>
    <t>23.03.2024 17:26:38</t>
  </si>
  <si>
    <t>23.03.2024 17:26:45</t>
  </si>
  <si>
    <t>23.03.2024 17:26:47</t>
  </si>
  <si>
    <t>23.03.2024 17:28:11</t>
  </si>
  <si>
    <t>23.03.2024 17:28:12</t>
  </si>
  <si>
    <t>23.03.2024 17:29:04</t>
  </si>
  <si>
    <t>23.03.2024 17:29:06</t>
  </si>
  <si>
    <t>23.03.2024 17:29:07</t>
  </si>
  <si>
    <t>23.03.2024 17:29:39</t>
  </si>
  <si>
    <t>23.03.2024 17:30:10</t>
  </si>
  <si>
    <t>23.03.2024 17:30:12</t>
  </si>
  <si>
    <t>23.03.2024 17:30:24</t>
  </si>
  <si>
    <t>23.03.2024 17:30:27</t>
  </si>
  <si>
    <t>23.03.2024 17:30:31</t>
  </si>
  <si>
    <t>23.03.2024 17:31:45</t>
  </si>
  <si>
    <t>23.03.2024 17:31:46</t>
  </si>
  <si>
    <t>23.03.2024 17:31:55</t>
  </si>
  <si>
    <t>23.03.2024 17:31:57</t>
  </si>
  <si>
    <t>23.03.2024 17:31:58</t>
  </si>
  <si>
    <t>23.03.2024 17:32:07</t>
  </si>
  <si>
    <t>23.03.2024 17:32:09</t>
  </si>
  <si>
    <t>23.03.2024 17:32:12</t>
  </si>
  <si>
    <t>23.03.2024 17:32:19</t>
  </si>
  <si>
    <t>23.03.2024 17:32:30</t>
  </si>
  <si>
    <t>23.03.2024 17:33:15</t>
  </si>
  <si>
    <t>23.03.2024 17:33:16</t>
  </si>
  <si>
    <t>23.03.2024 17:34:16</t>
  </si>
  <si>
    <t>23.03.2024 17:34:18</t>
  </si>
  <si>
    <t>23.03.2024 17:34:19</t>
  </si>
  <si>
    <t>23.03.2024 17:35:18</t>
  </si>
  <si>
    <t>23.03.2024 17:35:27</t>
  </si>
  <si>
    <t>23.03.2024 17:35:31</t>
  </si>
  <si>
    <t>23.03.2024 17:35:33</t>
  </si>
  <si>
    <t>23.03.2024 17:36:00</t>
  </si>
  <si>
    <t>23.03.2024 17:36:15</t>
  </si>
  <si>
    <t>23.03.2024 17:36:25</t>
  </si>
  <si>
    <t>23.03.2024 17:36:27</t>
  </si>
  <si>
    <t>23.03.2024 17:36:33</t>
  </si>
  <si>
    <t>23.03.2024 17:36:36</t>
  </si>
  <si>
    <t>23.03.2024 17:36:42</t>
  </si>
  <si>
    <t>23.03.2024 17:37:04</t>
  </si>
  <si>
    <t>23.03.2024 17:37:06</t>
  </si>
  <si>
    <t>23.03.2024 17:37:09</t>
  </si>
  <si>
    <t>23.03.2024 17:37:25</t>
  </si>
  <si>
    <t>23.03.2024 17:37:35</t>
  </si>
  <si>
    <t>23.03.2024 17:38:07</t>
  </si>
  <si>
    <t>23.03.2024 17:38:14</t>
  </si>
  <si>
    <t>23.03.2024 17:38:46</t>
  </si>
  <si>
    <t>23.03.2024 17:38:58</t>
  </si>
  <si>
    <t>23.03.2024 17:39:01</t>
  </si>
  <si>
    <t>23.03.2024 17:39:05</t>
  </si>
  <si>
    <t>23.03.2024 17:39:07</t>
  </si>
  <si>
    <t>23.03.2024 17:39:25</t>
  </si>
  <si>
    <t>23.03.2024 17:39:27</t>
  </si>
  <si>
    <t>23.03.2024 17:39:32</t>
  </si>
  <si>
    <t>23.03.2024 17:39:50</t>
  </si>
  <si>
    <t>23.03.2024 17:39:51</t>
  </si>
  <si>
    <t>23.03.2024 17:39:53</t>
  </si>
  <si>
    <t>23.03.2024 17:40:08</t>
  </si>
  <si>
    <t>23.03.2024 17:40:15</t>
  </si>
  <si>
    <t>23.03.2024 17:40:20</t>
  </si>
  <si>
    <t>23.03.2024 17:40:21</t>
  </si>
  <si>
    <t>23.03.2024 17:40:23</t>
  </si>
  <si>
    <t>23.03.2024 17:40:50</t>
  </si>
  <si>
    <t>23.03.2024 17:41:03</t>
  </si>
  <si>
    <t>23.03.2024 17:41:06</t>
  </si>
  <si>
    <t>23.03.2024 17:41:15</t>
  </si>
  <si>
    <t>23.03.2024 17:41:22</t>
  </si>
  <si>
    <t>23.03.2024 17:41:24</t>
  </si>
  <si>
    <t>23.03.2024 17:41:27</t>
  </si>
  <si>
    <t>23.03.2024 17:42:00</t>
  </si>
  <si>
    <t>23.03.2024 17:42:01</t>
  </si>
  <si>
    <t>23.03.2024 17:42:34</t>
  </si>
  <si>
    <t>23.03.2024 17:43:01</t>
  </si>
  <si>
    <t>23.03.2024 17:43:03</t>
  </si>
  <si>
    <t>23.03.2024 17:43:04</t>
  </si>
  <si>
    <t>23.03.2024 17:43:07</t>
  </si>
  <si>
    <t>23.03.2024 17:43:30</t>
  </si>
  <si>
    <t>23.03.2024 17:43:31</t>
  </si>
  <si>
    <t>23.03.2024 17:43:33</t>
  </si>
  <si>
    <t>23.03.2024 17:43:42</t>
  </si>
  <si>
    <t>23.03.2024 17:43:43</t>
  </si>
  <si>
    <t>23.03.2024 17:44:03</t>
  </si>
  <si>
    <t>23.03.2024 17:44:07</t>
  </si>
  <si>
    <t>23.03.2024 17:44:12</t>
  </si>
  <si>
    <t>23.03.2024 17:44:13</t>
  </si>
  <si>
    <t>23.03.2024 17:44:15</t>
  </si>
  <si>
    <t>23.03.2024 17:44:21</t>
  </si>
  <si>
    <t>23.03.2024 17:44:37</t>
  </si>
  <si>
    <t>23.03.2024 17:45:22</t>
  </si>
  <si>
    <t>23.03.2024 17:46:10</t>
  </si>
  <si>
    <t>23.03.2024 17:46:12</t>
  </si>
  <si>
    <t>23.03.2024 17:46:13</t>
  </si>
  <si>
    <t>23.03.2024 17:46:33</t>
  </si>
  <si>
    <t>23.03.2024 17:46:34</t>
  </si>
  <si>
    <t>23.03.2024 17:46:36</t>
  </si>
  <si>
    <t>23.03.2024 17:46:37</t>
  </si>
  <si>
    <t>23.03.2024 17:46:39</t>
  </si>
  <si>
    <t>23.03.2024 17:47:00</t>
  </si>
  <si>
    <t>23.03.2024 17:47:01</t>
  </si>
  <si>
    <t>23.03.2024 17:47:03</t>
  </si>
  <si>
    <t>23.03.2024 17:47:04</t>
  </si>
  <si>
    <t>23.03.2024 17:47:30</t>
  </si>
  <si>
    <t>23.03.2024 17:47:45</t>
  </si>
  <si>
    <t>23.03.2024 17:47:46</t>
  </si>
  <si>
    <t>23.03.2024 17:47:48</t>
  </si>
  <si>
    <t>23.03.2024 17:47:49</t>
  </si>
  <si>
    <t>23.03.2024 17:47:51</t>
  </si>
  <si>
    <t>23.03.2024 17:48:09</t>
  </si>
  <si>
    <t>23.03.2024 17:48:10</t>
  </si>
  <si>
    <t>23.03.2024 17:48:12</t>
  </si>
  <si>
    <t>23.03.2024 17:48:15</t>
  </si>
  <si>
    <t>23.03.2024 17:48:16</t>
  </si>
  <si>
    <t>23.03.2024 17:48:17</t>
  </si>
  <si>
    <t>23.03.2024 17:48:19</t>
  </si>
  <si>
    <t>23.03.2024 17:49:28</t>
  </si>
  <si>
    <t>23.03.2024 17:49:29</t>
  </si>
  <si>
    <t>23.03.2024 17:49:31</t>
  </si>
  <si>
    <t>23.03.2024 17:49:32</t>
  </si>
  <si>
    <t>23.03.2024 17:49:34</t>
  </si>
  <si>
    <t>23.03.2024 17:49:35</t>
  </si>
  <si>
    <t>23.03.2024 17:50:01</t>
  </si>
  <si>
    <t>23.03.2024 17:50:04</t>
  </si>
  <si>
    <t>23.03.2024 17:50:11</t>
  </si>
  <si>
    <t>23.03.2024 17:50:13</t>
  </si>
  <si>
    <t>23.03.2024 17:50:14</t>
  </si>
  <si>
    <t>23.03.2024 17:50:20</t>
  </si>
  <si>
    <t>23.03.2024 17:50:25</t>
  </si>
  <si>
    <t>23.03.2024 17:50:26</t>
  </si>
  <si>
    <t>23.03.2024 17:50:28</t>
  </si>
  <si>
    <t>23.03.2024 17:50:41</t>
  </si>
  <si>
    <t>23.03.2024 17:50:43</t>
  </si>
  <si>
    <t>23.03.2024 17:50:44</t>
  </si>
  <si>
    <t>23.03.2024 17:52:05</t>
  </si>
  <si>
    <t>23.03.2024 17:52:07</t>
  </si>
  <si>
    <t>23.03.2024 17:52:08</t>
  </si>
  <si>
    <t>23.03.2024 17:52:10</t>
  </si>
  <si>
    <t>23.03.2024 17:52:11</t>
  </si>
  <si>
    <t>23.03.2024 17:52:13</t>
  </si>
  <si>
    <t>23.03.2024 17:52:35</t>
  </si>
  <si>
    <t>23.03.2024 17:52:37</t>
  </si>
  <si>
    <t>23.03.2024 17:52:38</t>
  </si>
  <si>
    <t>23.03.2024 17:53:04</t>
  </si>
  <si>
    <t>23.03.2024 17:53:05</t>
  </si>
  <si>
    <t>23.03.2024 17:53:07</t>
  </si>
  <si>
    <t>23.03.2024 17:53:08</t>
  </si>
  <si>
    <t>23.03.2024 17:53:10</t>
  </si>
  <si>
    <t>23.03.2024 17:53:11</t>
  </si>
  <si>
    <t>23.03.2024 17:53:14</t>
  </si>
  <si>
    <t>23.03.2024 17:53:15</t>
  </si>
  <si>
    <t>23.03.2024 17:53:17</t>
  </si>
  <si>
    <t>23.03.2024 17:53:18</t>
  </si>
  <si>
    <t>23.03.2024 17:55:15</t>
  </si>
  <si>
    <t>23.03.2024 17:55:17</t>
  </si>
  <si>
    <t>23.03.2024 17:55:18</t>
  </si>
  <si>
    <t>23.03.2024 17:55:20</t>
  </si>
  <si>
    <t>23.03.2024 17:55:21</t>
  </si>
  <si>
    <t>23.03.2024 17:55:23</t>
  </si>
  <si>
    <t>23.03.2024 17:55:24</t>
  </si>
  <si>
    <t>23.03.2024 17:55:26</t>
  </si>
  <si>
    <t>23.03.2024 17:55:27</t>
  </si>
  <si>
    <t>23.03.2024 17:55:29</t>
  </si>
  <si>
    <t>23.03.2024 17:56:24</t>
  </si>
  <si>
    <t>23.03.2024 17:56:32</t>
  </si>
  <si>
    <t>23.03.2024 17:56:33</t>
  </si>
  <si>
    <t>23.03.2024 17:56:35</t>
  </si>
  <si>
    <t>23.03.2024 17:56:36</t>
  </si>
  <si>
    <t>23.03.2024 17:56:38</t>
  </si>
  <si>
    <t>23.03.2024 17:56:39</t>
  </si>
  <si>
    <t>23.03.2024 17:56:41</t>
  </si>
  <si>
    <t>23.03.2024 17:56:42</t>
  </si>
  <si>
    <t>23.03.2024 17:57:20</t>
  </si>
  <si>
    <t>23.03.2024 17:57:21</t>
  </si>
  <si>
    <t>23.03.2024 17:57:23</t>
  </si>
  <si>
    <t>23.03.2024 17:57:24</t>
  </si>
  <si>
    <t>23.03.2024 17:57:30</t>
  </si>
  <si>
    <t>23.03.2024 17:57:32</t>
  </si>
  <si>
    <t>23.03.2024 17:57:33</t>
  </si>
  <si>
    <t>23.03.2024 17:57:35</t>
  </si>
  <si>
    <t>23.03.2024 17:57:36</t>
  </si>
  <si>
    <t>23.03.2024 17:57:38</t>
  </si>
  <si>
    <t>23.03.2024 17:57:39</t>
  </si>
  <si>
    <t>23.03.2024 17:57:42</t>
  </si>
  <si>
    <t>23.03.2024 17:57:44</t>
  </si>
  <si>
    <t>23.03.2024 17:57:45</t>
  </si>
  <si>
    <t>23.03.2024 17:57:47</t>
  </si>
  <si>
    <t>23.03.2024 17:57:51</t>
  </si>
  <si>
    <t>23.03.2024 17:57:53</t>
  </si>
  <si>
    <t>23.03.2024 17:57:54</t>
  </si>
  <si>
    <t>23.03.2024 17:57:56</t>
  </si>
  <si>
    <t>23.03.2024 17:59:02</t>
  </si>
  <si>
    <t>23.03.2024 17:59:05</t>
  </si>
  <si>
    <t>23.03.2024 17:59:06</t>
  </si>
  <si>
    <t>23.03.2024 17:59:26</t>
  </si>
  <si>
    <t>23.03.2024 17:59:27</t>
  </si>
  <si>
    <t>23.03.2024 17:59:29</t>
  </si>
  <si>
    <t>23.03.2024 17:59:30</t>
  </si>
  <si>
    <t>23.03.2024 18:00:02</t>
  </si>
  <si>
    <t>23.03.2024 18:00:03</t>
  </si>
  <si>
    <t>23.03.2024 18:00:05</t>
  </si>
  <si>
    <t>23.03.2024 18:00:09</t>
  </si>
  <si>
    <t>23.03.2024 18:00:38</t>
  </si>
  <si>
    <t>23.03.2024 18:00:41</t>
  </si>
  <si>
    <t>23.03.2024 18:00:42</t>
  </si>
  <si>
    <t>23.03.2024 18:00:44</t>
  </si>
  <si>
    <t>23.03.2024 18:03:05</t>
  </si>
  <si>
    <t>23.03.2024 18:03:08</t>
  </si>
  <si>
    <t>23.03.2024 18:03:09</t>
  </si>
  <si>
    <t>23.03.2024 18:03:12</t>
  </si>
  <si>
    <t>23.03.2024 18:03:15</t>
  </si>
  <si>
    <t>23.03.2024 18:03:17</t>
  </si>
  <si>
    <t>23.03.2024 18:03:18</t>
  </si>
  <si>
    <t>23.03.2024 18:03:20</t>
  </si>
  <si>
    <t>23.03.2024 18:03:21</t>
  </si>
  <si>
    <t>23.03.2024 18:03:23</t>
  </si>
  <si>
    <t>23.03.2024 18:03:24</t>
  </si>
  <si>
    <t>23.03.2024 18:03:26</t>
  </si>
  <si>
    <t>23.03.2024 18:03:27</t>
  </si>
  <si>
    <t>23.03.2024 18:03:29</t>
  </si>
  <si>
    <t>23.03.2024 18:03:30</t>
  </si>
  <si>
    <t>23.03.2024 18:03:35</t>
  </si>
  <si>
    <t>23.03.2024 18:03:36</t>
  </si>
  <si>
    <t>23.03.2024 18:03:38</t>
  </si>
  <si>
    <t>23.03.2024 18:03:39</t>
  </si>
  <si>
    <t>23.03.2024 18:03:42</t>
  </si>
  <si>
    <t>23.03.2024 18:05:06</t>
  </si>
  <si>
    <t>23.03.2024 18:05:08</t>
  </si>
  <si>
    <t>23.03.2024 18:05:09</t>
  </si>
  <si>
    <t>23.03.2024 18:06:08</t>
  </si>
  <si>
    <t>23.03.2024 18:06:15</t>
  </si>
  <si>
    <t>23.03.2024 18:06:17</t>
  </si>
  <si>
    <t>23.03.2024 18:06:18</t>
  </si>
  <si>
    <t>23.03.2024 18:06:20</t>
  </si>
  <si>
    <t>23.03.2024 18:06:21</t>
  </si>
  <si>
    <t>23.03.2024 18:06:23</t>
  </si>
  <si>
    <t>23.03.2024 18:06:24</t>
  </si>
  <si>
    <t>23.03.2024 18:08:32</t>
  </si>
  <si>
    <t>23.03.2024 18:08:33</t>
  </si>
  <si>
    <t>23.03.2024 18:08:35</t>
  </si>
  <si>
    <t>23.03.2024 18:08:36</t>
  </si>
  <si>
    <t>23.03.2024 18:08:48</t>
  </si>
  <si>
    <t>23.03.2024 18:08:50</t>
  </si>
  <si>
    <t>23.03.2024 18:08:51</t>
  </si>
  <si>
    <t>23.03.2024 18:08:53</t>
  </si>
  <si>
    <t>23.03.2024 18:08:54</t>
  </si>
  <si>
    <t>23.03.2024 18:09:17</t>
  </si>
  <si>
    <t>23.03.2024 18:09:18</t>
  </si>
  <si>
    <t>23.03.2024 18:09:20</t>
  </si>
  <si>
    <t>23.03.2024 18:09:21</t>
  </si>
  <si>
    <t>23.03.2024 18:09:23</t>
  </si>
  <si>
    <t>23.03.2024 18:09:24</t>
  </si>
  <si>
    <t>23.03.2024 18:09:48</t>
  </si>
  <si>
    <t>23.03.2024 18:09:50</t>
  </si>
  <si>
    <t>23.03.2024 18:09:51</t>
  </si>
  <si>
    <t>23.03.2024 18:10:09</t>
  </si>
  <si>
    <t>23.03.2024 18:10:11</t>
  </si>
  <si>
    <t>23.03.2024 18:10:12</t>
  </si>
  <si>
    <t>23.03.2024 18:10:15</t>
  </si>
  <si>
    <t>23.03.2024 18:10:17</t>
  </si>
  <si>
    <t>23.03.2024 18:10:20</t>
  </si>
  <si>
    <t>23.03.2024 18:10:21</t>
  </si>
  <si>
    <t>23.03.2024 18:10:23</t>
  </si>
  <si>
    <t>23.03.2024 18:10:24</t>
  </si>
  <si>
    <t>23.03.2024 18:10:26</t>
  </si>
  <si>
    <t>23.03.2024 18:10:41</t>
  </si>
  <si>
    <t>23.03.2024 18:10:42</t>
  </si>
  <si>
    <t>23.03.2024 18:10:44</t>
  </si>
  <si>
    <t>23.03.2024 18:10:45</t>
  </si>
  <si>
    <t>23.03.2024 18:10:47</t>
  </si>
  <si>
    <t>23.03.2024 18:10:48</t>
  </si>
  <si>
    <t>23.03.2024 18:11:38</t>
  </si>
  <si>
    <t>23.03.2024 18:11:39</t>
  </si>
  <si>
    <t>23.03.2024 18:11:41</t>
  </si>
  <si>
    <t>23.03.2024 18:11:42</t>
  </si>
  <si>
    <t>23.03.2024 18:11:44</t>
  </si>
  <si>
    <t>23.03.2024 18:11:45</t>
  </si>
  <si>
    <t>23.03.2024 18:13:48</t>
  </si>
  <si>
    <t>23.03.2024 18:13:50</t>
  </si>
  <si>
    <t>23.03.2024 18:13:51</t>
  </si>
  <si>
    <t>23.03.2024 18:13:53</t>
  </si>
  <si>
    <t>23.03.2024 18:13:54</t>
  </si>
  <si>
    <t>23.03.2024 18:13:56</t>
  </si>
  <si>
    <t>23.03.2024 18:14:00</t>
  </si>
  <si>
    <t>23.03.2024 18:14:02</t>
  </si>
  <si>
    <t>23.03.2024 18:14:03</t>
  </si>
  <si>
    <t>23.03.2024 18:14:45</t>
  </si>
  <si>
    <t>23.03.2024 18:14:47</t>
  </si>
  <si>
    <t>23.03.2024 18:14:48</t>
  </si>
  <si>
    <t>23.03.2024 18:14:50</t>
  </si>
  <si>
    <t>23.03.2024 18:15:14</t>
  </si>
  <si>
    <t>23.03.2024 18:15:15</t>
  </si>
  <si>
    <t>23.03.2024 18:15:17</t>
  </si>
  <si>
    <t>23.03.2024 18:15:18</t>
  </si>
  <si>
    <t>23.03.2024 18:15:33</t>
  </si>
  <si>
    <t>23.03.2024 18:15:35</t>
  </si>
  <si>
    <t>23.03.2024 18:15:36</t>
  </si>
  <si>
    <t>23.03.2024 18:15:38</t>
  </si>
  <si>
    <t>23.03.2024 18:15:39</t>
  </si>
  <si>
    <t>23.03.2024 18:15:41</t>
  </si>
  <si>
    <t>23.03.2024 18:15:42</t>
  </si>
  <si>
    <t>23.03.2024 18:15:44</t>
  </si>
  <si>
    <t>23.03.2024 18:17:41</t>
  </si>
  <si>
    <t>23.03.2024 18:17:42</t>
  </si>
  <si>
    <t>23.03.2024 18:17:44</t>
  </si>
  <si>
    <t>23.03.2024 18:20:11</t>
  </si>
  <si>
    <t>23.03.2024 18:20:12</t>
  </si>
  <si>
    <t>23.03.2024 18:20:14</t>
  </si>
  <si>
    <t>23.03.2024 18:20:15</t>
  </si>
  <si>
    <t>23.03.2024 18:20:17</t>
  </si>
  <si>
    <t>23.03.2024 18:20:33</t>
  </si>
  <si>
    <t>23.03.2024 18:20:35</t>
  </si>
  <si>
    <t>23.03.2024 18:20:36</t>
  </si>
  <si>
    <t>23.03.2024 18:20:38</t>
  </si>
  <si>
    <t>23.03.2024 18:20:39</t>
  </si>
  <si>
    <t>23.03.2024 18:20:41</t>
  </si>
  <si>
    <t>23.03.2024 18:20:42</t>
  </si>
  <si>
    <t>23.03.2024 18:21:15</t>
  </si>
  <si>
    <t>23.03.2024 18:21:17</t>
  </si>
  <si>
    <t>23.03.2024 18:21:18</t>
  </si>
  <si>
    <t>23.03.2024 18:21:20</t>
  </si>
  <si>
    <t>23.03.2024 18:22:08</t>
  </si>
  <si>
    <t>23.03.2024 18:22:09</t>
  </si>
  <si>
    <t>23.03.2024 18:22:11</t>
  </si>
  <si>
    <t>23.03.2024 18:22:12</t>
  </si>
  <si>
    <t>23.03.2024 18:22:14</t>
  </si>
  <si>
    <t>23.03.2024 18:22:33</t>
  </si>
  <si>
    <t>23.03.2024 18:22:35</t>
  </si>
  <si>
    <t>23.03.2024 18:22:36</t>
  </si>
  <si>
    <t>23.03.2024 18:22:47</t>
  </si>
  <si>
    <t>23.03.2024 18:22:48</t>
  </si>
  <si>
    <t>23.03.2024 18:22:50</t>
  </si>
  <si>
    <t>23.03.2024 18:22:51</t>
  </si>
  <si>
    <t>23.03.2024 18:22:53</t>
  </si>
  <si>
    <t>23.03.2024 18:23:06</t>
  </si>
  <si>
    <t>23.03.2024 18:23:08</t>
  </si>
  <si>
    <t>23.03.2024 18:23:09</t>
  </si>
  <si>
    <t>23.03.2024 18:23:11</t>
  </si>
  <si>
    <t>23.03.2024 18:23:35</t>
  </si>
  <si>
    <t>23.03.2024 18:23:36</t>
  </si>
  <si>
    <t>23.03.2024 18:23:38</t>
  </si>
  <si>
    <t>23.03.2024 18:24:03</t>
  </si>
  <si>
    <t>23.03.2024 18:24:05</t>
  </si>
  <si>
    <t>23.03.2024 18:24:06</t>
  </si>
  <si>
    <t>23.03.2024 18:24:24</t>
  </si>
  <si>
    <t>23.03.2024 18:24:25</t>
  </si>
  <si>
    <t>23.03.2024 18:24:27</t>
  </si>
  <si>
    <t>23.03.2024 18:24:28</t>
  </si>
  <si>
    <t>23.03.2024 18:24:30</t>
  </si>
  <si>
    <t>23.03.2024 18:24:31</t>
  </si>
  <si>
    <t>23.03.2024 18:24:33</t>
  </si>
  <si>
    <t>23.03.2024 18:24:34</t>
  </si>
  <si>
    <t>23.03.2024 18:25:57</t>
  </si>
  <si>
    <t>23.03.2024 18:26:03</t>
  </si>
  <si>
    <t>23.03.2024 18:26:04</t>
  </si>
  <si>
    <t>23.03.2024 18:26:06</t>
  </si>
  <si>
    <t>23.03.2024 18:26:28</t>
  </si>
  <si>
    <t>23.03.2024 18:26:30</t>
  </si>
  <si>
    <t>23.03.2024 18:27:31</t>
  </si>
  <si>
    <t>23.03.2024 18:27:33</t>
  </si>
  <si>
    <t>23.03.2024 18:27:34</t>
  </si>
  <si>
    <t>23.03.2024 18:27:36</t>
  </si>
  <si>
    <t>23.03.2024 18:27:37</t>
  </si>
  <si>
    <t>23.03.2024 18:27:39</t>
  </si>
  <si>
    <t>23.03.2024 18:28:21</t>
  </si>
  <si>
    <t>23.03.2024 18:28:22</t>
  </si>
  <si>
    <t>23.03.2024 18:28:24</t>
  </si>
  <si>
    <t>23.03.2024 18:28:25</t>
  </si>
  <si>
    <t>23.03.2024 18:28:27</t>
  </si>
  <si>
    <t>23.03.2024 18:28:36</t>
  </si>
  <si>
    <t>23.03.2024 18:28:37</t>
  </si>
  <si>
    <t>23.03.2024 18:28:39</t>
  </si>
  <si>
    <t>23.03.2024 18:28:40</t>
  </si>
  <si>
    <t>23.03.2024 18:28:42</t>
  </si>
  <si>
    <t>23.03.2024 18:30:12</t>
  </si>
  <si>
    <t>23.03.2024 18:30:13</t>
  </si>
  <si>
    <t>23.03.2024 18:30:15</t>
  </si>
  <si>
    <t>23.03.2024 18:32:16</t>
  </si>
  <si>
    <t>23.03.2024 18:32:18</t>
  </si>
  <si>
    <t>23.03.2024 18:32:19</t>
  </si>
  <si>
    <t>23.03.2024 18:32:22</t>
  </si>
  <si>
    <t>23.03.2024 18:33:25</t>
  </si>
  <si>
    <t>23.03.2024 18:33:27</t>
  </si>
  <si>
    <t>23.03.2024 18:33:28</t>
  </si>
  <si>
    <t>23.03.2024 18:33:30</t>
  </si>
  <si>
    <t>23.03.2024 18:33:33</t>
  </si>
  <si>
    <t>23.03.2024 18:33:45</t>
  </si>
  <si>
    <t>23.03.2024 18:33:46</t>
  </si>
  <si>
    <t>23.03.2024 18:33:48</t>
  </si>
  <si>
    <t>23.03.2024 18:33:49</t>
  </si>
  <si>
    <t>23.03.2024 18:34:57</t>
  </si>
  <si>
    <t>23.03.2024 18:34:58</t>
  </si>
  <si>
    <t>23.03.2024 18:35:00</t>
  </si>
  <si>
    <t>23.03.2024 18:35:01</t>
  </si>
  <si>
    <t>23.03.2024 18:35:04</t>
  </si>
  <si>
    <t>23.03.2024 18:35:06</t>
  </si>
  <si>
    <t>23.03.2024 18:35:07</t>
  </si>
  <si>
    <t>23.03.2024 18:39:16</t>
  </si>
  <si>
    <t>23.03.2024 18:39:18</t>
  </si>
  <si>
    <t>23.03.2024 18:39:19</t>
  </si>
  <si>
    <t>23.03.2024 18:39:21</t>
  </si>
  <si>
    <t>23.03.2024 18:40:01</t>
  </si>
  <si>
    <t>23.03.2024 18:40:03</t>
  </si>
  <si>
    <t>23.03.2024 18:40:04</t>
  </si>
  <si>
    <t>23.03.2024 18:40:06</t>
  </si>
  <si>
    <t>23.03.2024 18:40:07</t>
  </si>
  <si>
    <t>23.03.2024 18:40:09</t>
  </si>
  <si>
    <t>23.03.2024 18:40:10</t>
  </si>
  <si>
    <t>23.03.2024 18:40:12</t>
  </si>
  <si>
    <t>23.03.2024 18:42:36</t>
  </si>
  <si>
    <t>23.03.2024 18:42:37</t>
  </si>
  <si>
    <t>23.03.2024 18:42:39</t>
  </si>
  <si>
    <t>23.03.2024 18:42:40</t>
  </si>
  <si>
    <t>23.03.2024 18:42:42</t>
  </si>
  <si>
    <t>23.03.2024 18:43:31</t>
  </si>
  <si>
    <t>23.03.2024 18:43:34</t>
  </si>
  <si>
    <t>23.03.2024 18:43:36</t>
  </si>
  <si>
    <t>23.03.2024 18:43:37</t>
  </si>
  <si>
    <t>23.03.2024 18:43:39</t>
  </si>
  <si>
    <t>23.03.2024 18:44:27</t>
  </si>
  <si>
    <t>23.03.2024 18:44:28</t>
  </si>
  <si>
    <t>23.03.2024 18:44:30</t>
  </si>
  <si>
    <t>23.03.2024 18:44:31</t>
  </si>
  <si>
    <t>23.03.2024 18:45:43</t>
  </si>
  <si>
    <t>23.03.2024 18:45:46</t>
  </si>
  <si>
    <t>23.03.2024 18:45:48</t>
  </si>
  <si>
    <t>23.03.2024 18:45:49</t>
  </si>
  <si>
    <t>23.03.2024 18:45:51</t>
  </si>
  <si>
    <t>23.03.2024 18:47:07</t>
  </si>
  <si>
    <t>23.03.2024 18:47:10</t>
  </si>
  <si>
    <t>23.03.2024 18:47:12</t>
  </si>
  <si>
    <t>23.03.2024 18:47:13</t>
  </si>
  <si>
    <t>23.03.2024 18:47:15</t>
  </si>
  <si>
    <t>23.03.2024 18:47:16</t>
  </si>
  <si>
    <t>23.03.2024 18:47:43</t>
  </si>
  <si>
    <t>23.03.2024 18:47:45</t>
  </si>
  <si>
    <t>23.03.2024 18:47:46</t>
  </si>
  <si>
    <t>23.03.2024 18:47:48</t>
  </si>
  <si>
    <t>23.03.2024 18:47:49</t>
  </si>
  <si>
    <t>23.03.2024 18:48:30</t>
  </si>
  <si>
    <t>23.03.2024 18:48:31</t>
  </si>
  <si>
    <t>23.03.2024 18:48:33</t>
  </si>
  <si>
    <t>23.03.2024 18:48:34</t>
  </si>
  <si>
    <t>23.03.2024 18:48:36</t>
  </si>
  <si>
    <t>23.03.2024 18:48:37</t>
  </si>
  <si>
    <t>23.03.2024 18:48:39</t>
  </si>
  <si>
    <t>23.03.2024 18:48:46</t>
  </si>
  <si>
    <t>23.03.2024 18:48:47</t>
  </si>
  <si>
    <t>23.03.2024 18:48:49</t>
  </si>
  <si>
    <t>23.03.2024 18:48:50</t>
  </si>
  <si>
    <t>23.03.2024 18:48:52</t>
  </si>
  <si>
    <t>23.03.2024 18:49:35</t>
  </si>
  <si>
    <t>23.03.2024 18:49:37</t>
  </si>
  <si>
    <t>23.03.2024 18:49:38</t>
  </si>
  <si>
    <t>23.03.2024 18:49:44</t>
  </si>
  <si>
    <t>23.03.2024 18:50:05</t>
  </si>
  <si>
    <t>23.03.2024 18:50:07</t>
  </si>
  <si>
    <t>23.03.2024 18:50:08</t>
  </si>
  <si>
    <t>23.03.2024 18:50:10</t>
  </si>
  <si>
    <t>23.03.2024 18:50:13</t>
  </si>
  <si>
    <t>23.03.2024 18:51:58</t>
  </si>
  <si>
    <t>23.03.2024 18:51:59</t>
  </si>
  <si>
    <t>23.03.2024 18:52:01</t>
  </si>
  <si>
    <t>23.03.2024 18:52:02</t>
  </si>
  <si>
    <t>23.03.2024 18:52:04</t>
  </si>
  <si>
    <t>23.03.2024 18:52:05</t>
  </si>
  <si>
    <t>23.03.2024 18:52:07</t>
  </si>
  <si>
    <t>23.03.2024 18:52:29</t>
  </si>
  <si>
    <t>23.03.2024 18:52:31</t>
  </si>
  <si>
    <t>23.03.2024 18:52:32</t>
  </si>
  <si>
    <t>23.03.2024 18:52:34</t>
  </si>
  <si>
    <t>23.03.2024 18:52:35</t>
  </si>
  <si>
    <t>23.03.2024 18:52:37</t>
  </si>
  <si>
    <t>23.03.2024 18:52:38</t>
  </si>
  <si>
    <t>23.03.2024 18:52:40</t>
  </si>
  <si>
    <t>23.03.2024 18:52:41</t>
  </si>
  <si>
    <t>23.03.2024 18:53:23</t>
  </si>
  <si>
    <t>23.03.2024 18:53:26</t>
  </si>
  <si>
    <t>23.03.2024 18:53:28</t>
  </si>
  <si>
    <t>23.03.2024 18:53:29</t>
  </si>
  <si>
    <t>23.03.2024 18:53:31</t>
  </si>
  <si>
    <t>23.03.2024 18:53:37</t>
  </si>
  <si>
    <t>23.03.2024 18:53:38</t>
  </si>
  <si>
    <t>23.03.2024 18:53:40</t>
  </si>
  <si>
    <t>23.03.2024 18:53:41</t>
  </si>
  <si>
    <t>23.03.2024 18:53:43</t>
  </si>
  <si>
    <t>23.03.2024 18:53:46</t>
  </si>
  <si>
    <t>23.03.2024 18:59:29</t>
  </si>
  <si>
    <t>23.03.2024 18:59:31</t>
  </si>
  <si>
    <t>23.03.2024 18:59:32</t>
  </si>
  <si>
    <t>23.03.2024 18:59:34</t>
  </si>
  <si>
    <t>23.03.2024 18:59:35</t>
  </si>
  <si>
    <t>23.03.2024 18:59:37</t>
  </si>
  <si>
    <t>23.03.2024 19:00:47</t>
  </si>
  <si>
    <t>23.03.2024 19:00:49</t>
  </si>
  <si>
    <t>23.03.2024 19:00:50</t>
  </si>
  <si>
    <t>23.03.2024 19:00:52</t>
  </si>
  <si>
    <t>23.03.2024 19:01:14</t>
  </si>
  <si>
    <t>23.03.2024 19:01:16</t>
  </si>
  <si>
    <t>23.03.2024 19:01:17</t>
  </si>
  <si>
    <t>23.03.2024 19:01:19</t>
  </si>
  <si>
    <t>23.03.2024 19:01:22</t>
  </si>
  <si>
    <t>23.03.2024 19:02:02</t>
  </si>
  <si>
    <t>23.03.2024 19:02:03</t>
  </si>
  <si>
    <t>23.03.2024 19:02:05</t>
  </si>
  <si>
    <t>23.03.2024 19:02:06</t>
  </si>
  <si>
    <t>23.03.2024 19:02:08</t>
  </si>
  <si>
    <t>23.03.2024 19:02:24</t>
  </si>
  <si>
    <t>23.03.2024 19:02:26</t>
  </si>
  <si>
    <t>23.03.2024 19:02:27</t>
  </si>
  <si>
    <t>23.03.2024 19:02:29</t>
  </si>
  <si>
    <t>23.03.2024 19:02:48</t>
  </si>
  <si>
    <t>23.03.2024 19:02:50</t>
  </si>
  <si>
    <t>23.03.2024 19:02:51</t>
  </si>
  <si>
    <t>23.03.2024 19:02:53</t>
  </si>
  <si>
    <t>23.03.2024 19:02:54</t>
  </si>
  <si>
    <t>23.03.2024 19:02:56</t>
  </si>
  <si>
    <t>23.03.2024 19:02:57</t>
  </si>
  <si>
    <t>23.03.2024 19:03:00</t>
  </si>
  <si>
    <t>23.03.2024 19:03:02</t>
  </si>
  <si>
    <t>23.03.2024 19:03:03</t>
  </si>
  <si>
    <t>23.03.2024 19:03:05</t>
  </si>
  <si>
    <t>23.03.2024 19:03:53</t>
  </si>
  <si>
    <t>23.03.2024 19:03:54</t>
  </si>
  <si>
    <t>23.03.2024 19:04:17</t>
  </si>
  <si>
    <t>23.03.2024 19:04:18</t>
  </si>
  <si>
    <t>23.03.2024 19:04:20</t>
  </si>
  <si>
    <t>23.03.2024 19:04:21</t>
  </si>
  <si>
    <t>23.03.2024 19:04:23</t>
  </si>
  <si>
    <t>23.03.2024 19:04:24</t>
  </si>
  <si>
    <t>23.03.2024 19:04:30</t>
  </si>
  <si>
    <t>23.03.2024 19:04:32</t>
  </si>
  <si>
    <t>23.03.2024 19:04:33</t>
  </si>
  <si>
    <t>23.03.2024 19:04:35</t>
  </si>
  <si>
    <t>23.03.2024 19:04:36</t>
  </si>
  <si>
    <t>23.03.2024 19:04:38</t>
  </si>
  <si>
    <t>23.03.2024 19:05:06</t>
  </si>
  <si>
    <t>23.03.2024 19:05:08</t>
  </si>
  <si>
    <t>23.03.2024 19:05:11</t>
  </si>
  <si>
    <t>23.03.2024 19:05:12</t>
  </si>
  <si>
    <t>23.03.2024 19:05:14</t>
  </si>
  <si>
    <t>23.03.2024 19:05:56</t>
  </si>
  <si>
    <t>23.03.2024 19:06:00</t>
  </si>
  <si>
    <t>23.03.2024 19:06:02</t>
  </si>
  <si>
    <t>23.03.2024 19:06:03</t>
  </si>
  <si>
    <t>23.03.2024 19:06:05</t>
  </si>
  <si>
    <t>23.03.2024 19:06:09</t>
  </si>
  <si>
    <t>23.03.2024 19:06:11</t>
  </si>
  <si>
    <t>23.03.2024 19:06:14</t>
  </si>
  <si>
    <t>23.03.2024 19:06:23</t>
  </si>
  <si>
    <t>23.03.2024 19:06:24</t>
  </si>
  <si>
    <t>23.03.2024 19:06:25</t>
  </si>
  <si>
    <t>23.03.2024 19:06:27</t>
  </si>
  <si>
    <t>23.03.2024 19:06:28</t>
  </si>
  <si>
    <t>23.03.2024 19:08:10</t>
  </si>
  <si>
    <t>23.03.2024 19:08:15</t>
  </si>
  <si>
    <t>23.03.2024 19:08:16</t>
  </si>
  <si>
    <t>23.03.2024 19:09:16</t>
  </si>
  <si>
    <t>23.03.2024 19:09:18</t>
  </si>
  <si>
    <t>23.03.2024 19:09:19</t>
  </si>
  <si>
    <t>23.03.2024 19:09:21</t>
  </si>
  <si>
    <t>23.03.2024 19:09:22</t>
  </si>
  <si>
    <t>23.03.2024 19:09:24</t>
  </si>
  <si>
    <t>23.03.2024 19:09:25</t>
  </si>
  <si>
    <t>23.03.2024 19:10:22</t>
  </si>
  <si>
    <t>23.03.2024 19:10:24</t>
  </si>
  <si>
    <t>23.03.2024 19:10:25</t>
  </si>
  <si>
    <t>23.03.2024 19:10:27</t>
  </si>
  <si>
    <t>23.03.2024 19:10:28</t>
  </si>
  <si>
    <t>23.03.2024 19:10:30</t>
  </si>
  <si>
    <t>23.03.2024 19:10:31</t>
  </si>
  <si>
    <t>23.03.2024 19:11:34</t>
  </si>
  <si>
    <t>23.03.2024 19:11:36</t>
  </si>
  <si>
    <t>23.03.2024 19:11:37</t>
  </si>
  <si>
    <t>23.03.2024 19:11:39</t>
  </si>
  <si>
    <t>23.03.2024 19:13:58</t>
  </si>
  <si>
    <t>23.03.2024 19:14:00</t>
  </si>
  <si>
    <t>23.03.2024 19:14:01</t>
  </si>
  <si>
    <t>23.03.2024 19:14:03</t>
  </si>
  <si>
    <t>23.03.2024 19:14:04</t>
  </si>
  <si>
    <t>23.03.2024 19:14:06</t>
  </si>
  <si>
    <t>23.03.2024 19:14:52</t>
  </si>
  <si>
    <t>23.03.2024 19:14:54</t>
  </si>
  <si>
    <t>23.03.2024 19:14:55</t>
  </si>
  <si>
    <t>23.03.2024 19:14:57</t>
  </si>
  <si>
    <t>23.03.2024 19:15:28</t>
  </si>
  <si>
    <t>23.03.2024 19:15:30</t>
  </si>
  <si>
    <t>23.03.2024 19:15:31</t>
  </si>
  <si>
    <t>23.03.2024 19:16:31</t>
  </si>
  <si>
    <t>23.03.2024 19:16:33</t>
  </si>
  <si>
    <t>23.03.2024 19:16:34</t>
  </si>
  <si>
    <t>23.03.2024 19:16:36</t>
  </si>
  <si>
    <t>23.03.2024 19:16:37</t>
  </si>
  <si>
    <t>23.03.2024 19:16:39</t>
  </si>
  <si>
    <t>23.03.2024 19:16:44</t>
  </si>
  <si>
    <t>23.03.2024 19:16:46</t>
  </si>
  <si>
    <t>23.03.2024 19:16:47</t>
  </si>
  <si>
    <t>23.03.2024 19:16:49</t>
  </si>
  <si>
    <t>23.03.2024 19:16:50</t>
  </si>
  <si>
    <t>23.03.2024 19:16:53</t>
  </si>
  <si>
    <t>23.03.2024 19:16:56</t>
  </si>
  <si>
    <t>23.03.2024 19:16:58</t>
  </si>
  <si>
    <t>23.03.2024 19:16:59</t>
  </si>
  <si>
    <t>23.03.2024 19:17:01</t>
  </si>
  <si>
    <t>23.03.2024 19:17:02</t>
  </si>
  <si>
    <t>23.03.2024 19:17:04</t>
  </si>
  <si>
    <t>23.03.2024 19:19:19</t>
  </si>
  <si>
    <t>23.03.2024 19:19:20</t>
  </si>
  <si>
    <t>23.03.2024 19:19:22</t>
  </si>
  <si>
    <t>23.03.2024 19:19:23</t>
  </si>
  <si>
    <t>23.03.2024 19:19:25</t>
  </si>
  <si>
    <t>23.03.2024 19:19:26</t>
  </si>
  <si>
    <t>23.03.2024 19:19:28</t>
  </si>
  <si>
    <t>23.03.2024 19:19:29</t>
  </si>
  <si>
    <t>23.03.2024 19:19:31</t>
  </si>
  <si>
    <t>23.03.2024 19:19:34</t>
  </si>
  <si>
    <t>23.03.2024 19:19:37</t>
  </si>
  <si>
    <t>23.03.2024 19:20:26</t>
  </si>
  <si>
    <t>23.03.2024 19:20:27</t>
  </si>
  <si>
    <t>23.03.2024 19:20:29</t>
  </si>
  <si>
    <t>23.03.2024 19:20:30</t>
  </si>
  <si>
    <t>23.03.2024 19:20:32</t>
  </si>
  <si>
    <t>23.03.2024 19:20:33</t>
  </si>
  <si>
    <t>23.03.2024 19:21:05</t>
  </si>
  <si>
    <t>23.03.2024 19:21:06</t>
  </si>
  <si>
    <t>23.03.2024 19:21:08</t>
  </si>
  <si>
    <t>23.03.2024 19:21:11</t>
  </si>
  <si>
    <t>23.03.2024 19:23:12</t>
  </si>
  <si>
    <t>23.03.2024 19:23:14</t>
  </si>
  <si>
    <t>23.03.2024 19:23:15</t>
  </si>
  <si>
    <t>23.03.2024 19:23:17</t>
  </si>
  <si>
    <t>23.03.2024 19:24:06</t>
  </si>
  <si>
    <t>23.03.2024 19:24:08</t>
  </si>
  <si>
    <t>23.03.2024 19:24:09</t>
  </si>
  <si>
    <t>23.03.2024 19:24:12</t>
  </si>
  <si>
    <t>23.03.2024 19:24:14</t>
  </si>
  <si>
    <t>23.03.2024 19:24:15</t>
  </si>
  <si>
    <t>23.03.2024 19:26:17</t>
  </si>
  <si>
    <t>23.03.2024 19:26:18</t>
  </si>
  <si>
    <t>23.03.2024 19:26:20</t>
  </si>
  <si>
    <t>23.03.2024 19:26:21</t>
  </si>
  <si>
    <t>23.03.2024 19:26:23</t>
  </si>
  <si>
    <t>23.03.2024 19:26:24</t>
  </si>
  <si>
    <t>23.03.2024 19:27:56</t>
  </si>
  <si>
    <t>23.03.2024 19:27:57</t>
  </si>
  <si>
    <t>23.03.2024 19:27:59</t>
  </si>
  <si>
    <t>23.03.2024 19:28:00</t>
  </si>
  <si>
    <t>23.03.2024 19:28:02</t>
  </si>
  <si>
    <t>23.03.2024 19:28:03</t>
  </si>
  <si>
    <t>23.03.2024 19:28:05</t>
  </si>
  <si>
    <t>23.03.2024 19:28:06</t>
  </si>
  <si>
    <t>23.03.2024 19:28:08</t>
  </si>
  <si>
    <t>23.03.2024 19:28:21</t>
  </si>
  <si>
    <t>23.03.2024 19:28:23</t>
  </si>
  <si>
    <t>23.03.2024 19:28:24</t>
  </si>
  <si>
    <t>23.03.2024 19:30:32</t>
  </si>
  <si>
    <t>23.03.2024 19:30:33</t>
  </si>
  <si>
    <t>23.03.2024 19:30:35</t>
  </si>
  <si>
    <t>23.03.2024 19:30:36</t>
  </si>
  <si>
    <t>23.03.2024 19:30:42</t>
  </si>
  <si>
    <t>23.03.2024 19:30:44</t>
  </si>
  <si>
    <t>23.03.2024 19:30:45</t>
  </si>
  <si>
    <t>23.03.2024 19:30:48</t>
  </si>
  <si>
    <t>23.03.2024 19:31:06</t>
  </si>
  <si>
    <t>23.03.2024 19:31:08</t>
  </si>
  <si>
    <t>23.03.2024 19:31:09</t>
  </si>
  <si>
    <t>23.03.2024 19:31:11</t>
  </si>
  <si>
    <t>23.03.2024 19:31:12</t>
  </si>
  <si>
    <t>23.03.2024 19:35:23</t>
  </si>
  <si>
    <t>23.03.2024 19:35:54</t>
  </si>
  <si>
    <t>23.03.2024 19:35:56</t>
  </si>
  <si>
    <t>23.03.2024 19:35:57</t>
  </si>
  <si>
    <t>23.03.2024 19:35:59</t>
  </si>
  <si>
    <t>23.03.2024 19:36:00</t>
  </si>
  <si>
    <t>23.03.2024 19:36:02</t>
  </si>
  <si>
    <t>23.03.2024 19:38:32</t>
  </si>
  <si>
    <t>23.03.2024 19:38:33</t>
  </si>
  <si>
    <t>23.03.2024 19:38:35</t>
  </si>
  <si>
    <t>23.03.2024 19:38:36</t>
  </si>
  <si>
    <t>23.03.2024 19:38:38</t>
  </si>
  <si>
    <t>23.03.2024 19:40:15</t>
  </si>
  <si>
    <t>23.03.2024 19:40:17</t>
  </si>
  <si>
    <t>23.03.2024 19:40:21</t>
  </si>
  <si>
    <t>23.03.2024 19:40:23</t>
  </si>
  <si>
    <t>23.03.2024 19:40:24</t>
  </si>
  <si>
    <t>23.03.2024 19:41:56</t>
  </si>
  <si>
    <t>23.03.2024 19:41:57</t>
  </si>
  <si>
    <t>23.03.2024 19:41:59</t>
  </si>
  <si>
    <t>23.03.2024 19:42:00</t>
  </si>
  <si>
    <t>23.03.2024 19:45:18</t>
  </si>
  <si>
    <t>23.03.2024 19:45:20</t>
  </si>
  <si>
    <t>23.03.2024 19:45:21</t>
  </si>
  <si>
    <t>23.03.2024 19:45:23</t>
  </si>
  <si>
    <t>23.03.2024 19:46:09</t>
  </si>
  <si>
    <t>23.03.2024 19:46:11</t>
  </si>
  <si>
    <t>23.03.2024 19:46:12</t>
  </si>
  <si>
    <t>23.03.2024 19:49:15</t>
  </si>
  <si>
    <t>23.03.2024 19:49:17</t>
  </si>
  <si>
    <t>23.03.2024 19:49:18</t>
  </si>
  <si>
    <t>23.03.2024 19:49:20</t>
  </si>
  <si>
    <t>23.03.2024 19:49:21</t>
  </si>
  <si>
    <t>23.03.2024 19:49:24</t>
  </si>
  <si>
    <t>23.03.2024 19:49:27</t>
  </si>
  <si>
    <t>23.03.2024 19:49:29</t>
  </si>
  <si>
    <t>23.03.2024 19:49:30</t>
  </si>
  <si>
    <t>23.03.2024 19:49:32</t>
  </si>
  <si>
    <t>23.03.2024 19:50:47</t>
  </si>
  <si>
    <t>23.03.2024 19:50:48</t>
  </si>
  <si>
    <t>23.03.2024 19:50:50</t>
  </si>
  <si>
    <t>23.03.2024 19:50:51</t>
  </si>
  <si>
    <t>23.03.2024 19:50:53</t>
  </si>
  <si>
    <t>23.03.2024 19:50:54</t>
  </si>
  <si>
    <t>23.03.2024 19:52:00</t>
  </si>
  <si>
    <t>23.03.2024 19:52:02</t>
  </si>
  <si>
    <t>23.03.2024 19:52:03</t>
  </si>
  <si>
    <t>23.03.2024 19:52:05</t>
  </si>
  <si>
    <t>23.03.2024 19:52:06</t>
  </si>
  <si>
    <t>23.03.2024 19:52:08</t>
  </si>
  <si>
    <t>23.03.2024 19:52:12</t>
  </si>
  <si>
    <t>23.03.2024 19:52:14</t>
  </si>
  <si>
    <t>23.03.2024 19:52:15</t>
  </si>
  <si>
    <t>23.03.2024 19:52:39</t>
  </si>
  <si>
    <t>23.03.2024 19:52:41</t>
  </si>
  <si>
    <t>23.03.2024 19:52:42</t>
  </si>
  <si>
    <t>23.03.2024 19:52:44</t>
  </si>
  <si>
    <t>23.03.2024 19:52:45</t>
  </si>
  <si>
    <t>23.03.2024 19:54:17</t>
  </si>
  <si>
    <t>23.03.2024 19:54:18</t>
  </si>
  <si>
    <t>23.03.2024 19:54:20</t>
  </si>
  <si>
    <t>23.03.2024 19:54:21</t>
  </si>
  <si>
    <t>23.03.2024 19:54:23</t>
  </si>
  <si>
    <t>23.03.2024 19:54:24</t>
  </si>
  <si>
    <t>23.03.2024 19:54:26</t>
  </si>
  <si>
    <t>23.03.2024 19:56:45</t>
  </si>
  <si>
    <t>23.03.2024 19:56:46</t>
  </si>
  <si>
    <t>23.03.2024 19:56:48</t>
  </si>
  <si>
    <t>23.03.2024 19:56:49</t>
  </si>
  <si>
    <t>23.03.2024 19:56:51</t>
  </si>
  <si>
    <t>23.03.2024 19:56:52</t>
  </si>
  <si>
    <t>23.03.2024 19:56:54</t>
  </si>
  <si>
    <t>23.03.2024 19:56:55</t>
  </si>
  <si>
    <t>23.03.2024 19:56:57</t>
  </si>
  <si>
    <t>23.03.2024 19:57:52</t>
  </si>
  <si>
    <t>23.03.2024 19:57:54</t>
  </si>
  <si>
    <t>23.03.2024 19:57:55</t>
  </si>
  <si>
    <t>23.03.2024 19:57:57</t>
  </si>
  <si>
    <t>23.03.2024 19:57:58</t>
  </si>
  <si>
    <t>23.03.2024 19:58:00</t>
  </si>
  <si>
    <t>23.03.2024 19:58:07</t>
  </si>
  <si>
    <t>23.03.2024 19:58:09</t>
  </si>
  <si>
    <t>23.03.2024 19:58:12</t>
  </si>
  <si>
    <t>23.03.2024 19:58:13</t>
  </si>
  <si>
    <t>23.03.2024 19:58:15</t>
  </si>
  <si>
    <t>23.03.2024 19:58:27</t>
  </si>
  <si>
    <t>23.03.2024 19:58:28</t>
  </si>
  <si>
    <t>23.03.2024 19:58:30</t>
  </si>
  <si>
    <t>23.03.2024 19:58:31</t>
  </si>
  <si>
    <t>23.03.2024 20:00:37</t>
  </si>
  <si>
    <t>23.03.2024 20:00:39</t>
  </si>
  <si>
    <t>23.03.2024 20:00:40</t>
  </si>
  <si>
    <t>23.03.2024 20:00:42</t>
  </si>
  <si>
    <t>23.03.2024 20:00:43</t>
  </si>
  <si>
    <t>23.03.2024 20:02:37</t>
  </si>
  <si>
    <t>23.03.2024 20:02:40</t>
  </si>
  <si>
    <t>23.03.2024 20:02:42</t>
  </si>
  <si>
    <t>23.03.2024 20:02:43</t>
  </si>
  <si>
    <t>23.03.2024 20:02:45</t>
  </si>
  <si>
    <t>23.03.2024 20:02:57</t>
  </si>
  <si>
    <t>23.03.2024 20:02:58</t>
  </si>
  <si>
    <t>23.03.2024 20:03:00</t>
  </si>
  <si>
    <t>23.03.2024 20:03:01</t>
  </si>
  <si>
    <t>23.03.2024 20:03:03</t>
  </si>
  <si>
    <t>23.03.2024 20:03:19</t>
  </si>
  <si>
    <t>23.03.2024 20:03:21</t>
  </si>
  <si>
    <t>23.03.2024 20:03:22</t>
  </si>
  <si>
    <t>23.03.2024 20:03:25</t>
  </si>
  <si>
    <t>23.03.2024 20:03:27</t>
  </si>
  <si>
    <t>23.03.2024 20:03:28</t>
  </si>
  <si>
    <t>23.03.2024 20:03:30</t>
  </si>
  <si>
    <t>23.03.2024 20:03:31</t>
  </si>
  <si>
    <t>23.03.2024 20:03:33</t>
  </si>
  <si>
    <t>23.03.2024 20:04:00</t>
  </si>
  <si>
    <t>23.03.2024 20:04:03</t>
  </si>
  <si>
    <t>23.03.2024 20:04:04</t>
  </si>
  <si>
    <t>23.03.2024 20:04:06</t>
  </si>
  <si>
    <t>23.03.2024 20:04:07</t>
  </si>
  <si>
    <t>23.03.2024 20:04:54</t>
  </si>
  <si>
    <t>23.03.2024 20:04:55</t>
  </si>
  <si>
    <t>23.03.2024 20:04:57</t>
  </si>
  <si>
    <t>23.03.2024 20:04:58</t>
  </si>
  <si>
    <t>23.03.2024 20:05:01</t>
  </si>
  <si>
    <t>23.03.2024 20:05:03</t>
  </si>
  <si>
    <t>23.03.2024 20:05:04</t>
  </si>
  <si>
    <t>23.03.2024 20:05:06</t>
  </si>
  <si>
    <t>23.03.2024 20:05:07</t>
  </si>
  <si>
    <t>23.03.2024 20:05:10</t>
  </si>
  <si>
    <t>23.03.2024 20:05:12</t>
  </si>
  <si>
    <t>23.03.2024 20:05:13</t>
  </si>
  <si>
    <t>23.03.2024 20:05:19</t>
  </si>
  <si>
    <t>23.03.2024 20:05:21</t>
  </si>
  <si>
    <t>23.03.2024 20:05:22</t>
  </si>
  <si>
    <t>23.03.2024 20:05:24</t>
  </si>
  <si>
    <t>23.03.2024 20:05:25</t>
  </si>
  <si>
    <t>23.03.2024 20:05:30</t>
  </si>
  <si>
    <t>23.03.2024 20:05:34</t>
  </si>
  <si>
    <t>23.03.2024 20:05:36</t>
  </si>
  <si>
    <t>23.03.2024 20:05:37</t>
  </si>
  <si>
    <t>23.03.2024 20:06:10</t>
  </si>
  <si>
    <t>23.03.2024 20:06:12</t>
  </si>
  <si>
    <t>23.03.2024 20:06:13</t>
  </si>
  <si>
    <t>23.03.2024 20:08:10</t>
  </si>
  <si>
    <t>23.03.2024 20:08:12</t>
  </si>
  <si>
    <t>23.03.2024 20:10:49</t>
  </si>
  <si>
    <t>23.03.2024 20:10:51</t>
  </si>
  <si>
    <t>23.03.2024 20:10:52</t>
  </si>
  <si>
    <t>23.03.2024 20:10:54</t>
  </si>
  <si>
    <t>23.03.2024 20:14:13</t>
  </si>
  <si>
    <t>23.03.2024 20:14:15</t>
  </si>
  <si>
    <t>23.03.2024 20:14:16</t>
  </si>
  <si>
    <t>23.03.2024 20:14:18</t>
  </si>
  <si>
    <t>23.03.2024 20:15:39</t>
  </si>
  <si>
    <t>23.03.2024 20:15:40</t>
  </si>
  <si>
    <t>23.03.2024 20:15:43</t>
  </si>
  <si>
    <t>23.03.2024 20:15:45</t>
  </si>
  <si>
    <t>23.03.2024 20:15:46</t>
  </si>
  <si>
    <t>23.03.2024 20:15:48</t>
  </si>
  <si>
    <t>23.03.2024 20:15:49</t>
  </si>
  <si>
    <t>23.03.2024 20:15:51</t>
  </si>
  <si>
    <t>23.03.2024 20:15:52</t>
  </si>
  <si>
    <t>23.03.2024 20:18:24</t>
  </si>
  <si>
    <t>23.03.2024 20:18:25</t>
  </si>
  <si>
    <t>23.03.2024 20:18:27</t>
  </si>
  <si>
    <t>23.03.2024 20:18:28</t>
  </si>
  <si>
    <t>23.03.2024 20:18:30</t>
  </si>
  <si>
    <t>23.03.2024 20:18:31</t>
  </si>
  <si>
    <t>23.03.2024 20:18:33</t>
  </si>
  <si>
    <t>23.03.2024 20:18:34</t>
  </si>
  <si>
    <t>23.03.2024 20:18:36</t>
  </si>
  <si>
    <t>23.03.2024 20:19:28</t>
  </si>
  <si>
    <t>23.03.2024 20:19:30</t>
  </si>
  <si>
    <t>23.03.2024 20:19:31</t>
  </si>
  <si>
    <t>23.03.2024 20:19:33</t>
  </si>
  <si>
    <t>23.03.2024 20:19:34</t>
  </si>
  <si>
    <t>23.03.2024 20:22:16</t>
  </si>
  <si>
    <t>23.03.2024 20:22:18</t>
  </si>
  <si>
    <t>23.03.2024 20:22:19</t>
  </si>
  <si>
    <t>23.03.2024 20:22:21</t>
  </si>
  <si>
    <t>23.03.2024 20:22:25</t>
  </si>
  <si>
    <t>23.03.2024 20:22:27</t>
  </si>
  <si>
    <t>23.03.2024 20:22:28</t>
  </si>
  <si>
    <t>23.03.2024 20:22:30</t>
  </si>
  <si>
    <t>23.03.2024 20:22:33</t>
  </si>
  <si>
    <t>23.03.2024 20:22:34</t>
  </si>
  <si>
    <t>23.03.2024 20:23:24</t>
  </si>
  <si>
    <t>23.03.2024 20:23:25</t>
  </si>
  <si>
    <t>23.03.2024 20:23:27</t>
  </si>
  <si>
    <t>23.03.2024 20:23:28</t>
  </si>
  <si>
    <t>23.03.2024 20:23:30</t>
  </si>
  <si>
    <t>23.03.2024 20:24:28</t>
  </si>
  <si>
    <t>23.03.2024 20:24:30</t>
  </si>
  <si>
    <t>23.03.2024 20:24:31</t>
  </si>
  <si>
    <t>23.03.2024 20:24:33</t>
  </si>
  <si>
    <t>23.03.2024 20:25:22</t>
  </si>
  <si>
    <t>23.03.2024 20:25:27</t>
  </si>
  <si>
    <t>23.03.2024 20:25:28</t>
  </si>
  <si>
    <t>23.03.2024 20:25:30</t>
  </si>
  <si>
    <t>23.03.2024 20:25:31</t>
  </si>
  <si>
    <t>23.03.2024 20:25:33</t>
  </si>
  <si>
    <t>23.03.2024 20:25:34</t>
  </si>
  <si>
    <t>23.03.2024 20:25:36</t>
  </si>
  <si>
    <t>23.03.2024 20:25:39</t>
  </si>
  <si>
    <t>23.03.2024 20:27:52</t>
  </si>
  <si>
    <t>23.03.2024 20:27:54</t>
  </si>
  <si>
    <t>23.03.2024 20:27:55</t>
  </si>
  <si>
    <t>23.03.2024 20:27:57</t>
  </si>
  <si>
    <t>23.03.2024 20:27:58</t>
  </si>
  <si>
    <t>23.03.2024 20:28:00</t>
  </si>
  <si>
    <t>23.03.2024 20:28:03</t>
  </si>
  <si>
    <t>23.03.2024 20:28:04</t>
  </si>
  <si>
    <t>23.03.2024 20:28:06</t>
  </si>
  <si>
    <t>23.03.2024 20:28:13</t>
  </si>
  <si>
    <t>23.03.2024 20:28:15</t>
  </si>
  <si>
    <t>23.03.2024 20:28:16</t>
  </si>
  <si>
    <t>23.03.2024 20:28:18</t>
  </si>
  <si>
    <t>23.03.2024 20:28:19</t>
  </si>
  <si>
    <t>23.03.2024 20:29:21</t>
  </si>
  <si>
    <t>23.03.2024 20:29:22</t>
  </si>
  <si>
    <t>23.03.2024 20:29:24</t>
  </si>
  <si>
    <t>23.03.2024 20:29:25</t>
  </si>
  <si>
    <t>23.03.2024 20:32:43</t>
  </si>
  <si>
    <t>23.03.2024 20:32:45</t>
  </si>
  <si>
    <t>23.03.2024 20:32:46</t>
  </si>
  <si>
    <t>23.03.2024 20:32:48</t>
  </si>
  <si>
    <t>23.03.2024 20:32:49</t>
  </si>
  <si>
    <t>23.03.2024 20:32:51</t>
  </si>
  <si>
    <t>23.03.2024 20:32:52</t>
  </si>
  <si>
    <t>23.03.2024 20:42:03</t>
  </si>
  <si>
    <t>23.03.2024 20:42:04</t>
  </si>
  <si>
    <t>23.03.2024 20:42:06</t>
  </si>
  <si>
    <t>23.03.2024 20:42:07</t>
  </si>
  <si>
    <t>23.03.2024 20:46:58</t>
  </si>
  <si>
    <t>23.03.2024 20:47:00</t>
  </si>
  <si>
    <t>23.03.2024 20:47:01</t>
  </si>
  <si>
    <t>23.03.2024 20:48:07</t>
  </si>
  <si>
    <t>23.03.2024 20:48:09</t>
  </si>
  <si>
    <t>23.03.2024 20:48:12</t>
  </si>
  <si>
    <t>23.03.2024 20:48:52</t>
  </si>
  <si>
    <t>23.03.2024 20:48:54</t>
  </si>
  <si>
    <t>23.03.2024 20:48:57</t>
  </si>
  <si>
    <t>23.03.2024 20:48:58</t>
  </si>
  <si>
    <t>23.03.2024 20:49:00</t>
  </si>
  <si>
    <t>23.03.2024 20:49:01</t>
  </si>
  <si>
    <t>23.03.2024 20:49:12</t>
  </si>
  <si>
    <t>23.03.2024 20:49:15</t>
  </si>
  <si>
    <t>23.03.2024 20:49:16</t>
  </si>
  <si>
    <t>23.03.2024 20:49:18</t>
  </si>
  <si>
    <t>23.03.2024 20:49:19</t>
  </si>
  <si>
    <t>23.03.2024 20:52:28</t>
  </si>
  <si>
    <t>23.03.2024 20:52:30</t>
  </si>
  <si>
    <t>23.03.2024 20:52:31</t>
  </si>
  <si>
    <t>23.03.2024 20:52:33</t>
  </si>
  <si>
    <t>23.03.2024 20:56:01</t>
  </si>
  <si>
    <t>23.03.2024 20:56:03</t>
  </si>
  <si>
    <t>23.03.2024 20:56:04</t>
  </si>
  <si>
    <t>23.03.2024 20:56:06</t>
  </si>
  <si>
    <t>23.03.2024 20:56:07</t>
  </si>
  <si>
    <t>23.03.2024 20:59:03</t>
  </si>
  <si>
    <t>23.03.2024 20:59:04</t>
  </si>
  <si>
    <t>23.03.2024 20:59:06</t>
  </si>
  <si>
    <t>23.03.2024 20:59:07</t>
  </si>
  <si>
    <t>23.03.2024 21:04:51</t>
  </si>
  <si>
    <t>23.03.2024 21:04:54</t>
  </si>
  <si>
    <t>23.03.2024 21:04:55</t>
  </si>
  <si>
    <t>23.03.2024 21:04:57</t>
  </si>
  <si>
    <t>23.03.2024 21:04:58</t>
  </si>
  <si>
    <t>23.03.2024 21:05:00</t>
  </si>
  <si>
    <t>23.03.2024 21:07:03</t>
  </si>
  <si>
    <t>23.03.2024 21:07:04</t>
  </si>
  <si>
    <t>23.03.2024 21:07:06</t>
  </si>
  <si>
    <t>23.03.2024 21:07:07</t>
  </si>
  <si>
    <t>23.03.2024 21:09:54</t>
  </si>
  <si>
    <t>23.03.2024 21:09:55</t>
  </si>
  <si>
    <t>23.03.2024 21:09:57</t>
  </si>
  <si>
    <t>23.03.2024 21:10:10</t>
  </si>
  <si>
    <t>23.03.2024 21:10:12</t>
  </si>
  <si>
    <t>23.03.2024 21:10:13</t>
  </si>
  <si>
    <t>23.03.2024 21:10:15</t>
  </si>
  <si>
    <t>23.03.2024 21:10:16</t>
  </si>
  <si>
    <t>23.03.2024 21:10:28</t>
  </si>
  <si>
    <t>23.03.2024 21:10:31</t>
  </si>
  <si>
    <t>23.03.2024 21:10:33</t>
  </si>
  <si>
    <t>23.03.2024 21:10:34</t>
  </si>
  <si>
    <t>23.03.2024 21:10:36</t>
  </si>
  <si>
    <t>23.03.2024 21:13:09</t>
  </si>
  <si>
    <t>23.03.2024 21:13:10</t>
  </si>
  <si>
    <t>23.03.2024 21:13:12</t>
  </si>
  <si>
    <t>23.03.2024 21:13:13</t>
  </si>
  <si>
    <t>23.03.2024 21:13:15</t>
  </si>
  <si>
    <t>23.03.2024 21:13:16</t>
  </si>
  <si>
    <t>23.03.2024 21:13:48</t>
  </si>
  <si>
    <t>23.03.2024 21:13:49</t>
  </si>
  <si>
    <t>23.03.2024 21:13:51</t>
  </si>
  <si>
    <t>23.03.2024 21:13:52</t>
  </si>
  <si>
    <t>23.03.2024 21:17:52</t>
  </si>
  <si>
    <t>23.03.2024 21:17:54</t>
  </si>
  <si>
    <t>23.03.2024 21:18:49</t>
  </si>
  <si>
    <t>23.03.2024 21:18:51</t>
  </si>
  <si>
    <t>23.03.2024 21:18:52</t>
  </si>
  <si>
    <t>23.03.2024 21:18:54</t>
  </si>
  <si>
    <t>23.03.2024 21:18:55</t>
  </si>
  <si>
    <t>23.03.2024 21:18:57</t>
  </si>
  <si>
    <t>23.03.2024 21:18:58</t>
  </si>
  <si>
    <t>23.03.2024 21:19:00</t>
  </si>
  <si>
    <t>23.03.2024 21:19:01</t>
  </si>
  <si>
    <t>23.03.2024 21:19:03</t>
  </si>
  <si>
    <t>23.03.2024 21:21:07</t>
  </si>
  <si>
    <t>23.03.2024 21:21:09</t>
  </si>
  <si>
    <t>23.03.2024 21:21:10</t>
  </si>
  <si>
    <t>23.03.2024 21:21:12</t>
  </si>
  <si>
    <t>23.03.2024 21:24:01</t>
  </si>
  <si>
    <t>23.03.2024 21:24:03</t>
  </si>
  <si>
    <t>23.03.2024 21:24:06</t>
  </si>
  <si>
    <t>23.03.2024 21:24:07</t>
  </si>
  <si>
    <t>23.03.2024 21:24:49</t>
  </si>
  <si>
    <t>23.03.2024 21:24:51</t>
  </si>
  <si>
    <t>23.03.2024 21:24:52</t>
  </si>
  <si>
    <t>23.03.2024 21:24:54</t>
  </si>
  <si>
    <t>23.03.2024 21:24:57</t>
  </si>
  <si>
    <t>23.03.2024 21:25:10</t>
  </si>
  <si>
    <t>23.03.2024 21:25:12</t>
  </si>
  <si>
    <t>23.03.2024 21:25:13</t>
  </si>
  <si>
    <t>23.03.2024 21:25:15</t>
  </si>
  <si>
    <t>23.03.2024 21:25:42</t>
  </si>
  <si>
    <t>23.03.2024 21:25:43</t>
  </si>
  <si>
    <t>23.03.2024 21:25:45</t>
  </si>
  <si>
    <t>23.03.2024 21:25:46</t>
  </si>
  <si>
    <t>23.03.2024 21:25:48</t>
  </si>
  <si>
    <t>23.03.2024 21:25:49</t>
  </si>
  <si>
    <t>23.03.2024 21:25:50</t>
  </si>
  <si>
    <t>23.03.2024 21:25:52</t>
  </si>
  <si>
    <t>23.03.2024 21:29:10</t>
  </si>
  <si>
    <t>23.03.2024 21:29:11</t>
  </si>
  <si>
    <t>23.03.2024 21:29:13</t>
  </si>
  <si>
    <t>23.03.2024 21:29:14</t>
  </si>
  <si>
    <t>23.03.2024 21:29:16</t>
  </si>
  <si>
    <t>23.03.2024 21:29:17</t>
  </si>
  <si>
    <t>23.03.2024 21:31:11</t>
  </si>
  <si>
    <t>23.03.2024 21:31:13</t>
  </si>
  <si>
    <t>23.03.2024 21:31:14</t>
  </si>
  <si>
    <t>23.03.2024 21:31:16</t>
  </si>
  <si>
    <t>23.03.2024 21:31:17</t>
  </si>
  <si>
    <t>23.03.2024 21:31:19</t>
  </si>
  <si>
    <t>23.03.2024 21:31:38</t>
  </si>
  <si>
    <t>23.03.2024 21:31:41</t>
  </si>
  <si>
    <t>23.03.2024 21:31:43</t>
  </si>
  <si>
    <t>23.03.2024 21:31:44</t>
  </si>
  <si>
    <t>23.03.2024 21:31:46</t>
  </si>
  <si>
    <t>23.03.2024 21:34:38</t>
  </si>
  <si>
    <t>23.03.2024 21:34:40</t>
  </si>
  <si>
    <t>23.03.2024 21:34:41</t>
  </si>
  <si>
    <t>23.03.2024 21:34:43</t>
  </si>
  <si>
    <t>23.03.2024 21:34:46</t>
  </si>
  <si>
    <t>23.03.2024 21:37:05</t>
  </si>
  <si>
    <t>23.03.2024 21:37:07</t>
  </si>
  <si>
    <t>23.03.2024 21:37:08</t>
  </si>
  <si>
    <t>23.03.2024 21:37:10</t>
  </si>
  <si>
    <t>23.03.2024 21:37:11</t>
  </si>
  <si>
    <t>23.03.2024 21:37:13</t>
  </si>
  <si>
    <t>23.03.2024 21:37:14</t>
  </si>
  <si>
    <t>23.03.2024 21:37:16</t>
  </si>
  <si>
    <t>23.03.2024 21:37:17</t>
  </si>
  <si>
    <t>23.03.2024 21:37:19</t>
  </si>
  <si>
    <t>23.03.2024 21:37:32</t>
  </si>
  <si>
    <t>23.03.2024 21:37:35</t>
  </si>
  <si>
    <t>23.03.2024 21:37:37</t>
  </si>
  <si>
    <t>23.03.2024 21:37:38</t>
  </si>
  <si>
    <t>23.03.2024 21:40:14</t>
  </si>
  <si>
    <t>23.03.2024 21:40:16</t>
  </si>
  <si>
    <t>23.03.2024 21:40:17</t>
  </si>
  <si>
    <t>23.03.2024 21:40:19</t>
  </si>
  <si>
    <t>23.03.2024 21:40:22</t>
  </si>
  <si>
    <t>23.03.2024 21:40:49</t>
  </si>
  <si>
    <t>23.03.2024 21:40:50</t>
  </si>
  <si>
    <t>23.03.2024 21:40:52</t>
  </si>
  <si>
    <t>23.03.2024 21:40:53</t>
  </si>
  <si>
    <t>23.03.2024 21:40:55</t>
  </si>
  <si>
    <t>23.03.2024 21:40:56</t>
  </si>
  <si>
    <t>23.03.2024 21:40:58</t>
  </si>
  <si>
    <t>23.03.2024 21:42:29</t>
  </si>
  <si>
    <t>23.03.2024 21:42:31</t>
  </si>
  <si>
    <t>23.03.2024 21:42:32</t>
  </si>
  <si>
    <t>23.03.2024 21:42:34</t>
  </si>
  <si>
    <t>23.03.2024 21:48:46</t>
  </si>
  <si>
    <t>23.03.2024 21:48:47</t>
  </si>
  <si>
    <t>23.03.2024 21:48:49</t>
  </si>
  <si>
    <t>23.03.2024 21:48:52</t>
  </si>
  <si>
    <t>23.03.2024 21:54:19</t>
  </si>
  <si>
    <t>23.03.2024 21:54:20</t>
  </si>
  <si>
    <t>23.03.2024 21:54:22</t>
  </si>
  <si>
    <t>23.03.2024 21:54:23</t>
  </si>
  <si>
    <t>23.03.2024 21:54:25</t>
  </si>
  <si>
    <t>23.03.2024 21:54:26</t>
  </si>
  <si>
    <t>23.03.2024 21:54:28</t>
  </si>
  <si>
    <t>23.03.2024 21:59:02</t>
  </si>
  <si>
    <t>23.03.2024 21:59:04</t>
  </si>
  <si>
    <t>23.03.2024 21:59:05</t>
  </si>
  <si>
    <t>23.03.2024 21:59:07</t>
  </si>
  <si>
    <t>23.03.2024 21:59:55</t>
  </si>
  <si>
    <t>23.03.2024 21:59:56</t>
  </si>
  <si>
    <t>23.03.2024 21:59:58</t>
  </si>
  <si>
    <t>23.03.2024 22:04:40</t>
  </si>
  <si>
    <t>23.03.2024 22:04:41</t>
  </si>
  <si>
    <t>23.03.2024 22:04:43</t>
  </si>
  <si>
    <t>23.03.2024 22:05:44</t>
  </si>
  <si>
    <t>23.03.2024 22:05:46</t>
  </si>
  <si>
    <t>23.03.2024 22:05:47</t>
  </si>
  <si>
    <t>23.03.2024 22:05:49</t>
  </si>
  <si>
    <t>23.03.2024 22:15:58</t>
  </si>
  <si>
    <t>23.03.2024 22:16:01</t>
  </si>
  <si>
    <t>23.03.2024 22:16:02</t>
  </si>
  <si>
    <t>23.03.2024 22:16:04</t>
  </si>
  <si>
    <t>23.03.2024 22:16:05</t>
  </si>
  <si>
    <t>23.03.2024 22:16:07</t>
  </si>
  <si>
    <t>23.03.2024 22:16:08</t>
  </si>
  <si>
    <t>23.03.2024 22:18:25</t>
  </si>
  <si>
    <t>23.03.2024 22:18:26</t>
  </si>
  <si>
    <t>23.03.2024 22:18:28</t>
  </si>
  <si>
    <t>23.03.2024 22:18:29</t>
  </si>
  <si>
    <t>23.03.2024 22:18:31</t>
  </si>
  <si>
    <t>23.03.2024 22:25:55</t>
  </si>
  <si>
    <t>23.03.2024 22:25:56</t>
  </si>
  <si>
    <t>23.03.2024 22:25:58</t>
  </si>
  <si>
    <t>23.03.2024 22:25:59</t>
  </si>
  <si>
    <t>23.03.2024 22:26:01</t>
  </si>
  <si>
    <t>23.03.2024 22:36:23</t>
  </si>
  <si>
    <t>23.03.2024 22:36:25</t>
  </si>
  <si>
    <t>23.03.2024 22:36:28</t>
  </si>
  <si>
    <t>23.03.2024 22:37:40</t>
  </si>
  <si>
    <t>23.03.2024 22:37:41</t>
  </si>
  <si>
    <t>23.03.2024 22:37:43</t>
  </si>
  <si>
    <t>23.03.2024 22:37:44</t>
  </si>
  <si>
    <t>23.03.2024 22:37:46</t>
  </si>
  <si>
    <t>23.03.2024 22:37:47</t>
  </si>
  <si>
    <t>23.03.2024 22:37:49</t>
  </si>
  <si>
    <t>23.03.2024 22:37:50</t>
  </si>
  <si>
    <t>23.03.2024 22:37:52</t>
  </si>
  <si>
    <t>23.03.2024 22:37:53</t>
  </si>
  <si>
    <t>23.03.2024 22:37:55</t>
  </si>
  <si>
    <t>23.03.2024 22:37:56</t>
  </si>
  <si>
    <t>23.03.2024 22:41:22</t>
  </si>
  <si>
    <t>23.03.2024 22:41:28</t>
  </si>
  <si>
    <t>23.03.2024 22:41:31</t>
  </si>
  <si>
    <t>23.03.2024 22:41:32</t>
  </si>
  <si>
    <t>23.03.2024 22:41:34</t>
  </si>
  <si>
    <t>23.03.2024 22:41:35</t>
  </si>
  <si>
    <t>23.03.2024 22:41:37</t>
  </si>
  <si>
    <t>23.03.2024 22:52:17</t>
  </si>
  <si>
    <t>23.03.2024 22:52:20</t>
  </si>
  <si>
    <t>23.03.2024 22:52:22</t>
  </si>
  <si>
    <t>23.03.2024 22:52:23</t>
  </si>
  <si>
    <t>23.03.2024 22:52:25</t>
  </si>
  <si>
    <t>23.03.2024 22:52:26</t>
  </si>
  <si>
    <t>23.03.2024 22:58:28</t>
  </si>
  <si>
    <t>23.03.2024 22:58:29</t>
  </si>
  <si>
    <t>23.03.2024 22:58:31</t>
  </si>
  <si>
    <t>23.03.2024 22:58:32</t>
  </si>
  <si>
    <t>23.03.2024 22:58:34</t>
  </si>
  <si>
    <t>23.03.2024 23:03:35</t>
  </si>
  <si>
    <t>23.03.2024 23:03:37</t>
  </si>
  <si>
    <t>23.03.2024 23:03:38</t>
  </si>
  <si>
    <t>23.03.2024 23:03:40</t>
  </si>
  <si>
    <t>23.03.2024 23:03:41</t>
  </si>
  <si>
    <t>23.03.2024 23:03:43</t>
  </si>
  <si>
    <t>23.03.2024 23:03:44</t>
  </si>
  <si>
    <t>23.03.2024 23:05:16</t>
  </si>
  <si>
    <t>23.03.2024 23:05:17</t>
  </si>
  <si>
    <t>23.03.2024 23:05:19</t>
  </si>
  <si>
    <t>23.03.2024 23:05:22</t>
  </si>
  <si>
    <t>23.03.2024 23:05:23</t>
  </si>
  <si>
    <t>23.03.2024 23:05:25</t>
  </si>
  <si>
    <t>23.03.2024 23:08:23</t>
  </si>
  <si>
    <t>23.03.2024 23:08:25</t>
  </si>
  <si>
    <t>23.03.2024 23:08:26</t>
  </si>
  <si>
    <t>23.03.2024 23:08:28</t>
  </si>
  <si>
    <t>23.03.2024 23:08:29</t>
  </si>
  <si>
    <t>23.03.2024 23:08:31</t>
  </si>
  <si>
    <t>23.03.2024 23:11:55</t>
  </si>
  <si>
    <t>23.03.2024 23:11:56</t>
  </si>
  <si>
    <t>23.03.2024 23:11:58</t>
  </si>
  <si>
    <t>23.03.2024 23:12:32</t>
  </si>
  <si>
    <t>23.03.2024 23:12:35</t>
  </si>
  <si>
    <t>23.03.2024 23:12:37</t>
  </si>
  <si>
    <t>23.03.2024 23:12:38</t>
  </si>
  <si>
    <t>23.03.2024 23:12:40</t>
  </si>
  <si>
    <t>23.03.2024 23:12:41</t>
  </si>
  <si>
    <t>23.03.2024 23:15:22</t>
  </si>
  <si>
    <t>23.03.2024 23:15:25</t>
  </si>
  <si>
    <t>23.03.2024 23:15:26</t>
  </si>
  <si>
    <t>23.03.2024 23:15:28</t>
  </si>
  <si>
    <t>23.03.2024 23:17:43</t>
  </si>
  <si>
    <t>23.03.2024 23:17:44</t>
  </si>
  <si>
    <t>23.03.2024 23:17:46</t>
  </si>
  <si>
    <t>23.03.2024 23:17:47</t>
  </si>
  <si>
    <t>23.03.2024 23:17:49</t>
  </si>
  <si>
    <t>23.03.2024 23:17:50</t>
  </si>
  <si>
    <t>23.03.2024 23:17:55</t>
  </si>
  <si>
    <t>23.03.2024 23:20:50</t>
  </si>
  <si>
    <t>23.03.2024 23:20:52</t>
  </si>
  <si>
    <t>23.03.2024 23:20:53</t>
  </si>
  <si>
    <t>23.03.2024 23:20:55</t>
  </si>
  <si>
    <t>23.03.2024 23:20:56</t>
  </si>
  <si>
    <t>23.03.2024 23:20:58</t>
  </si>
  <si>
    <t>23.03.2024 23:25:32</t>
  </si>
  <si>
    <t>23.03.2024 23:25:34</t>
  </si>
  <si>
    <t>23.03.2024 23:25:35</t>
  </si>
  <si>
    <t>23.03.2024 23:25:37</t>
  </si>
  <si>
    <t>23.03.2024 23:25:38</t>
  </si>
  <si>
    <t>23.03.2024 23:25:40</t>
  </si>
  <si>
    <t>23.03.2024 23:27:58</t>
  </si>
  <si>
    <t>23.03.2024 23:27:59</t>
  </si>
  <si>
    <t>23.03.2024 23:28:01</t>
  </si>
  <si>
    <t>23.03.2024 23:28:02</t>
  </si>
  <si>
    <t>23.03.2024 23:28:05</t>
  </si>
  <si>
    <t>23.03.2024 23:28:06</t>
  </si>
  <si>
    <t>23.03.2024 23:32:39</t>
  </si>
  <si>
    <t>23.03.2024 23:32:42</t>
  </si>
  <si>
    <t>23.03.2024 23:32:44</t>
  </si>
  <si>
    <t>23.03.2024 23:32:45</t>
  </si>
  <si>
    <t>23.03.2024 23:32:47</t>
  </si>
  <si>
    <t>23.03.2024 23:32:48</t>
  </si>
  <si>
    <t>23.03.2024 23:33:26</t>
  </si>
  <si>
    <t>23.03.2024 23:33:27</t>
  </si>
  <si>
    <t>23.03.2024 23:33:29</t>
  </si>
  <si>
    <t>23.03.2024 23:33:30</t>
  </si>
  <si>
    <t>23.03.2024 23:33:32</t>
  </si>
  <si>
    <t>23.03.2024 23:33:35</t>
  </si>
  <si>
    <t>23.03.2024 23:33:50</t>
  </si>
  <si>
    <t>23.03.2024 23:33:51</t>
  </si>
  <si>
    <t>23.03.2024 23:33:53</t>
  </si>
  <si>
    <t>23.03.2024 23:33:54</t>
  </si>
  <si>
    <t>23.03.2024 23:33:56</t>
  </si>
  <si>
    <t>23.03.2024 23:43:08</t>
  </si>
  <si>
    <t>23.03.2024 23:43:09</t>
  </si>
  <si>
    <t>23.03.2024 23:43:11</t>
  </si>
  <si>
    <t>23.03.2024 23:43:12</t>
  </si>
  <si>
    <t>23.03.2024 23:43:14</t>
  </si>
  <si>
    <t>23.03.2024 23:43:15</t>
  </si>
  <si>
    <t>23.03.2024 23:43:17</t>
  </si>
  <si>
    <t>23.03.2024 23:47:14</t>
  </si>
  <si>
    <t>23.03.2024 23:47:15</t>
  </si>
  <si>
    <t>23.03.2024 23:47:17</t>
  </si>
  <si>
    <t>23.03.2024 23:47:18</t>
  </si>
  <si>
    <t>23.03.2024 23:47:20</t>
  </si>
  <si>
    <t>23.03.2024 23:47:21</t>
  </si>
  <si>
    <t>23.03.2024 23:47:23</t>
  </si>
  <si>
    <t>23.03.2024 23:47:27</t>
  </si>
  <si>
    <t>23.03.2024 23:47:29</t>
  </si>
  <si>
    <t>23.03.2024 23:47:30</t>
  </si>
  <si>
    <t>23.03.2024 23:47:32</t>
  </si>
  <si>
    <t>23.03.2024 23:47:33</t>
  </si>
  <si>
    <t>23.03.2024 23:49:35</t>
  </si>
  <si>
    <t>23.03.2024 23:49:36</t>
  </si>
  <si>
    <t>23.03.2024 23:49:38</t>
  </si>
  <si>
    <t>23.03.2024 23:49:39</t>
  </si>
  <si>
    <t>23.03.2024 23:49:41</t>
  </si>
  <si>
    <t>23.03.2024 23:55:03</t>
  </si>
  <si>
    <t>23.03.2024 23:55:06</t>
  </si>
  <si>
    <t>23.03.2024 23:55:08</t>
  </si>
  <si>
    <t>23.03.2024 23:55:11</t>
  </si>
  <si>
    <t>23.03.2024 23:57:09</t>
  </si>
  <si>
    <t>23.03.2024 23:57:14</t>
  </si>
  <si>
    <t>23.03.2024 23:57:15</t>
  </si>
  <si>
    <t>23.03.2024 23:57:17</t>
  </si>
  <si>
    <t>23.03.2024 23:57:18</t>
  </si>
  <si>
    <t>23.03.2024 23:57:20</t>
  </si>
  <si>
    <t>23.03.2024 23:57:21</t>
  </si>
  <si>
    <t>24.03.2024 00:03:35</t>
  </si>
  <si>
    <t>24.03.2024 00:03:36</t>
  </si>
  <si>
    <t>24.03.2024 00:03:38</t>
  </si>
  <si>
    <t>24.03.2024 00:03:39</t>
  </si>
  <si>
    <t>24.03.2024 00:03:41</t>
  </si>
  <si>
    <t>24.03.2024 00:03:42</t>
  </si>
  <si>
    <t>24.03.2024 00:03:45</t>
  </si>
  <si>
    <t>24.03.2024 00:03:47</t>
  </si>
  <si>
    <t>24.03.2024 00:03:48</t>
  </si>
  <si>
    <t>24.03.2024 00:03:50</t>
  </si>
  <si>
    <t>24.03.2024 00:03:51</t>
  </si>
  <si>
    <t>24.03.2024 00:03:56</t>
  </si>
  <si>
    <t>24.03.2024 00:04:54</t>
  </si>
  <si>
    <t>24.03.2024 00:04:57</t>
  </si>
  <si>
    <t>24.03.2024 00:04:59</t>
  </si>
  <si>
    <t>24.03.2024 00:05:00</t>
  </si>
  <si>
    <t>24.03.2024 00:05:02</t>
  </si>
  <si>
    <t>24.03.2024 00:05:03</t>
  </si>
  <si>
    <t>24.03.2024 00:05:05</t>
  </si>
  <si>
    <t>24.03.2024 00:05:06</t>
  </si>
  <si>
    <t>24.03.2024 00:05:08</t>
  </si>
  <si>
    <t>24.03.2024 00:06:18</t>
  </si>
  <si>
    <t>24.03.2024 00:06:20</t>
  </si>
  <si>
    <t>24.03.2024 00:06:21</t>
  </si>
  <si>
    <t>24.03.2024 00:06:23</t>
  </si>
  <si>
    <t>24.03.2024 00:06:24</t>
  </si>
  <si>
    <t>24.03.2024 00:06:26</t>
  </si>
  <si>
    <t>24.03.2024 00:09:08</t>
  </si>
  <si>
    <t>24.03.2024 00:09:09</t>
  </si>
  <si>
    <t>24.03.2024 00:09:11</t>
  </si>
  <si>
    <t>24.03.2024 00:09:12</t>
  </si>
  <si>
    <t>24.03.2024 00:09:14</t>
  </si>
  <si>
    <t>24.03.2024 00:09:15</t>
  </si>
  <si>
    <t>24.03.2024 00:09:18</t>
  </si>
  <si>
    <t>24.03.2024 00:09:20</t>
  </si>
  <si>
    <t>24.03.2024 00:09:21</t>
  </si>
  <si>
    <t>24.03.2024 00:41:12</t>
  </si>
  <si>
    <t>24.03.2024 00:41:14</t>
  </si>
  <si>
    <t>24.03.2024 00:41:15</t>
  </si>
  <si>
    <t>24.03.2024 00:41:17</t>
  </si>
  <si>
    <t>24.03.2024 00:41:18</t>
  </si>
  <si>
    <t>24.03.2024 00:54:53</t>
  </si>
  <si>
    <t>24.03.2024 00:54:54</t>
  </si>
  <si>
    <t>24.03.2024 00:54:56</t>
  </si>
  <si>
    <t>24.03.2024 00:54:57</t>
  </si>
  <si>
    <t>24.03.2024 00:54:59</t>
  </si>
  <si>
    <t>24.03.2024 00:55:02</t>
  </si>
  <si>
    <t>24.03.2024 00:56:42</t>
  </si>
  <si>
    <t>24.03.2024 00:56:44</t>
  </si>
  <si>
    <t>24.03.2024 00:56:45</t>
  </si>
  <si>
    <t>24.03.2024 00:56:47</t>
  </si>
  <si>
    <t>24.03.2024 00:56:48</t>
  </si>
  <si>
    <t>24.03.2024 00:56:50</t>
  </si>
  <si>
    <t>24.03.2024 00:56:51</t>
  </si>
  <si>
    <t>24.03.2024 00:57:51</t>
  </si>
  <si>
    <t>24.03.2024 00:57:53</t>
  </si>
  <si>
    <t>24.03.2024 00:57:56</t>
  </si>
  <si>
    <t>24.03.2024 01:12:39</t>
  </si>
  <si>
    <t>24.03.2024 01:12:41</t>
  </si>
  <si>
    <t>24.03.2024 01:12:42</t>
  </si>
  <si>
    <t>24.03.2024 01:12:44</t>
  </si>
  <si>
    <t>24.03.2024 01:12:45</t>
  </si>
  <si>
    <t>24.03.2024 01:12:47</t>
  </si>
  <si>
    <t>24.03.2024 01:12:48</t>
  </si>
  <si>
    <t>24.03.2024 01:13:32</t>
  </si>
  <si>
    <t>24.03.2024 01:13:33</t>
  </si>
  <si>
    <t>24.03.2024 01:13:35</t>
  </si>
  <si>
    <t>24.03.2024 01:13:36</t>
  </si>
  <si>
    <t>24.03.2024 01:13:38</t>
  </si>
  <si>
    <t>24.03.2024 01:15:39</t>
  </si>
  <si>
    <t>24.03.2024 01:15:41</t>
  </si>
  <si>
    <t>24.03.2024 01:15:42</t>
  </si>
  <si>
    <t>24.03.2024 01:15:44</t>
  </si>
  <si>
    <t>24.03.2024 01:15:48</t>
  </si>
  <si>
    <t>24.03.2024 01:18:59</t>
  </si>
  <si>
    <t>24.03.2024 01:19:00</t>
  </si>
  <si>
    <t>24.03.2024 01:19:02</t>
  </si>
  <si>
    <t>24.03.2024 01:19:03</t>
  </si>
  <si>
    <t>24.03.2024 01:19:05</t>
  </si>
  <si>
    <t>24.03.2024 01:20:26</t>
  </si>
  <si>
    <t>24.03.2024 01:20:27</t>
  </si>
  <si>
    <t>24.03.2024 01:20:29</t>
  </si>
  <si>
    <t>24.03.2024 01:46:24</t>
  </si>
  <si>
    <t>24.03.2024 01:46:26</t>
  </si>
  <si>
    <t>24.03.2024 01:46:27</t>
  </si>
  <si>
    <t>24.03.2024 01:46:29</t>
  </si>
  <si>
    <t>24.03.2024 01:46:30</t>
  </si>
  <si>
    <t>24.03.2024 02:44:48</t>
  </si>
  <si>
    <t>24.03.2024 02:44:50</t>
  </si>
  <si>
    <t>24.03.2024 02:44:51</t>
  </si>
  <si>
    <t>24.03.2024 02:44:56</t>
  </si>
  <si>
    <t>24.03.2024 03:42:44</t>
  </si>
  <si>
    <t>24.03.2024 03:42:45</t>
  </si>
  <si>
    <t>24.03.2024 03:42:47</t>
  </si>
  <si>
    <t>24.03.2024 03:42:48</t>
  </si>
  <si>
    <t>24.03.2024 03:47:11</t>
  </si>
  <si>
    <t>24.03.2024 03:47:12</t>
  </si>
  <si>
    <t>24.03.2024 03:47:14</t>
  </si>
  <si>
    <t>24.03.2024 03:47:17</t>
  </si>
  <si>
    <t>24.03.2024 04:48:18</t>
  </si>
  <si>
    <t>24.03.2024 04:48:20</t>
  </si>
  <si>
    <t>24.03.2024 04:48:21</t>
  </si>
  <si>
    <t>24.03.2024 04:48:24</t>
  </si>
  <si>
    <t>24.03.2024 05:06:53</t>
  </si>
  <si>
    <t>24.03.2024 05:06:54</t>
  </si>
  <si>
    <t>24.03.2024 05:06:56</t>
  </si>
  <si>
    <t>24.03.2024 05:07:24</t>
  </si>
  <si>
    <t>24.03.2024 05:07:26</t>
  </si>
  <si>
    <t>24.03.2024 05:07:27</t>
  </si>
  <si>
    <t>24.03.2024 05:07:29</t>
  </si>
  <si>
    <t>24.03.2024 05:07:30</t>
  </si>
  <si>
    <t>24.03.2024 05:19:26</t>
  </si>
  <si>
    <t>24.03.2024 05:19:27</t>
  </si>
  <si>
    <t>24.03.2024 05:19:29</t>
  </si>
  <si>
    <t>24.03.2024 05:19:30</t>
  </si>
  <si>
    <t>24.03.2024 05:19:32</t>
  </si>
  <si>
    <t>24.03.2024 06:00:05</t>
  </si>
  <si>
    <t>24.03.2024 06:00:06</t>
  </si>
  <si>
    <t>24.03.2024 06:00:08</t>
  </si>
  <si>
    <t>24.03.2024 06:00:09</t>
  </si>
  <si>
    <t>24.03.2024 06:00:11</t>
  </si>
  <si>
    <t>24.03.2024 06:00:12</t>
  </si>
  <si>
    <t>24.03.2024 06:11:56</t>
  </si>
  <si>
    <t>24.03.2024 06:11:57</t>
  </si>
  <si>
    <t>24.03.2024 06:11:59</t>
  </si>
  <si>
    <t>24.03.2024 06:12:00</t>
  </si>
  <si>
    <t>24.03.2024 06:12:02</t>
  </si>
  <si>
    <t>24.03.2024 06:12:03</t>
  </si>
  <si>
    <t>24.03.2024 06:12:05</t>
  </si>
  <si>
    <t>24.03.2024 06:20:12</t>
  </si>
  <si>
    <t>24.03.2024 06:20:15</t>
  </si>
  <si>
    <t>24.03.2024 06:20:17</t>
  </si>
  <si>
    <t>24.03.2024 06:20:18</t>
  </si>
  <si>
    <t>24.03.2024 06:21:26</t>
  </si>
  <si>
    <t>24.03.2024 06:21:29</t>
  </si>
  <si>
    <t>24.03.2024 06:21:30</t>
  </si>
  <si>
    <t>24.03.2024 06:21:32</t>
  </si>
  <si>
    <t>24.03.2024 06:25:00</t>
  </si>
  <si>
    <t>24.03.2024 06:25:03</t>
  </si>
  <si>
    <t>24.03.2024 06:25:05</t>
  </si>
  <si>
    <t>24.03.2024 06:25:06</t>
  </si>
  <si>
    <t>24.03.2024 06:30:57</t>
  </si>
  <si>
    <t>24.03.2024 06:31:02</t>
  </si>
  <si>
    <t>24.03.2024 06:31:03</t>
  </si>
  <si>
    <t>24.03.2024 06:31:05</t>
  </si>
  <si>
    <t>24.03.2024 06:34:41</t>
  </si>
  <si>
    <t>24.03.2024 06:34:44</t>
  </si>
  <si>
    <t>24.03.2024 06:34:45</t>
  </si>
  <si>
    <t>24.03.2024 06:34:47</t>
  </si>
  <si>
    <t>24.03.2024 06:34:48</t>
  </si>
  <si>
    <t>24.03.2024 06:34:50</t>
  </si>
  <si>
    <t>24.03.2024 06:34:51</t>
  </si>
  <si>
    <t>24.03.2024 07:10:33</t>
  </si>
  <si>
    <t>24.03.2024 07:12:08</t>
  </si>
  <si>
    <t>24.03.2024 07:12:09</t>
  </si>
  <si>
    <t>24.03.2024 07:12:11</t>
  </si>
  <si>
    <t>24.03.2024 07:12:12</t>
  </si>
  <si>
    <t>24.03.2024 07:12:14</t>
  </si>
  <si>
    <t>24.03.2024 07:14:32</t>
  </si>
  <si>
    <t>24.03.2024 07:19:07</t>
  </si>
  <si>
    <t>24.03.2024 07:19:09</t>
  </si>
  <si>
    <t>24.03.2024 07:19:10</t>
  </si>
  <si>
    <t>24.03.2024 07:19:12</t>
  </si>
  <si>
    <t>24.03.2024 07:24:19</t>
  </si>
  <si>
    <t>24.03.2024 07:26:58</t>
  </si>
  <si>
    <t>24.03.2024 07:27:01</t>
  </si>
  <si>
    <t>24.03.2024 07:27:03</t>
  </si>
  <si>
    <t>24.03.2024 07:27:04</t>
  </si>
  <si>
    <t>24.03.2024 07:27:06</t>
  </si>
  <si>
    <t>24.03.2024 07:27:07</t>
  </si>
  <si>
    <t>24.03.2024 07:27:58</t>
  </si>
  <si>
    <t>24.03.2024 07:28:00</t>
  </si>
  <si>
    <t>24.03.2024 07:28:01</t>
  </si>
  <si>
    <t>24.03.2024 07:28:03</t>
  </si>
  <si>
    <t>24.03.2024 07:31:48</t>
  </si>
  <si>
    <t>24.03.2024 07:31:49</t>
  </si>
  <si>
    <t>24.03.2024 07:31:51</t>
  </si>
  <si>
    <t>24.03.2024 07:31:52</t>
  </si>
  <si>
    <t>24.03.2024 07:31:54</t>
  </si>
  <si>
    <t>24.03.2024 07:32:04</t>
  </si>
  <si>
    <t>24.03.2024 07:32:06</t>
  </si>
  <si>
    <t>24.03.2024 07:32:07</t>
  </si>
  <si>
    <t>24.03.2024 07:32:09</t>
  </si>
  <si>
    <t>24.03.2024 07:32:16</t>
  </si>
  <si>
    <t>24.03.2024 07:32:17</t>
  </si>
  <si>
    <t>24.03.2024 07:32:19</t>
  </si>
  <si>
    <t>24.03.2024 07:32:20</t>
  </si>
  <si>
    <t>24.03.2024 07:32:35</t>
  </si>
  <si>
    <t>24.03.2024 07:32:37</t>
  </si>
  <si>
    <t>24.03.2024 07:32:38</t>
  </si>
  <si>
    <t>24.03.2024 07:32:40</t>
  </si>
  <si>
    <t>24.03.2024 07:32:41</t>
  </si>
  <si>
    <t>24.03.2024 07:34:17</t>
  </si>
  <si>
    <t>24.03.2024 07:34:20</t>
  </si>
  <si>
    <t>24.03.2024 07:34:22</t>
  </si>
  <si>
    <t>24.03.2024 07:34:23</t>
  </si>
  <si>
    <t>24.03.2024 07:34:25</t>
  </si>
  <si>
    <t>24.03.2024 07:34:26</t>
  </si>
  <si>
    <t>24.03.2024 07:34:41</t>
  </si>
  <si>
    <t>24.03.2024 07:34:43</t>
  </si>
  <si>
    <t>24.03.2024 07:34:44</t>
  </si>
  <si>
    <t>24.03.2024 07:34:46</t>
  </si>
  <si>
    <t>24.03.2024 07:35:10</t>
  </si>
  <si>
    <t>24.03.2024 07:35:11</t>
  </si>
  <si>
    <t>24.03.2024 07:35:13</t>
  </si>
  <si>
    <t>24.03.2024 07:35:14</t>
  </si>
  <si>
    <t>24.03.2024 07:35:17</t>
  </si>
  <si>
    <t>24.03.2024 07:36:05</t>
  </si>
  <si>
    <t>24.03.2024 07:36:07</t>
  </si>
  <si>
    <t>24.03.2024 07:36:08</t>
  </si>
  <si>
    <t>24.03.2024 07:36:11</t>
  </si>
  <si>
    <t>24.03.2024 07:36:13</t>
  </si>
  <si>
    <t>24.03.2024 07:41:11</t>
  </si>
  <si>
    <t>24.03.2024 07:41:13</t>
  </si>
  <si>
    <t>24.03.2024 07:41:14</t>
  </si>
  <si>
    <t>24.03.2024 07:41:16</t>
  </si>
  <si>
    <t>24.03.2024 07:44:01</t>
  </si>
  <si>
    <t>24.03.2024 07:44:02</t>
  </si>
  <si>
    <t>24.03.2024 07:44:04</t>
  </si>
  <si>
    <t>24.03.2024 07:44:05</t>
  </si>
  <si>
    <t>24.03.2024 07:44:07</t>
  </si>
  <si>
    <t>24.03.2024 07:46:38</t>
  </si>
  <si>
    <t>24.03.2024 07:46:40</t>
  </si>
  <si>
    <t>24.03.2024 07:46:41</t>
  </si>
  <si>
    <t>24.03.2024 07:46:43</t>
  </si>
  <si>
    <t>24.03.2024 07:46:44</t>
  </si>
  <si>
    <t>24.03.2024 07:49:14</t>
  </si>
  <si>
    <t>24.03.2024 07:49:16</t>
  </si>
  <si>
    <t>24.03.2024 07:49:17</t>
  </si>
  <si>
    <t>24.03.2024 07:49:19</t>
  </si>
  <si>
    <t>24.03.2024 07:50:07</t>
  </si>
  <si>
    <t>24.03.2024 07:50:08</t>
  </si>
  <si>
    <t>24.03.2024 07:50:10</t>
  </si>
  <si>
    <t>24.03.2024 07:50:11</t>
  </si>
  <si>
    <t>24.03.2024 07:58:28</t>
  </si>
  <si>
    <t>24.03.2024 07:58:31</t>
  </si>
  <si>
    <t>24.03.2024 07:58:32</t>
  </si>
  <si>
    <t>24.03.2024 07:58:34</t>
  </si>
  <si>
    <t>24.03.2024 07:59:28</t>
  </si>
  <si>
    <t>24.03.2024 07:59:29</t>
  </si>
  <si>
    <t>24.03.2024 07:59:31</t>
  </si>
  <si>
    <t>24.03.2024 07:59:32</t>
  </si>
  <si>
    <t>24.03.2024 07:59:34</t>
  </si>
  <si>
    <t>24.03.2024 08:00:16</t>
  </si>
  <si>
    <t>24.03.2024 08:00:17</t>
  </si>
  <si>
    <t>24.03.2024 08:00:19</t>
  </si>
  <si>
    <t>24.03.2024 08:00:20</t>
  </si>
  <si>
    <t>24.03.2024 08:00:22</t>
  </si>
  <si>
    <t>24.03.2024 08:00:49</t>
  </si>
  <si>
    <t>24.03.2024 08:00:50</t>
  </si>
  <si>
    <t>24.03.2024 08:00:52</t>
  </si>
  <si>
    <t>24.03.2024 08:00:53</t>
  </si>
  <si>
    <t>24.03.2024 08:00:55</t>
  </si>
  <si>
    <t>24.03.2024 08:00:58</t>
  </si>
  <si>
    <t>24.03.2024 08:03:50</t>
  </si>
  <si>
    <t>24.03.2024 08:03:52</t>
  </si>
  <si>
    <t>24.03.2024 08:03:53</t>
  </si>
  <si>
    <t>24.03.2024 08:04:25</t>
  </si>
  <si>
    <t>24.03.2024 08:04:26</t>
  </si>
  <si>
    <t>24.03.2024 08:04:28</t>
  </si>
  <si>
    <t>24.03.2024 08:04:29</t>
  </si>
  <si>
    <t>24.03.2024 08:04:31</t>
  </si>
  <si>
    <t>24.03.2024 08:05:44</t>
  </si>
  <si>
    <t>24.03.2024 08:05:46</t>
  </si>
  <si>
    <t>24.03.2024 08:05:47</t>
  </si>
  <si>
    <t>24.03.2024 08:05:49</t>
  </si>
  <si>
    <t>24.03.2024 08:10:05</t>
  </si>
  <si>
    <t>24.03.2024 08:10:07</t>
  </si>
  <si>
    <t>24.03.2024 08:10:08</t>
  </si>
  <si>
    <t>24.03.2024 08:10:10</t>
  </si>
  <si>
    <t>24.03.2024 08:11:11</t>
  </si>
  <si>
    <t>24.03.2024 08:11:13</t>
  </si>
  <si>
    <t>24.03.2024 08:13:41</t>
  </si>
  <si>
    <t>24.03.2024 08:13:43</t>
  </si>
  <si>
    <t>24.03.2024 08:13:44</t>
  </si>
  <si>
    <t>24.03.2024 08:13:46</t>
  </si>
  <si>
    <t>24.03.2024 08:19:31</t>
  </si>
  <si>
    <t>24.03.2024 08:19:32</t>
  </si>
  <si>
    <t>24.03.2024 08:19:34</t>
  </si>
  <si>
    <t>24.03.2024 08:19:35</t>
  </si>
  <si>
    <t>24.03.2024 08:19:37</t>
  </si>
  <si>
    <t>24.03.2024 08:19:38</t>
  </si>
  <si>
    <t>24.03.2024 08:19:40</t>
  </si>
  <si>
    <t>24.03.2024 08:19:41</t>
  </si>
  <si>
    <t>24.03.2024 08:19:43</t>
  </si>
  <si>
    <t>24.03.2024 08:19:44</t>
  </si>
  <si>
    <t>24.03.2024 08:24:13</t>
  </si>
  <si>
    <t>24.03.2024 08:24:14</t>
  </si>
  <si>
    <t>24.03.2024 08:24:16</t>
  </si>
  <si>
    <t>24.03.2024 08:24:17</t>
  </si>
  <si>
    <t>24.03.2024 08:24:19</t>
  </si>
  <si>
    <t>24.03.2024 08:24:20</t>
  </si>
  <si>
    <t>24.03.2024 08:29:09</t>
  </si>
  <si>
    <t>24.03.2024 08:29:11</t>
  </si>
  <si>
    <t>24.03.2024 08:29:14</t>
  </si>
  <si>
    <t>24.03.2024 08:29:15</t>
  </si>
  <si>
    <t>24.03.2024 08:29:17</t>
  </si>
  <si>
    <t>24.03.2024 08:30:03</t>
  </si>
  <si>
    <t>24.03.2024 08:30:05</t>
  </si>
  <si>
    <t>24.03.2024 08:30:06</t>
  </si>
  <si>
    <t>24.03.2024 08:30:08</t>
  </si>
  <si>
    <t>24.03.2024 08:30:09</t>
  </si>
  <si>
    <t>24.03.2024 08:31:11</t>
  </si>
  <si>
    <t>24.03.2024 08:31:14</t>
  </si>
  <si>
    <t>24.03.2024 08:31:15</t>
  </si>
  <si>
    <t>24.03.2024 08:31:30</t>
  </si>
  <si>
    <t>24.03.2024 08:31:32</t>
  </si>
  <si>
    <t>24.03.2024 08:31:33</t>
  </si>
  <si>
    <t>24.03.2024 08:31:35</t>
  </si>
  <si>
    <t>24.03.2024 08:31:36</t>
  </si>
  <si>
    <t>24.03.2024 08:32:00</t>
  </si>
  <si>
    <t>24.03.2024 08:32:02</t>
  </si>
  <si>
    <t>24.03.2024 08:32:03</t>
  </si>
  <si>
    <t>24.03.2024 08:32:05</t>
  </si>
  <si>
    <t>24.03.2024 08:32:06</t>
  </si>
  <si>
    <t>24.03.2024 08:33:48</t>
  </si>
  <si>
    <t>24.03.2024 08:33:50</t>
  </si>
  <si>
    <t>24.03.2024 08:33:51</t>
  </si>
  <si>
    <t>24.03.2024 08:33:53</t>
  </si>
  <si>
    <t>24.03.2024 08:33:54</t>
  </si>
  <si>
    <t>24.03.2024 08:37:03</t>
  </si>
  <si>
    <t>24.03.2024 08:37:05</t>
  </si>
  <si>
    <t>24.03.2024 08:37:06</t>
  </si>
  <si>
    <t>24.03.2024 08:37:08</t>
  </si>
  <si>
    <t>24.03.2024 08:37:09</t>
  </si>
  <si>
    <t>24.03.2024 08:41:53</t>
  </si>
  <si>
    <t>24.03.2024 08:41:54</t>
  </si>
  <si>
    <t>24.03.2024 08:41:56</t>
  </si>
  <si>
    <t>24.03.2024 08:41:59</t>
  </si>
  <si>
    <t>24.03.2024 08:42:00</t>
  </si>
  <si>
    <t>24.03.2024 08:42:02</t>
  </si>
  <si>
    <t>24.03.2024 08:42:03</t>
  </si>
  <si>
    <t>24.03.2024 08:42:20</t>
  </si>
  <si>
    <t>24.03.2024 08:42:21</t>
  </si>
  <si>
    <t>24.03.2024 08:42:23</t>
  </si>
  <si>
    <t>24.03.2024 08:42:24</t>
  </si>
  <si>
    <t>24.03.2024 08:42:26</t>
  </si>
  <si>
    <t>24.03.2024 08:42:30</t>
  </si>
  <si>
    <t>24.03.2024 08:42:32</t>
  </si>
  <si>
    <t>24.03.2024 08:42:33</t>
  </si>
  <si>
    <t>24.03.2024 08:42:35</t>
  </si>
  <si>
    <t>24.03.2024 08:43:11</t>
  </si>
  <si>
    <t>24.03.2024 08:43:12</t>
  </si>
  <si>
    <t>24.03.2024 08:43:14</t>
  </si>
  <si>
    <t>24.03.2024 08:43:21</t>
  </si>
  <si>
    <t>24.03.2024 08:43:23</t>
  </si>
  <si>
    <t>24.03.2024 08:43:24</t>
  </si>
  <si>
    <t>24.03.2024 08:43:26</t>
  </si>
  <si>
    <t>24.03.2024 08:43:27</t>
  </si>
  <si>
    <t>24.03.2024 08:43:35</t>
  </si>
  <si>
    <t>24.03.2024 08:43:36</t>
  </si>
  <si>
    <t>24.03.2024 08:43:38</t>
  </si>
  <si>
    <t>24.03.2024 08:43:39</t>
  </si>
  <si>
    <t>24.03.2024 08:43:41</t>
  </si>
  <si>
    <t>24.03.2024 08:43:42</t>
  </si>
  <si>
    <t>24.03.2024 08:43:44</t>
  </si>
  <si>
    <t>24.03.2024 08:43:45</t>
  </si>
  <si>
    <t>24.03.2024 08:44:09</t>
  </si>
  <si>
    <t>24.03.2024 08:44:11</t>
  </si>
  <si>
    <t>24.03.2024 08:44:12</t>
  </si>
  <si>
    <t>24.03.2024 08:44:14</t>
  </si>
  <si>
    <t>24.03.2024 08:44:15</t>
  </si>
  <si>
    <t>24.03.2024 08:44:17</t>
  </si>
  <si>
    <t>24.03.2024 08:44:41</t>
  </si>
  <si>
    <t>24.03.2024 08:44:42</t>
  </si>
  <si>
    <t>24.03.2024 08:44:44</t>
  </si>
  <si>
    <t>24.03.2024 08:44:45</t>
  </si>
  <si>
    <t>24.03.2024 08:45:42</t>
  </si>
  <si>
    <t>24.03.2024 08:45:45</t>
  </si>
  <si>
    <t>24.03.2024 08:45:47</t>
  </si>
  <si>
    <t>24.03.2024 08:45:48</t>
  </si>
  <si>
    <t>24.03.2024 08:45:50</t>
  </si>
  <si>
    <t>24.03.2024 08:45:51</t>
  </si>
  <si>
    <t>24.03.2024 08:45:53</t>
  </si>
  <si>
    <t>24.03.2024 08:47:20</t>
  </si>
  <si>
    <t>24.03.2024 08:47:21</t>
  </si>
  <si>
    <t>24.03.2024 08:47:23</t>
  </si>
  <si>
    <t>24.03.2024 08:47:24</t>
  </si>
  <si>
    <t>24.03.2024 08:47:26</t>
  </si>
  <si>
    <t>24.03.2024 08:47:27</t>
  </si>
  <si>
    <t>24.03.2024 08:48:18</t>
  </si>
  <si>
    <t>24.03.2024 08:48:20</t>
  </si>
  <si>
    <t>24.03.2024 08:48:21</t>
  </si>
  <si>
    <t>24.03.2024 08:48:23</t>
  </si>
  <si>
    <t>24.03.2024 08:48:24</t>
  </si>
  <si>
    <t>24.03.2024 08:52:24</t>
  </si>
  <si>
    <t>24.03.2024 08:52:26</t>
  </si>
  <si>
    <t>24.03.2024 08:52:27</t>
  </si>
  <si>
    <t>24.03.2024 08:52:29</t>
  </si>
  <si>
    <t>24.03.2024 08:52:30</t>
  </si>
  <si>
    <t>24.03.2024 08:54:15</t>
  </si>
  <si>
    <t>24.03.2024 08:54:17</t>
  </si>
  <si>
    <t>24.03.2024 08:54:18</t>
  </si>
  <si>
    <t>24.03.2024 08:54:20</t>
  </si>
  <si>
    <t>24.03.2024 08:54:21</t>
  </si>
  <si>
    <t>24.03.2024 08:54:23</t>
  </si>
  <si>
    <t>24.03.2024 08:54:32</t>
  </si>
  <si>
    <t>24.03.2024 08:54:33</t>
  </si>
  <si>
    <t>24.03.2024 08:54:34</t>
  </si>
  <si>
    <t>24.03.2024 08:54:36</t>
  </si>
  <si>
    <t>24.03.2024 08:54:37</t>
  </si>
  <si>
    <t>24.03.2024 08:54:39</t>
  </si>
  <si>
    <t>24.03.2024 08:57:04</t>
  </si>
  <si>
    <t>24.03.2024 08:57:06</t>
  </si>
  <si>
    <t>24.03.2024 08:57:07</t>
  </si>
  <si>
    <t>24.03.2024 08:57:09</t>
  </si>
  <si>
    <t>24.03.2024 08:57:10</t>
  </si>
  <si>
    <t>24.03.2024 08:57:25</t>
  </si>
  <si>
    <t>24.03.2024 08:57:27</t>
  </si>
  <si>
    <t>24.03.2024 08:57:28</t>
  </si>
  <si>
    <t>24.03.2024 08:57:30</t>
  </si>
  <si>
    <t>24.03.2024 08:57:33</t>
  </si>
  <si>
    <t>24.03.2024 08:58:27</t>
  </si>
  <si>
    <t>24.03.2024 08:58:28</t>
  </si>
  <si>
    <t>24.03.2024 08:58:30</t>
  </si>
  <si>
    <t>24.03.2024 08:58:31</t>
  </si>
  <si>
    <t>24.03.2024 08:58:33</t>
  </si>
  <si>
    <t>24.03.2024 08:58:34</t>
  </si>
  <si>
    <t>24.03.2024 08:58:37</t>
  </si>
  <si>
    <t>24.03.2024 09:01:10</t>
  </si>
  <si>
    <t>24.03.2024 09:01:12</t>
  </si>
  <si>
    <t>24.03.2024 09:01:15</t>
  </si>
  <si>
    <t>24.03.2024 09:01:16</t>
  </si>
  <si>
    <t>24.03.2024 09:01:18</t>
  </si>
  <si>
    <t>24.03.2024 09:01:19</t>
  </si>
  <si>
    <t>24.03.2024 09:01:33</t>
  </si>
  <si>
    <t>24.03.2024 09:04:30</t>
  </si>
  <si>
    <t>24.03.2024 09:04:31</t>
  </si>
  <si>
    <t>24.03.2024 09:04:33</t>
  </si>
  <si>
    <t>24.03.2024 09:04:34</t>
  </si>
  <si>
    <t>24.03.2024 09:04:36</t>
  </si>
  <si>
    <t>24.03.2024 09:04:37</t>
  </si>
  <si>
    <t>24.03.2024 09:04:39</t>
  </si>
  <si>
    <t>24.03.2024 09:04:40</t>
  </si>
  <si>
    <t>24.03.2024 09:04:42</t>
  </si>
  <si>
    <t>24.03.2024 09:04:43</t>
  </si>
  <si>
    <t>24.03.2024 09:05:15</t>
  </si>
  <si>
    <t>24.03.2024 09:05:16</t>
  </si>
  <si>
    <t>24.03.2024 09:05:18</t>
  </si>
  <si>
    <t>24.03.2024 09:05:19</t>
  </si>
  <si>
    <t>24.03.2024 09:05:21</t>
  </si>
  <si>
    <t>24.03.2024 09:05:22</t>
  </si>
  <si>
    <t>24.03.2024 09:08:21</t>
  </si>
  <si>
    <t>24.03.2024 09:08:22</t>
  </si>
  <si>
    <t>24.03.2024 09:08:24</t>
  </si>
  <si>
    <t>24.03.2024 09:08:25</t>
  </si>
  <si>
    <t>24.03.2024 09:08:27</t>
  </si>
  <si>
    <t>24.03.2024 09:08:28</t>
  </si>
  <si>
    <t>24.03.2024 09:08:30</t>
  </si>
  <si>
    <t>24.03.2024 09:08:54</t>
  </si>
  <si>
    <t>24.03.2024 09:08:57</t>
  </si>
  <si>
    <t>24.03.2024 09:08:58</t>
  </si>
  <si>
    <t>24.03.2024 09:09:00</t>
  </si>
  <si>
    <t>24.03.2024 09:09:01</t>
  </si>
  <si>
    <t>24.03.2024 09:09:09</t>
  </si>
  <si>
    <t>24.03.2024 09:09:10</t>
  </si>
  <si>
    <t>24.03.2024 09:09:12</t>
  </si>
  <si>
    <t>24.03.2024 09:09:13</t>
  </si>
  <si>
    <t>24.03.2024 09:09:15</t>
  </si>
  <si>
    <t>24.03.2024 09:09:16</t>
  </si>
  <si>
    <t>24.03.2024 09:09:18</t>
  </si>
  <si>
    <t>24.03.2024 09:09:19</t>
  </si>
  <si>
    <t>24.03.2024 09:09:21</t>
  </si>
  <si>
    <t>24.03.2024 09:10:15</t>
  </si>
  <si>
    <t>24.03.2024 09:10:18</t>
  </si>
  <si>
    <t>24.03.2024 09:10:19</t>
  </si>
  <si>
    <t>24.03.2024 09:10:21</t>
  </si>
  <si>
    <t>24.03.2024 09:10:22</t>
  </si>
  <si>
    <t>24.03.2024 09:10:24</t>
  </si>
  <si>
    <t>24.03.2024 09:11:27</t>
  </si>
  <si>
    <t>24.03.2024 09:11:28</t>
  </si>
  <si>
    <t>24.03.2024 09:11:31</t>
  </si>
  <si>
    <t>24.03.2024 09:11:33</t>
  </si>
  <si>
    <t>24.03.2024 09:11:34</t>
  </si>
  <si>
    <t>24.03.2024 09:11:36</t>
  </si>
  <si>
    <t>24.03.2024 09:11:49</t>
  </si>
  <si>
    <t>24.03.2024 09:11:52</t>
  </si>
  <si>
    <t>24.03.2024 09:11:54</t>
  </si>
  <si>
    <t>24.03.2024 09:12:27</t>
  </si>
  <si>
    <t>24.03.2024 09:12:28</t>
  </si>
  <si>
    <t>24.03.2024 09:12:30</t>
  </si>
  <si>
    <t>24.03.2024 09:12:31</t>
  </si>
  <si>
    <t>24.03.2024 09:13:04</t>
  </si>
  <si>
    <t>24.03.2024 09:13:06</t>
  </si>
  <si>
    <t>24.03.2024 09:13:07</t>
  </si>
  <si>
    <t>24.03.2024 09:13:09</t>
  </si>
  <si>
    <t>24.03.2024 09:13:10</t>
  </si>
  <si>
    <t>24.03.2024 09:13:12</t>
  </si>
  <si>
    <t>24.03.2024 09:13:13</t>
  </si>
  <si>
    <t>24.03.2024 09:14:55</t>
  </si>
  <si>
    <t>24.03.2024 09:16:07</t>
  </si>
  <si>
    <t>24.03.2024 09:16:09</t>
  </si>
  <si>
    <t>24.03.2024 09:16:10</t>
  </si>
  <si>
    <t>24.03.2024 09:16:12</t>
  </si>
  <si>
    <t>24.03.2024 09:16:13</t>
  </si>
  <si>
    <t>24.03.2024 09:16:33</t>
  </si>
  <si>
    <t>24.03.2024 09:16:34</t>
  </si>
  <si>
    <t>24.03.2024 09:16:36</t>
  </si>
  <si>
    <t>24.03.2024 09:16:37</t>
  </si>
  <si>
    <t>24.03.2024 09:16:39</t>
  </si>
  <si>
    <t>24.03.2024 09:17:16</t>
  </si>
  <si>
    <t>24.03.2024 09:17:18</t>
  </si>
  <si>
    <t>24.03.2024 09:17:19</t>
  </si>
  <si>
    <t>24.03.2024 09:17:21</t>
  </si>
  <si>
    <t>24.03.2024 09:17:22</t>
  </si>
  <si>
    <t>24.03.2024 09:17:24</t>
  </si>
  <si>
    <t>24.03.2024 09:17:25</t>
  </si>
  <si>
    <t>24.03.2024 09:18:25</t>
  </si>
  <si>
    <t>24.03.2024 09:18:27</t>
  </si>
  <si>
    <t>24.03.2024 09:18:28</t>
  </si>
  <si>
    <t>24.03.2024 09:18:30</t>
  </si>
  <si>
    <t>24.03.2024 09:18:31</t>
  </si>
  <si>
    <t>24.03.2024 09:18:33</t>
  </si>
  <si>
    <t>24.03.2024 09:19:48</t>
  </si>
  <si>
    <t>24.03.2024 09:19:49</t>
  </si>
  <si>
    <t>24.03.2024 09:19:52</t>
  </si>
  <si>
    <t>24.03.2024 09:19:54</t>
  </si>
  <si>
    <t>24.03.2024 09:19:55</t>
  </si>
  <si>
    <t>24.03.2024 09:19:57</t>
  </si>
  <si>
    <t>24.03.2024 09:20:33</t>
  </si>
  <si>
    <t>24.03.2024 09:20:34</t>
  </si>
  <si>
    <t>24.03.2024 09:20:36</t>
  </si>
  <si>
    <t>24.03.2024 09:20:37</t>
  </si>
  <si>
    <t>24.03.2024 09:20:39</t>
  </si>
  <si>
    <t>24.03.2024 09:20:40</t>
  </si>
  <si>
    <t>24.03.2024 09:22:34</t>
  </si>
  <si>
    <t>24.03.2024 09:22:36</t>
  </si>
  <si>
    <t>24.03.2024 09:22:37</t>
  </si>
  <si>
    <t>24.03.2024 09:22:39</t>
  </si>
  <si>
    <t>24.03.2024 09:22:40</t>
  </si>
  <si>
    <t>24.03.2024 09:22:42</t>
  </si>
  <si>
    <t>24.03.2024 09:23:19</t>
  </si>
  <si>
    <t>24.03.2024 09:23:21</t>
  </si>
  <si>
    <t>24.03.2024 09:23:22</t>
  </si>
  <si>
    <t>24.03.2024 09:23:24</t>
  </si>
  <si>
    <t>24.03.2024 09:23:25</t>
  </si>
  <si>
    <t>24.03.2024 09:23:27</t>
  </si>
  <si>
    <t>24.03.2024 09:23:28</t>
  </si>
  <si>
    <t>24.03.2024 09:24:00</t>
  </si>
  <si>
    <t>24.03.2024 09:24:01</t>
  </si>
  <si>
    <t>24.03.2024 09:24:03</t>
  </si>
  <si>
    <t>24.03.2024 09:24:04</t>
  </si>
  <si>
    <t>24.03.2024 09:24:06</t>
  </si>
  <si>
    <t>24.03.2024 09:24:07</t>
  </si>
  <si>
    <t>24.03.2024 09:24:27</t>
  </si>
  <si>
    <t>24.03.2024 09:24:28</t>
  </si>
  <si>
    <t>24.03.2024 09:24:30</t>
  </si>
  <si>
    <t>24.03.2024 09:24:31</t>
  </si>
  <si>
    <t>24.03.2024 09:24:33</t>
  </si>
  <si>
    <t>24.03.2024 09:24:36</t>
  </si>
  <si>
    <t>24.03.2024 09:25:10</t>
  </si>
  <si>
    <t>24.03.2024 09:25:12</t>
  </si>
  <si>
    <t>24.03.2024 09:25:13</t>
  </si>
  <si>
    <t>24.03.2024 09:25:15</t>
  </si>
  <si>
    <t>24.03.2024 09:25:16</t>
  </si>
  <si>
    <t>24.03.2024 09:25:18</t>
  </si>
  <si>
    <t>24.03.2024 09:25:28</t>
  </si>
  <si>
    <t>24.03.2024 09:25:31</t>
  </si>
  <si>
    <t>24.03.2024 09:25:33</t>
  </si>
  <si>
    <t>24.03.2024 09:25:34</t>
  </si>
  <si>
    <t>24.03.2024 09:25:36</t>
  </si>
  <si>
    <t>24.03.2024 09:26:01</t>
  </si>
  <si>
    <t>24.03.2024 09:26:03</t>
  </si>
  <si>
    <t>24.03.2024 09:26:04</t>
  </si>
  <si>
    <t>24.03.2024 09:26:06</t>
  </si>
  <si>
    <t>24.03.2024 09:26:22</t>
  </si>
  <si>
    <t>24.03.2024 09:26:24</t>
  </si>
  <si>
    <t>24.03.2024 09:26:25</t>
  </si>
  <si>
    <t>24.03.2024 09:26:27</t>
  </si>
  <si>
    <t>24.03.2024 09:26:28</t>
  </si>
  <si>
    <t>24.03.2024 09:26:30</t>
  </si>
  <si>
    <t>24.03.2024 09:26:49</t>
  </si>
  <si>
    <t>24.03.2024 09:26:52</t>
  </si>
  <si>
    <t>24.03.2024 09:26:54</t>
  </si>
  <si>
    <t>24.03.2024 09:26:55</t>
  </si>
  <si>
    <t>24.03.2024 09:26:57</t>
  </si>
  <si>
    <t>24.03.2024 09:27:12</t>
  </si>
  <si>
    <t>24.03.2024 09:27:15</t>
  </si>
  <si>
    <t>24.03.2024 09:27:16</t>
  </si>
  <si>
    <t>24.03.2024 09:27:18</t>
  </si>
  <si>
    <t>24.03.2024 09:27:19</t>
  </si>
  <si>
    <t>24.03.2024 09:27:21</t>
  </si>
  <si>
    <t>24.03.2024 09:27:22</t>
  </si>
  <si>
    <t>24.03.2024 09:27:24</t>
  </si>
  <si>
    <t>24.03.2024 09:27:48</t>
  </si>
  <si>
    <t>24.03.2024 09:27:49</t>
  </si>
  <si>
    <t>24.03.2024 09:27:51</t>
  </si>
  <si>
    <t>24.03.2024 09:27:52</t>
  </si>
  <si>
    <t>24.03.2024 09:27:54</t>
  </si>
  <si>
    <t>24.03.2024 09:27:55</t>
  </si>
  <si>
    <t>24.03.2024 09:27:57</t>
  </si>
  <si>
    <t>24.03.2024 09:28:07</t>
  </si>
  <si>
    <t>24.03.2024 09:28:09</t>
  </si>
  <si>
    <t>24.03.2024 09:28:10</t>
  </si>
  <si>
    <t>24.03.2024 09:28:12</t>
  </si>
  <si>
    <t>24.03.2024 09:28:13</t>
  </si>
  <si>
    <t>24.03.2024 09:28:15</t>
  </si>
  <si>
    <t>24.03.2024 09:29:18</t>
  </si>
  <si>
    <t>24.03.2024 09:29:19</t>
  </si>
  <si>
    <t>24.03.2024 09:29:21</t>
  </si>
  <si>
    <t>24.03.2024 09:29:22</t>
  </si>
  <si>
    <t>24.03.2024 09:29:24</t>
  </si>
  <si>
    <t>24.03.2024 09:29:25</t>
  </si>
  <si>
    <t>24.03.2024 09:30:21</t>
  </si>
  <si>
    <t>24.03.2024 09:30:22</t>
  </si>
  <si>
    <t>24.03.2024 09:30:24</t>
  </si>
  <si>
    <t>24.03.2024 09:30:25</t>
  </si>
  <si>
    <t>24.03.2024 09:30:27</t>
  </si>
  <si>
    <t>24.03.2024 09:30:28</t>
  </si>
  <si>
    <t>24.03.2024 09:32:19</t>
  </si>
  <si>
    <t>24.03.2024 09:32:21</t>
  </si>
  <si>
    <t>24.03.2024 09:32:22</t>
  </si>
  <si>
    <t>24.03.2024 09:32:24</t>
  </si>
  <si>
    <t>24.03.2024 09:32:25</t>
  </si>
  <si>
    <t>24.03.2024 09:32:28</t>
  </si>
  <si>
    <t>24.03.2024 09:32:30</t>
  </si>
  <si>
    <t>24.03.2024 09:32:31</t>
  </si>
  <si>
    <t>24.03.2024 09:32:33</t>
  </si>
  <si>
    <t>24.03.2024 09:32:34</t>
  </si>
  <si>
    <t>24.03.2024 09:32:36</t>
  </si>
  <si>
    <t>24.03.2024 09:33:16</t>
  </si>
  <si>
    <t>24.03.2024 09:33:19</t>
  </si>
  <si>
    <t>24.03.2024 09:33:21</t>
  </si>
  <si>
    <t>24.03.2024 09:33:22</t>
  </si>
  <si>
    <t>24.03.2024 09:33:24</t>
  </si>
  <si>
    <t>24.03.2024 09:33:25</t>
  </si>
  <si>
    <t>24.03.2024 09:33:31</t>
  </si>
  <si>
    <t>24.03.2024 09:33:34</t>
  </si>
  <si>
    <t>24.03.2024 09:33:36</t>
  </si>
  <si>
    <t>24.03.2024 09:33:37</t>
  </si>
  <si>
    <t>24.03.2024 09:33:39</t>
  </si>
  <si>
    <t>24.03.2024 09:33:40</t>
  </si>
  <si>
    <t>24.03.2024 09:33:42</t>
  </si>
  <si>
    <t>24.03.2024 09:34:19</t>
  </si>
  <si>
    <t>24.03.2024 09:34:21</t>
  </si>
  <si>
    <t>24.03.2024 09:34:22</t>
  </si>
  <si>
    <t>24.03.2024 09:34:24</t>
  </si>
  <si>
    <t>24.03.2024 09:34:25</t>
  </si>
  <si>
    <t>24.03.2024 09:34:30</t>
  </si>
  <si>
    <t>24.03.2024 09:35:18</t>
  </si>
  <si>
    <t>24.03.2024 09:35:19</t>
  </si>
  <si>
    <t>24.03.2024 09:35:21</t>
  </si>
  <si>
    <t>24.03.2024 09:35:24</t>
  </si>
  <si>
    <t>24.03.2024 09:35:25</t>
  </si>
  <si>
    <t>24.03.2024 09:37:55</t>
  </si>
  <si>
    <t>24.03.2024 09:37:57</t>
  </si>
  <si>
    <t>24.03.2024 09:37:58</t>
  </si>
  <si>
    <t>24.03.2024 09:38:00</t>
  </si>
  <si>
    <t>24.03.2024 09:38:01</t>
  </si>
  <si>
    <t>24.03.2024 09:38:03</t>
  </si>
  <si>
    <t>24.03.2024 09:38:04</t>
  </si>
  <si>
    <t>24.03.2024 09:38:06</t>
  </si>
  <si>
    <t>24.03.2024 09:39:05</t>
  </si>
  <si>
    <t>24.03.2024 09:39:07</t>
  </si>
  <si>
    <t>24.03.2024 09:39:08</t>
  </si>
  <si>
    <t>24.03.2024 09:39:10</t>
  </si>
  <si>
    <t>24.03.2024 09:39:11</t>
  </si>
  <si>
    <t>24.03.2024 09:42:52</t>
  </si>
  <si>
    <t>24.03.2024 09:42:53</t>
  </si>
  <si>
    <t>24.03.2024 09:42:55</t>
  </si>
  <si>
    <t>24.03.2024 09:42:56</t>
  </si>
  <si>
    <t>24.03.2024 09:42:58</t>
  </si>
  <si>
    <t>24.03.2024 09:45:31</t>
  </si>
  <si>
    <t>24.03.2024 09:45:32</t>
  </si>
  <si>
    <t>24.03.2024 09:45:35</t>
  </si>
  <si>
    <t>24.03.2024 09:45:37</t>
  </si>
  <si>
    <t>24.03.2024 09:45:38</t>
  </si>
  <si>
    <t>24.03.2024 09:45:40</t>
  </si>
  <si>
    <t>24.03.2024 09:46:29</t>
  </si>
  <si>
    <t>24.03.2024 09:46:31</t>
  </si>
  <si>
    <t>24.03.2024 09:46:32</t>
  </si>
  <si>
    <t>24.03.2024 09:46:34</t>
  </si>
  <si>
    <t>24.03.2024 09:47:22</t>
  </si>
  <si>
    <t>24.03.2024 09:47:23</t>
  </si>
  <si>
    <t>24.03.2024 09:47:25</t>
  </si>
  <si>
    <t>24.03.2024 09:47:26</t>
  </si>
  <si>
    <t>24.03.2024 09:47:28</t>
  </si>
  <si>
    <t>24.03.2024 09:51:59</t>
  </si>
  <si>
    <t>24.03.2024 09:52:01</t>
  </si>
  <si>
    <t>24.03.2024 09:52:02</t>
  </si>
  <si>
    <t>24.03.2024 09:52:04</t>
  </si>
  <si>
    <t>24.03.2024 09:52:05</t>
  </si>
  <si>
    <t>24.03.2024 09:52:22</t>
  </si>
  <si>
    <t>24.03.2024 09:52:23</t>
  </si>
  <si>
    <t>24.03.2024 09:52:26</t>
  </si>
  <si>
    <t>24.03.2024 09:52:28</t>
  </si>
  <si>
    <t>24.03.2024 09:52:29</t>
  </si>
  <si>
    <t>24.03.2024 09:52:31</t>
  </si>
  <si>
    <t>24.03.2024 09:53:22</t>
  </si>
  <si>
    <t>24.03.2024 09:53:23</t>
  </si>
  <si>
    <t>24.03.2024 09:53:25</t>
  </si>
  <si>
    <t>24.03.2024 09:53:26</t>
  </si>
  <si>
    <t>24.03.2024 09:53:28</t>
  </si>
  <si>
    <t>24.03.2024 09:53:29</t>
  </si>
  <si>
    <t>24.03.2024 09:53:31</t>
  </si>
  <si>
    <t>24.03.2024 09:56:13</t>
  </si>
  <si>
    <t>24.03.2024 09:56:14</t>
  </si>
  <si>
    <t>24.03.2024 09:56:16</t>
  </si>
  <si>
    <t>24.03.2024 09:56:17</t>
  </si>
  <si>
    <t>24.03.2024 09:56:19</t>
  </si>
  <si>
    <t>24.03.2024 09:56:20</t>
  </si>
  <si>
    <t>24.03.2024 09:56:22</t>
  </si>
  <si>
    <t>24.03.2024 09:56:23</t>
  </si>
  <si>
    <t>24.03.2024 09:56:52</t>
  </si>
  <si>
    <t>24.03.2024 09:56:53</t>
  </si>
  <si>
    <t>24.03.2024 09:56:55</t>
  </si>
  <si>
    <t>24.03.2024 09:56:56</t>
  </si>
  <si>
    <t>24.03.2024 09:56:58</t>
  </si>
  <si>
    <t>24.03.2024 09:56:59</t>
  </si>
  <si>
    <t>24.03.2024 09:57:01</t>
  </si>
  <si>
    <t>24.03.2024 09:57:04</t>
  </si>
  <si>
    <t>24.03.2024 09:57:50</t>
  </si>
  <si>
    <t>24.03.2024 09:57:53</t>
  </si>
  <si>
    <t>24.03.2024 09:57:55</t>
  </si>
  <si>
    <t>24.03.2024 09:57:56</t>
  </si>
  <si>
    <t>24.03.2024 09:57:58</t>
  </si>
  <si>
    <t>24.03.2024 09:57:59</t>
  </si>
  <si>
    <t>24.03.2024 09:58:55</t>
  </si>
  <si>
    <t>24.03.2024 09:58:56</t>
  </si>
  <si>
    <t>24.03.2024 09:58:58</t>
  </si>
  <si>
    <t>24.03.2024 09:58:59</t>
  </si>
  <si>
    <t>24.03.2024 09:59:01</t>
  </si>
  <si>
    <t>24.03.2024 09:59:02</t>
  </si>
  <si>
    <t>24.03.2024 09:59:04</t>
  </si>
  <si>
    <t>24.03.2024 10:04:11</t>
  </si>
  <si>
    <t>24.03.2024 10:04:14</t>
  </si>
  <si>
    <t>24.03.2024 10:04:16</t>
  </si>
  <si>
    <t>24.03.2024 10:04:17</t>
  </si>
  <si>
    <t>24.03.2024 10:04:19</t>
  </si>
  <si>
    <t>24.03.2024 10:04:20</t>
  </si>
  <si>
    <t>24.03.2024 10:06:00</t>
  </si>
  <si>
    <t>24.03.2024 10:06:02</t>
  </si>
  <si>
    <t>24.03.2024 10:06:03</t>
  </si>
  <si>
    <t>24.03.2024 10:06:05</t>
  </si>
  <si>
    <t>24.03.2024 10:06:06</t>
  </si>
  <si>
    <t>24.03.2024 10:06:08</t>
  </si>
  <si>
    <t>24.03.2024 10:06:35</t>
  </si>
  <si>
    <t>24.03.2024 10:06:36</t>
  </si>
  <si>
    <t>24.03.2024 10:06:38</t>
  </si>
  <si>
    <t>24.03.2024 10:06:39</t>
  </si>
  <si>
    <t>24.03.2024 10:06:41</t>
  </si>
  <si>
    <t>24.03.2024 10:06:42</t>
  </si>
  <si>
    <t>24.03.2024 10:09:20</t>
  </si>
  <si>
    <t>24.03.2024 10:09:21</t>
  </si>
  <si>
    <t>24.03.2024 10:09:23</t>
  </si>
  <si>
    <t>24.03.2024 10:09:24</t>
  </si>
  <si>
    <t>24.03.2024 10:09:26</t>
  </si>
  <si>
    <t>24.03.2024 10:09:27</t>
  </si>
  <si>
    <t>24.03.2024 10:09:29</t>
  </si>
  <si>
    <t>24.03.2024 10:10:57</t>
  </si>
  <si>
    <t>24.03.2024 10:10:59</t>
  </si>
  <si>
    <t>24.03.2024 10:11:00</t>
  </si>
  <si>
    <t>24.03.2024 10:11:02</t>
  </si>
  <si>
    <t>24.03.2024 10:11:03</t>
  </si>
  <si>
    <t>24.03.2024 10:11:05</t>
  </si>
  <si>
    <t>24.03.2024 10:11:06</t>
  </si>
  <si>
    <t>24.03.2024 10:11:18</t>
  </si>
  <si>
    <t>24.03.2024 10:11:20</t>
  </si>
  <si>
    <t>24.03.2024 10:11:21</t>
  </si>
  <si>
    <t>24.03.2024 10:11:23</t>
  </si>
  <si>
    <t>24.03.2024 10:11:24</t>
  </si>
  <si>
    <t>24.03.2024 10:11:26</t>
  </si>
  <si>
    <t>24.03.2024 10:11:27</t>
  </si>
  <si>
    <t>24.03.2024 10:11:29</t>
  </si>
  <si>
    <t>24.03.2024 10:11:30</t>
  </si>
  <si>
    <t>24.03.2024 10:11:48</t>
  </si>
  <si>
    <t>24.03.2024 10:11:50</t>
  </si>
  <si>
    <t>24.03.2024 10:11:51</t>
  </si>
  <si>
    <t>24.03.2024 10:11:53</t>
  </si>
  <si>
    <t>24.03.2024 10:11:54</t>
  </si>
  <si>
    <t>24.03.2024 10:11:56</t>
  </si>
  <si>
    <t>24.03.2024 10:13:20</t>
  </si>
  <si>
    <t>24.03.2024 10:13:42</t>
  </si>
  <si>
    <t>24.03.2024 10:14:29</t>
  </si>
  <si>
    <t>24.03.2024 10:14:30</t>
  </si>
  <si>
    <t>24.03.2024 10:14:33</t>
  </si>
  <si>
    <t>24.03.2024 10:14:35</t>
  </si>
  <si>
    <t>24.03.2024 10:15:14</t>
  </si>
  <si>
    <t>24.03.2024 10:15:15</t>
  </si>
  <si>
    <t>24.03.2024 10:15:17</t>
  </si>
  <si>
    <t>24.03.2024 10:15:18</t>
  </si>
  <si>
    <t>24.03.2024 10:15:20</t>
  </si>
  <si>
    <t>24.03.2024 10:15:36</t>
  </si>
  <si>
    <t>24.03.2024 10:15:39</t>
  </si>
  <si>
    <t>24.03.2024 10:15:41</t>
  </si>
  <si>
    <t>24.03.2024 10:15:42</t>
  </si>
  <si>
    <t>24.03.2024 10:15:44</t>
  </si>
  <si>
    <t>24.03.2024 10:15:45</t>
  </si>
  <si>
    <t>24.03.2024 10:15:47</t>
  </si>
  <si>
    <t>24.03.2024 10:15:56</t>
  </si>
  <si>
    <t>24.03.2024 10:15:57</t>
  </si>
  <si>
    <t>24.03.2024 10:15:59</t>
  </si>
  <si>
    <t>24.03.2024 10:16:00</t>
  </si>
  <si>
    <t>24.03.2024 10:16:02</t>
  </si>
  <si>
    <t>24.03.2024 10:16:03</t>
  </si>
  <si>
    <t>24.03.2024 10:16:05</t>
  </si>
  <si>
    <t>24.03.2024 10:16:06</t>
  </si>
  <si>
    <t>24.03.2024 10:16:08</t>
  </si>
  <si>
    <t>24.03.2024 10:16:09</t>
  </si>
  <si>
    <t>24.03.2024 10:16:11</t>
  </si>
  <si>
    <t>24.03.2024 10:16:12</t>
  </si>
  <si>
    <t>24.03.2024 10:16:14</t>
  </si>
  <si>
    <t>24.03.2024 10:16:15</t>
  </si>
  <si>
    <t>24.03.2024 10:17:11</t>
  </si>
  <si>
    <t>24.03.2024 10:17:12</t>
  </si>
  <si>
    <t>24.03.2024 10:17:14</t>
  </si>
  <si>
    <t>24.03.2024 10:17:15</t>
  </si>
  <si>
    <t>24.03.2024 10:17:17</t>
  </si>
  <si>
    <t>24.03.2024 10:17:18</t>
  </si>
  <si>
    <t>24.03.2024 10:17:26</t>
  </si>
  <si>
    <t>24.03.2024 10:17:27</t>
  </si>
  <si>
    <t>24.03.2024 10:17:29</t>
  </si>
  <si>
    <t>24.03.2024 10:17:30</t>
  </si>
  <si>
    <t>24.03.2024 10:17:32</t>
  </si>
  <si>
    <t>24.03.2024 10:17:33</t>
  </si>
  <si>
    <t>24.03.2024 10:19:23</t>
  </si>
  <si>
    <t>24.03.2024 10:19:24</t>
  </si>
  <si>
    <t>24.03.2024 10:19:26</t>
  </si>
  <si>
    <t>24.03.2024 10:19:27</t>
  </si>
  <si>
    <t>24.03.2024 10:19:29</t>
  </si>
  <si>
    <t>24.03.2024 10:19:32</t>
  </si>
  <si>
    <t>24.03.2024 10:19:33</t>
  </si>
  <si>
    <t>24.03.2024 10:19:35</t>
  </si>
  <si>
    <t>24.03.2024 10:20:56</t>
  </si>
  <si>
    <t>24.03.2024 10:20:57</t>
  </si>
  <si>
    <t>24.03.2024 10:20:59</t>
  </si>
  <si>
    <t>24.03.2024 10:21:00</t>
  </si>
  <si>
    <t>24.03.2024 10:21:02</t>
  </si>
  <si>
    <t>24.03.2024 10:21:03</t>
  </si>
  <si>
    <t>24.03.2024 10:21:08</t>
  </si>
  <si>
    <t>24.03.2024 10:21:21</t>
  </si>
  <si>
    <t>24.03.2024 10:21:23</t>
  </si>
  <si>
    <t>24.03.2024 10:21:24</t>
  </si>
  <si>
    <t>24.03.2024 10:21:26</t>
  </si>
  <si>
    <t>24.03.2024 10:21:27</t>
  </si>
  <si>
    <t>24.03.2024 10:21:29</t>
  </si>
  <si>
    <t>24.03.2024 10:21:30</t>
  </si>
  <si>
    <t>24.03.2024 10:23:12</t>
  </si>
  <si>
    <t>24.03.2024 10:23:14</t>
  </si>
  <si>
    <t>24.03.2024 10:23:15</t>
  </si>
  <si>
    <t>24.03.2024 10:23:17</t>
  </si>
  <si>
    <t>24.03.2024 10:23:18</t>
  </si>
  <si>
    <t>24.03.2024 10:23:20</t>
  </si>
  <si>
    <t>24.03.2024 10:23:29</t>
  </si>
  <si>
    <t>24.03.2024 10:23:30</t>
  </si>
  <si>
    <t>24.03.2024 10:23:32</t>
  </si>
  <si>
    <t>24.03.2024 10:23:33</t>
  </si>
  <si>
    <t>24.03.2024 10:23:35</t>
  </si>
  <si>
    <t>24.03.2024 10:23:36</t>
  </si>
  <si>
    <t>24.03.2024 10:23:48</t>
  </si>
  <si>
    <t>24.03.2024 10:23:50</t>
  </si>
  <si>
    <t>24.03.2024 10:23:51</t>
  </si>
  <si>
    <t>24.03.2024 10:23:53</t>
  </si>
  <si>
    <t>24.03.2024 10:23:54</t>
  </si>
  <si>
    <t>24.03.2024 10:24:11</t>
  </si>
  <si>
    <t>24.03.2024 10:24:12</t>
  </si>
  <si>
    <t>24.03.2024 10:24:14</t>
  </si>
  <si>
    <t>24.03.2024 10:24:15</t>
  </si>
  <si>
    <t>24.03.2024 10:24:17</t>
  </si>
  <si>
    <t>24.03.2024 10:24:20</t>
  </si>
  <si>
    <t>24.03.2024 10:24:38</t>
  </si>
  <si>
    <t>24.03.2024 10:24:39</t>
  </si>
  <si>
    <t>24.03.2024 10:24:41</t>
  </si>
  <si>
    <t>24.03.2024 10:24:42</t>
  </si>
  <si>
    <t>24.03.2024 10:24:44</t>
  </si>
  <si>
    <t>24.03.2024 10:25:05</t>
  </si>
  <si>
    <t>24.03.2024 10:25:06</t>
  </si>
  <si>
    <t>24.03.2024 10:25:08</t>
  </si>
  <si>
    <t>24.03.2024 10:25:09</t>
  </si>
  <si>
    <t>24.03.2024 10:25:11</t>
  </si>
  <si>
    <t>24.03.2024 10:25:12</t>
  </si>
  <si>
    <t>24.03.2024 10:27:35</t>
  </si>
  <si>
    <t>24.03.2024 10:27:36</t>
  </si>
  <si>
    <t>24.03.2024 10:27:38</t>
  </si>
  <si>
    <t>24.03.2024 10:27:39</t>
  </si>
  <si>
    <t>24.03.2024 10:27:41</t>
  </si>
  <si>
    <t>24.03.2024 10:27:42</t>
  </si>
  <si>
    <t>24.03.2024 10:27:50</t>
  </si>
  <si>
    <t>24.03.2024 10:27:51</t>
  </si>
  <si>
    <t>24.03.2024 10:27:54</t>
  </si>
  <si>
    <t>24.03.2024 10:27:56</t>
  </si>
  <si>
    <t>24.03.2024 10:27:57</t>
  </si>
  <si>
    <t>24.03.2024 10:27:59</t>
  </si>
  <si>
    <t>24.03.2024 10:28:00</t>
  </si>
  <si>
    <t>24.03.2024 10:28:02</t>
  </si>
  <si>
    <t>24.03.2024 10:28:03</t>
  </si>
  <si>
    <t>24.03.2024 10:28:05</t>
  </si>
  <si>
    <t>24.03.2024 10:28:23</t>
  </si>
  <si>
    <t>24.03.2024 10:28:24</t>
  </si>
  <si>
    <t>24.03.2024 10:28:54</t>
  </si>
  <si>
    <t>24.03.2024 10:28:57</t>
  </si>
  <si>
    <t>24.03.2024 10:28:59</t>
  </si>
  <si>
    <t>24.03.2024 10:29:00</t>
  </si>
  <si>
    <t>24.03.2024 10:29:02</t>
  </si>
  <si>
    <t>24.03.2024 10:29:03</t>
  </si>
  <si>
    <t>24.03.2024 10:29:05</t>
  </si>
  <si>
    <t>24.03.2024 10:29:20</t>
  </si>
  <si>
    <t>24.03.2024 10:29:21</t>
  </si>
  <si>
    <t>24.03.2024 10:29:23</t>
  </si>
  <si>
    <t>24.03.2024 10:29:24</t>
  </si>
  <si>
    <t>24.03.2024 10:31:24</t>
  </si>
  <si>
    <t>24.03.2024 10:31:26</t>
  </si>
  <si>
    <t>24.03.2024 10:31:27</t>
  </si>
  <si>
    <t>24.03.2024 10:31:29</t>
  </si>
  <si>
    <t>24.03.2024 10:31:30</t>
  </si>
  <si>
    <t>24.03.2024 10:31:32</t>
  </si>
  <si>
    <t>24.03.2024 10:33:42</t>
  </si>
  <si>
    <t>24.03.2024 10:33:44</t>
  </si>
  <si>
    <t>24.03.2024 10:33:45</t>
  </si>
  <si>
    <t>24.03.2024 10:33:47</t>
  </si>
  <si>
    <t>24.03.2024 10:33:50</t>
  </si>
  <si>
    <t>24.03.2024 10:33:51</t>
  </si>
  <si>
    <t>24.03.2024 10:33:54</t>
  </si>
  <si>
    <t>24.03.2024 10:35:27</t>
  </si>
  <si>
    <t>24.03.2024 10:35:28</t>
  </si>
  <si>
    <t>24.03.2024 10:35:30</t>
  </si>
  <si>
    <t>24.03.2024 10:35:31</t>
  </si>
  <si>
    <t>24.03.2024 10:35:33</t>
  </si>
  <si>
    <t>24.03.2024 10:35:34</t>
  </si>
  <si>
    <t>24.03.2024 10:35:36</t>
  </si>
  <si>
    <t>24.03.2024 10:35:37</t>
  </si>
  <si>
    <t>24.03.2024 10:36:27</t>
  </si>
  <si>
    <t>24.03.2024 10:36:28</t>
  </si>
  <si>
    <t>24.03.2024 10:38:06</t>
  </si>
  <si>
    <t>24.03.2024 10:38:07</t>
  </si>
  <si>
    <t>24.03.2024 10:38:09</t>
  </si>
  <si>
    <t>24.03.2024 10:38:10</t>
  </si>
  <si>
    <t>24.03.2024 10:38:12</t>
  </si>
  <si>
    <t>24.03.2024 10:38:15</t>
  </si>
  <si>
    <t>24.03.2024 10:38:19</t>
  </si>
  <si>
    <t>24.03.2024 10:38:21</t>
  </si>
  <si>
    <t>24.03.2024 10:38:22</t>
  </si>
  <si>
    <t>24.03.2024 10:38:24</t>
  </si>
  <si>
    <t>24.03.2024 10:38:25</t>
  </si>
  <si>
    <t>24.03.2024 10:38:27</t>
  </si>
  <si>
    <t>24.03.2024 10:38:28</t>
  </si>
  <si>
    <t>24.03.2024 10:38:30</t>
  </si>
  <si>
    <t>24.03.2024 10:39:19</t>
  </si>
  <si>
    <t>24.03.2024 10:39:22</t>
  </si>
  <si>
    <t>24.03.2024 10:39:24</t>
  </si>
  <si>
    <t>24.03.2024 10:39:25</t>
  </si>
  <si>
    <t>24.03.2024 10:39:52</t>
  </si>
  <si>
    <t>24.03.2024 10:39:54</t>
  </si>
  <si>
    <t>24.03.2024 10:39:55</t>
  </si>
  <si>
    <t>24.03.2024 10:39:57</t>
  </si>
  <si>
    <t>24.03.2024 10:39:58</t>
  </si>
  <si>
    <t>24.03.2024 10:40:04</t>
  </si>
  <si>
    <t>24.03.2024 10:40:06</t>
  </si>
  <si>
    <t>24.03.2024 10:40:09</t>
  </si>
  <si>
    <t>24.03.2024 10:40:10</t>
  </si>
  <si>
    <t>24.03.2024 10:40:12</t>
  </si>
  <si>
    <t>24.03.2024 10:40:15</t>
  </si>
  <si>
    <t>24.03.2024 10:40:16</t>
  </si>
  <si>
    <t>24.03.2024 10:40:18</t>
  </si>
  <si>
    <t>24.03.2024 10:40:19</t>
  </si>
  <si>
    <t>24.03.2024 10:40:40</t>
  </si>
  <si>
    <t>24.03.2024 10:40:43</t>
  </si>
  <si>
    <t>24.03.2024 10:40:48</t>
  </si>
  <si>
    <t>24.03.2024 10:40:49</t>
  </si>
  <si>
    <t>24.03.2024 10:41:24</t>
  </si>
  <si>
    <t>24.03.2024 10:41:25</t>
  </si>
  <si>
    <t>24.03.2024 10:41:27</t>
  </si>
  <si>
    <t>24.03.2024 10:41:28</t>
  </si>
  <si>
    <t>24.03.2024 10:41:30</t>
  </si>
  <si>
    <t>24.03.2024 10:41:34</t>
  </si>
  <si>
    <t>24.03.2024 10:41:37</t>
  </si>
  <si>
    <t>24.03.2024 10:41:39</t>
  </si>
  <si>
    <t>24.03.2024 10:41:40</t>
  </si>
  <si>
    <t>24.03.2024 10:41:42</t>
  </si>
  <si>
    <t>24.03.2024 10:41:43</t>
  </si>
  <si>
    <t>24.03.2024 10:42:45</t>
  </si>
  <si>
    <t>24.03.2024 10:42:46</t>
  </si>
  <si>
    <t>24.03.2024 10:42:48</t>
  </si>
  <si>
    <t>24.03.2024 10:42:49</t>
  </si>
  <si>
    <t>24.03.2024 10:42:51</t>
  </si>
  <si>
    <t>24.03.2024 10:43:55</t>
  </si>
  <si>
    <t>24.03.2024 10:43:57</t>
  </si>
  <si>
    <t>24.03.2024 10:43:58</t>
  </si>
  <si>
    <t>24.03.2024 10:44:00</t>
  </si>
  <si>
    <t>24.03.2024 10:44:01</t>
  </si>
  <si>
    <t>24.03.2024 10:44:03</t>
  </si>
  <si>
    <t>24.03.2024 10:44:04</t>
  </si>
  <si>
    <t>24.03.2024 10:44:06</t>
  </si>
  <si>
    <t>24.03.2024 10:44:07</t>
  </si>
  <si>
    <t>24.03.2024 10:44:10</t>
  </si>
  <si>
    <t>24.03.2024 10:45:03</t>
  </si>
  <si>
    <t>24.03.2024 10:45:04</t>
  </si>
  <si>
    <t>24.03.2024 10:45:06</t>
  </si>
  <si>
    <t>24.03.2024 10:45:07</t>
  </si>
  <si>
    <t>24.03.2024 10:45:57</t>
  </si>
  <si>
    <t>24.03.2024 10:45:58</t>
  </si>
  <si>
    <t>24.03.2024 10:46:00</t>
  </si>
  <si>
    <t>24.03.2024 10:46:01</t>
  </si>
  <si>
    <t>24.03.2024 10:46:03</t>
  </si>
  <si>
    <t>24.03.2024 10:46:04</t>
  </si>
  <si>
    <t>24.03.2024 10:47:06</t>
  </si>
  <si>
    <t>24.03.2024 10:47:09</t>
  </si>
  <si>
    <t>24.03.2024 10:47:10</t>
  </si>
  <si>
    <t>24.03.2024 10:47:12</t>
  </si>
  <si>
    <t>24.03.2024 10:47:13</t>
  </si>
  <si>
    <t>24.03.2024 10:47:15</t>
  </si>
  <si>
    <t>24.03.2024 10:47:16</t>
  </si>
  <si>
    <t>24.03.2024 10:49:03</t>
  </si>
  <si>
    <t>24.03.2024 10:49:04</t>
  </si>
  <si>
    <t>24.03.2024 10:49:06</t>
  </si>
  <si>
    <t>24.03.2024 10:49:07</t>
  </si>
  <si>
    <t>24.03.2024 10:49:09</t>
  </si>
  <si>
    <t>24.03.2024 10:49:12</t>
  </si>
  <si>
    <t>24.03.2024 10:49:15</t>
  </si>
  <si>
    <t>24.03.2024 10:49:33</t>
  </si>
  <si>
    <t>24.03.2024 10:49:34</t>
  </si>
  <si>
    <t>24.03.2024 10:49:37</t>
  </si>
  <si>
    <t>24.03.2024 10:49:39</t>
  </si>
  <si>
    <t>24.03.2024 10:49:40</t>
  </si>
  <si>
    <t>24.03.2024 10:49:42</t>
  </si>
  <si>
    <t>24.03.2024 10:49:43</t>
  </si>
  <si>
    <t>24.03.2024 10:49:45</t>
  </si>
  <si>
    <t>24.03.2024 10:49:58</t>
  </si>
  <si>
    <t>24.03.2024 10:50:24</t>
  </si>
  <si>
    <t>24.03.2024 10:50:25</t>
  </si>
  <si>
    <t>24.03.2024 10:50:27</t>
  </si>
  <si>
    <t>24.03.2024 10:50:28</t>
  </si>
  <si>
    <t>24.03.2024 10:50:30</t>
  </si>
  <si>
    <t>24.03.2024 10:50:33</t>
  </si>
  <si>
    <t>24.03.2024 10:53:20</t>
  </si>
  <si>
    <t>24.03.2024 10:53:22</t>
  </si>
  <si>
    <t>24.03.2024 10:53:25</t>
  </si>
  <si>
    <t>24.03.2024 10:55:52</t>
  </si>
  <si>
    <t>24.03.2024 10:55:53</t>
  </si>
  <si>
    <t>24.03.2024 10:55:55</t>
  </si>
  <si>
    <t>24.03.2024 10:55:56</t>
  </si>
  <si>
    <t>24.03.2024 10:55:58</t>
  </si>
  <si>
    <t>24.03.2024 10:55:59</t>
  </si>
  <si>
    <t>24.03.2024 10:57:52</t>
  </si>
  <si>
    <t>24.03.2024 10:57:53</t>
  </si>
  <si>
    <t>24.03.2024 10:57:55</t>
  </si>
  <si>
    <t>24.03.2024 10:57:58</t>
  </si>
  <si>
    <t>24.03.2024 10:57:59</t>
  </si>
  <si>
    <t>24.03.2024 10:59:44</t>
  </si>
  <si>
    <t>24.03.2024 10:59:46</t>
  </si>
  <si>
    <t>24.03.2024 10:59:47</t>
  </si>
  <si>
    <t>24.03.2024 10:59:49</t>
  </si>
  <si>
    <t>24.03.2024 10:59:50</t>
  </si>
  <si>
    <t>24.03.2024 10:59:52</t>
  </si>
  <si>
    <t>24.03.2024 10:59:59</t>
  </si>
  <si>
    <t>24.03.2024 11:00:01</t>
  </si>
  <si>
    <t>24.03.2024 11:00:02</t>
  </si>
  <si>
    <t>24.03.2024 11:00:04</t>
  </si>
  <si>
    <t>24.03.2024 11:00:05</t>
  </si>
  <si>
    <t>24.03.2024 11:00:07</t>
  </si>
  <si>
    <t>24.03.2024 11:02:52</t>
  </si>
  <si>
    <t>24.03.2024 11:02:53</t>
  </si>
  <si>
    <t>24.03.2024 11:02:55</t>
  </si>
  <si>
    <t>24.03.2024 11:02:56</t>
  </si>
  <si>
    <t>24.03.2024 11:02:58</t>
  </si>
  <si>
    <t>24.03.2024 11:03:01</t>
  </si>
  <si>
    <t>24.03.2024 11:03:02</t>
  </si>
  <si>
    <t>24.03.2024 11:03:07</t>
  </si>
  <si>
    <t>24.03.2024 11:03:08</t>
  </si>
  <si>
    <t>24.03.2024 11:03:10</t>
  </si>
  <si>
    <t>24.03.2024 11:03:11</t>
  </si>
  <si>
    <t>24.03.2024 11:03:13</t>
  </si>
  <si>
    <t>24.03.2024 11:04:10</t>
  </si>
  <si>
    <t>24.03.2024 11:04:11</t>
  </si>
  <si>
    <t>24.03.2024 11:06:58</t>
  </si>
  <si>
    <t>24.03.2024 11:06:59</t>
  </si>
  <si>
    <t>24.03.2024 11:07:01</t>
  </si>
  <si>
    <t>24.03.2024 11:07:02</t>
  </si>
  <si>
    <t>24.03.2024 11:07:04</t>
  </si>
  <si>
    <t>24.03.2024 11:07:05</t>
  </si>
  <si>
    <t>24.03.2024 11:07:07</t>
  </si>
  <si>
    <t>24.03.2024 11:07:41</t>
  </si>
  <si>
    <t>24.03.2024 11:07:43</t>
  </si>
  <si>
    <t>24.03.2024 11:07:46</t>
  </si>
  <si>
    <t>24.03.2024 11:07:47</t>
  </si>
  <si>
    <t>24.03.2024 11:08:17</t>
  </si>
  <si>
    <t>24.03.2024 11:08:19</t>
  </si>
  <si>
    <t>24.03.2024 11:08:20</t>
  </si>
  <si>
    <t>24.03.2024 11:08:22</t>
  </si>
  <si>
    <t>24.03.2024 11:09:08</t>
  </si>
  <si>
    <t>24.03.2024 11:09:10</t>
  </si>
  <si>
    <t>24.03.2024 11:09:11</t>
  </si>
  <si>
    <t>24.03.2024 11:09:14</t>
  </si>
  <si>
    <t>24.03.2024 11:09:16</t>
  </si>
  <si>
    <t>24.03.2024 11:09:17</t>
  </si>
  <si>
    <t>24.03.2024 11:09:55</t>
  </si>
  <si>
    <t>24.03.2024 11:09:56</t>
  </si>
  <si>
    <t>24.03.2024 11:09:58</t>
  </si>
  <si>
    <t>24.03.2024 11:09:59</t>
  </si>
  <si>
    <t>24.03.2024 11:10:01</t>
  </si>
  <si>
    <t>24.03.2024 11:10:02</t>
  </si>
  <si>
    <t>24.03.2024 11:10:04</t>
  </si>
  <si>
    <t>24.03.2024 11:11:07</t>
  </si>
  <si>
    <t>24.03.2024 11:11:37</t>
  </si>
  <si>
    <t>24.03.2024 11:11:38</t>
  </si>
  <si>
    <t>24.03.2024 11:11:40</t>
  </si>
  <si>
    <t>24.03.2024 11:11:41</t>
  </si>
  <si>
    <t>24.03.2024 11:11:43</t>
  </si>
  <si>
    <t>24.03.2024 11:11:44</t>
  </si>
  <si>
    <t>24.03.2024 11:12:08</t>
  </si>
  <si>
    <t>24.03.2024 11:12:10</t>
  </si>
  <si>
    <t>24.03.2024 11:12:11</t>
  </si>
  <si>
    <t>24.03.2024 11:12:13</t>
  </si>
  <si>
    <t>24.03.2024 11:12:14</t>
  </si>
  <si>
    <t>24.03.2024 11:13:56</t>
  </si>
  <si>
    <t>24.03.2024 11:13:58</t>
  </si>
  <si>
    <t>24.03.2024 11:13:59</t>
  </si>
  <si>
    <t>24.03.2024 11:14:01</t>
  </si>
  <si>
    <t>24.03.2024 11:14:02</t>
  </si>
  <si>
    <t>24.03.2024 11:14:04</t>
  </si>
  <si>
    <t>24.03.2024 11:14:05</t>
  </si>
  <si>
    <t>24.03.2024 11:14:07</t>
  </si>
  <si>
    <t>24.03.2024 11:14:58</t>
  </si>
  <si>
    <t>24.03.2024 11:14:59</t>
  </si>
  <si>
    <t>24.03.2024 11:15:01</t>
  </si>
  <si>
    <t>24.03.2024 11:15:02</t>
  </si>
  <si>
    <t>24.03.2024 11:15:04</t>
  </si>
  <si>
    <t>24.03.2024 11:15:07</t>
  </si>
  <si>
    <t>24.03.2024 11:15:43</t>
  </si>
  <si>
    <t>24.03.2024 11:15:44</t>
  </si>
  <si>
    <t>24.03.2024 11:15:46</t>
  </si>
  <si>
    <t>24.03.2024 11:15:47</t>
  </si>
  <si>
    <t>24.03.2024 11:15:49</t>
  </si>
  <si>
    <t>24.03.2024 11:15:50</t>
  </si>
  <si>
    <t>24.03.2024 11:15:52</t>
  </si>
  <si>
    <t>24.03.2024 11:15:53</t>
  </si>
  <si>
    <t>24.03.2024 11:15:55</t>
  </si>
  <si>
    <t>24.03.2024 11:15:56</t>
  </si>
  <si>
    <t>24.03.2024 11:15:58</t>
  </si>
  <si>
    <t>24.03.2024 11:15:59</t>
  </si>
  <si>
    <t>24.03.2024 11:16:01</t>
  </si>
  <si>
    <t>24.03.2024 11:16:02</t>
  </si>
  <si>
    <t>24.03.2024 11:16:55</t>
  </si>
  <si>
    <t>24.03.2024 11:16:56</t>
  </si>
  <si>
    <t>24.03.2024 11:16:58</t>
  </si>
  <si>
    <t>24.03.2024 11:16:59</t>
  </si>
  <si>
    <t>24.03.2024 11:17:01</t>
  </si>
  <si>
    <t>24.03.2024 11:17:59</t>
  </si>
  <si>
    <t>24.03.2024 11:18:00</t>
  </si>
  <si>
    <t>24.03.2024 11:18:02</t>
  </si>
  <si>
    <t>24.03.2024 11:18:03</t>
  </si>
  <si>
    <t>24.03.2024 11:18:06</t>
  </si>
  <si>
    <t>24.03.2024 11:19:48</t>
  </si>
  <si>
    <t>24.03.2024 11:21:30</t>
  </si>
  <si>
    <t>24.03.2024 11:22:26</t>
  </si>
  <si>
    <t>24.03.2024 11:23:20</t>
  </si>
  <si>
    <t>24.03.2024 11:23:21</t>
  </si>
  <si>
    <t>24.03.2024 11:23:23</t>
  </si>
  <si>
    <t>24.03.2024 11:23:24</t>
  </si>
  <si>
    <t>24.03.2024 11:23:26</t>
  </si>
  <si>
    <t>24.03.2024 11:23:27</t>
  </si>
  <si>
    <t>24.03.2024 11:23:30</t>
  </si>
  <si>
    <t>24.03.2024 11:23:32</t>
  </si>
  <si>
    <t>24.03.2024 11:23:33</t>
  </si>
  <si>
    <t>24.03.2024 11:23:35</t>
  </si>
  <si>
    <t>24.03.2024 11:23:36</t>
  </si>
  <si>
    <t>24.03.2024 11:23:38</t>
  </si>
  <si>
    <t>24.03.2024 11:23:53</t>
  </si>
  <si>
    <t>24.03.2024 11:23:54</t>
  </si>
  <si>
    <t>24.03.2024 11:23:56</t>
  </si>
  <si>
    <t>24.03.2024 11:23:57</t>
  </si>
  <si>
    <t>24.03.2024 11:23:59</t>
  </si>
  <si>
    <t>24.03.2024 11:24:00</t>
  </si>
  <si>
    <t>24.03.2024 11:24:03</t>
  </si>
  <si>
    <t>24.03.2024 11:24:11</t>
  </si>
  <si>
    <t>24.03.2024 11:24:43</t>
  </si>
  <si>
    <t>24.03.2024 11:24:45</t>
  </si>
  <si>
    <t>24.03.2024 11:24:46</t>
  </si>
  <si>
    <t>24.03.2024 11:24:48</t>
  </si>
  <si>
    <t>24.03.2024 11:24:49</t>
  </si>
  <si>
    <t>24.03.2024 11:24:51</t>
  </si>
  <si>
    <t>24.03.2024 11:25:53</t>
  </si>
  <si>
    <t>24.03.2024 11:25:55</t>
  </si>
  <si>
    <t>24.03.2024 11:25:56</t>
  </si>
  <si>
    <t>24.03.2024 11:25:58</t>
  </si>
  <si>
    <t>24.03.2024 11:25:59</t>
  </si>
  <si>
    <t>24.03.2024 11:26:01</t>
  </si>
  <si>
    <t>24.03.2024 11:26:02</t>
  </si>
  <si>
    <t>24.03.2024 11:26:04</t>
  </si>
  <si>
    <t>24.03.2024 11:26:05</t>
  </si>
  <si>
    <t>24.03.2024 11:26:37</t>
  </si>
  <si>
    <t>24.03.2024 11:26:38</t>
  </si>
  <si>
    <t>24.03.2024 11:26:40</t>
  </si>
  <si>
    <t>24.03.2024 11:26:41</t>
  </si>
  <si>
    <t>24.03.2024 11:26:43</t>
  </si>
  <si>
    <t>24.03.2024 11:26:44</t>
  </si>
  <si>
    <t>24.03.2024 11:27:11</t>
  </si>
  <si>
    <t>24.03.2024 11:27:13</t>
  </si>
  <si>
    <t>24.03.2024 11:27:16</t>
  </si>
  <si>
    <t>24.03.2024 11:27:17</t>
  </si>
  <si>
    <t>24.03.2024 11:27:19</t>
  </si>
  <si>
    <t>24.03.2024 11:29:01</t>
  </si>
  <si>
    <t>24.03.2024 11:29:02</t>
  </si>
  <si>
    <t>24.03.2024 11:29:04</t>
  </si>
  <si>
    <t>24.03.2024 11:29:05</t>
  </si>
  <si>
    <t>24.03.2024 11:29:16</t>
  </si>
  <si>
    <t>24.03.2024 11:29:17</t>
  </si>
  <si>
    <t>24.03.2024 11:29:19</t>
  </si>
  <si>
    <t>24.03.2024 11:29:20</t>
  </si>
  <si>
    <t>24.03.2024 11:29:22</t>
  </si>
  <si>
    <t>24.03.2024 11:29:23</t>
  </si>
  <si>
    <t>24.03.2024 11:29:25</t>
  </si>
  <si>
    <t>24.03.2024 11:29:26</t>
  </si>
  <si>
    <t>24.03.2024 11:29:28</t>
  </si>
  <si>
    <t>24.03.2024 11:29:29</t>
  </si>
  <si>
    <t>24.03.2024 11:29:31</t>
  </si>
  <si>
    <t>24.03.2024 11:30:31</t>
  </si>
  <si>
    <t>24.03.2024 11:30:32</t>
  </si>
  <si>
    <t>24.03.2024 11:30:34</t>
  </si>
  <si>
    <t>24.03.2024 11:30:35</t>
  </si>
  <si>
    <t>24.03.2024 11:30:37</t>
  </si>
  <si>
    <t>24.03.2024 11:30:38</t>
  </si>
  <si>
    <t>24.03.2024 11:30:40</t>
  </si>
  <si>
    <t>24.03.2024 11:30:41</t>
  </si>
  <si>
    <t>24.03.2024 11:30:46</t>
  </si>
  <si>
    <t>24.03.2024 11:30:47</t>
  </si>
  <si>
    <t>24.03.2024 11:30:49</t>
  </si>
  <si>
    <t>24.03.2024 11:30:50</t>
  </si>
  <si>
    <t>24.03.2024 11:30:52</t>
  </si>
  <si>
    <t>24.03.2024 11:31:17</t>
  </si>
  <si>
    <t>24.03.2024 11:31:19</t>
  </si>
  <si>
    <t>24.03.2024 11:31:20</t>
  </si>
  <si>
    <t>24.03.2024 11:31:22</t>
  </si>
  <si>
    <t>24.03.2024 11:31:23</t>
  </si>
  <si>
    <t>24.03.2024 11:31:25</t>
  </si>
  <si>
    <t>24.03.2024 11:31:37</t>
  </si>
  <si>
    <t>24.03.2024 11:31:38</t>
  </si>
  <si>
    <t>24.03.2024 11:31:40</t>
  </si>
  <si>
    <t>24.03.2024 11:31:41</t>
  </si>
  <si>
    <t>24.03.2024 11:31:44</t>
  </si>
  <si>
    <t>24.03.2024 11:31:46</t>
  </si>
  <si>
    <t>24.03.2024 11:31:47</t>
  </si>
  <si>
    <t>24.03.2024 11:31:56</t>
  </si>
  <si>
    <t>24.03.2024 11:31:59</t>
  </si>
  <si>
    <t>24.03.2024 11:32:01</t>
  </si>
  <si>
    <t>24.03.2024 11:32:02</t>
  </si>
  <si>
    <t>24.03.2024 11:32:04</t>
  </si>
  <si>
    <t>24.03.2024 11:32:05</t>
  </si>
  <si>
    <t>24.03.2024 11:32:07</t>
  </si>
  <si>
    <t>24.03.2024 11:32:08</t>
  </si>
  <si>
    <t>24.03.2024 11:32:10</t>
  </si>
  <si>
    <t>24.03.2024 11:32:11</t>
  </si>
  <si>
    <t>24.03.2024 11:32:12</t>
  </si>
  <si>
    <t>24.03.2024 11:32:14</t>
  </si>
  <si>
    <t>24.03.2024 11:32:15</t>
  </si>
  <si>
    <t>24.03.2024 11:32:17</t>
  </si>
  <si>
    <t>24.03.2024 11:32:45</t>
  </si>
  <si>
    <t>24.03.2024 11:32:47</t>
  </si>
  <si>
    <t>24.03.2024 11:32:48</t>
  </si>
  <si>
    <t>24.03.2024 11:32:50</t>
  </si>
  <si>
    <t>24.03.2024 11:32:51</t>
  </si>
  <si>
    <t>24.03.2024 11:32:53</t>
  </si>
  <si>
    <t>24.03.2024 11:35:02</t>
  </si>
  <si>
    <t>24.03.2024 11:35:03</t>
  </si>
  <si>
    <t>24.03.2024 11:35:05</t>
  </si>
  <si>
    <t>24.03.2024 11:35:06</t>
  </si>
  <si>
    <t>24.03.2024 11:35:08</t>
  </si>
  <si>
    <t>24.03.2024 11:35:36</t>
  </si>
  <si>
    <t>24.03.2024 11:35:38</t>
  </si>
  <si>
    <t>24.03.2024 11:35:39</t>
  </si>
  <si>
    <t>24.03.2024 11:35:41</t>
  </si>
  <si>
    <t>24.03.2024 11:35:42</t>
  </si>
  <si>
    <t>24.03.2024 11:36:39</t>
  </si>
  <si>
    <t>24.03.2024 11:36:41</t>
  </si>
  <si>
    <t>24.03.2024 11:36:42</t>
  </si>
  <si>
    <t>24.03.2024 11:36:44</t>
  </si>
  <si>
    <t>24.03.2024 11:36:45</t>
  </si>
  <si>
    <t>24.03.2024 11:37:20</t>
  </si>
  <si>
    <t>24.03.2024 11:37:21</t>
  </si>
  <si>
    <t>24.03.2024 11:37:23</t>
  </si>
  <si>
    <t>24.03.2024 11:37:24</t>
  </si>
  <si>
    <t>24.03.2024 11:38:20</t>
  </si>
  <si>
    <t>24.03.2024 11:38:21</t>
  </si>
  <si>
    <t>24.03.2024 11:38:23</t>
  </si>
  <si>
    <t>24.03.2024 11:38:24</t>
  </si>
  <si>
    <t>24.03.2024 11:38:26</t>
  </si>
  <si>
    <t>24.03.2024 11:38:57</t>
  </si>
  <si>
    <t>24.03.2024 11:38:59</t>
  </si>
  <si>
    <t>24.03.2024 11:39:00</t>
  </si>
  <si>
    <t>24.03.2024 11:39:02</t>
  </si>
  <si>
    <t>24.03.2024 11:39:03</t>
  </si>
  <si>
    <t>24.03.2024 11:39:05</t>
  </si>
  <si>
    <t>24.03.2024 11:39:06</t>
  </si>
  <si>
    <t>24.03.2024 11:39:08</t>
  </si>
  <si>
    <t>24.03.2024 11:39:09</t>
  </si>
  <si>
    <t>24.03.2024 11:39:17</t>
  </si>
  <si>
    <t>24.03.2024 11:39:20</t>
  </si>
  <si>
    <t>24.03.2024 11:39:21</t>
  </si>
  <si>
    <t>24.03.2024 11:39:23</t>
  </si>
  <si>
    <t>24.03.2024 11:39:24</t>
  </si>
  <si>
    <t>24.03.2024 11:39:26</t>
  </si>
  <si>
    <t>24.03.2024 11:39:51</t>
  </si>
  <si>
    <t>24.03.2024 11:39:54</t>
  </si>
  <si>
    <t>24.03.2024 11:39:56</t>
  </si>
  <si>
    <t>24.03.2024 11:39:57</t>
  </si>
  <si>
    <t>24.03.2024 11:39:59</t>
  </si>
  <si>
    <t>24.03.2024 11:40:00</t>
  </si>
  <si>
    <t>24.03.2024 11:40:02</t>
  </si>
  <si>
    <t>24.03.2024 11:40:26</t>
  </si>
  <si>
    <t>24.03.2024 11:40:30</t>
  </si>
  <si>
    <t>24.03.2024 11:40:32</t>
  </si>
  <si>
    <t>24.03.2024 11:40:35</t>
  </si>
  <si>
    <t>24.03.2024 11:40:36</t>
  </si>
  <si>
    <t>24.03.2024 11:40:41</t>
  </si>
  <si>
    <t>24.03.2024 11:40:44</t>
  </si>
  <si>
    <t>24.03.2024 11:40:45</t>
  </si>
  <si>
    <t>24.03.2024 11:40:47</t>
  </si>
  <si>
    <t>24.03.2024 11:40:48</t>
  </si>
  <si>
    <t>24.03.2024 11:40:57</t>
  </si>
  <si>
    <t>24.03.2024 11:40:59</t>
  </si>
  <si>
    <t>24.03.2024 11:41:00</t>
  </si>
  <si>
    <t>24.03.2024 11:41:02</t>
  </si>
  <si>
    <t>24.03.2024 11:41:03</t>
  </si>
  <si>
    <t>24.03.2024 11:41:05</t>
  </si>
  <si>
    <t>24.03.2024 11:41:06</t>
  </si>
  <si>
    <t>24.03.2024 11:41:08</t>
  </si>
  <si>
    <t>24.03.2024 11:41:24</t>
  </si>
  <si>
    <t>24.03.2024 11:41:26</t>
  </si>
  <si>
    <t>24.03.2024 11:41:27</t>
  </si>
  <si>
    <t>24.03.2024 11:41:29</t>
  </si>
  <si>
    <t>24.03.2024 11:41:30</t>
  </si>
  <si>
    <t>24.03.2024 11:41:32</t>
  </si>
  <si>
    <t>24.03.2024 11:41:33</t>
  </si>
  <si>
    <t>24.03.2024 11:41:35</t>
  </si>
  <si>
    <t>24.03.2024 11:41:36</t>
  </si>
  <si>
    <t>24.03.2024 11:41:38</t>
  </si>
  <si>
    <t>24.03.2024 11:41:47</t>
  </si>
  <si>
    <t>24.03.2024 11:41:48</t>
  </si>
  <si>
    <t>24.03.2024 11:41:50</t>
  </si>
  <si>
    <t>24.03.2024 11:41:51</t>
  </si>
  <si>
    <t>24.03.2024 11:41:53</t>
  </si>
  <si>
    <t>24.03.2024 11:41:54</t>
  </si>
  <si>
    <t>24.03.2024 11:41:56</t>
  </si>
  <si>
    <t>24.03.2024 11:41:57</t>
  </si>
  <si>
    <t>24.03.2024 11:41:59</t>
  </si>
  <si>
    <t>24.03.2024 11:42:00</t>
  </si>
  <si>
    <t>24.03.2024 11:42:02</t>
  </si>
  <si>
    <t>24.03.2024 11:42:03</t>
  </si>
  <si>
    <t>24.03.2024 11:42:35</t>
  </si>
  <si>
    <t>24.03.2024 11:42:36</t>
  </si>
  <si>
    <t>24.03.2024 11:42:38</t>
  </si>
  <si>
    <t>24.03.2024 11:42:39</t>
  </si>
  <si>
    <t>24.03.2024 11:42:41</t>
  </si>
  <si>
    <t>24.03.2024 11:42:42</t>
  </si>
  <si>
    <t>24.03.2024 11:42:44</t>
  </si>
  <si>
    <t>24.03.2024 11:42:45</t>
  </si>
  <si>
    <t>24.03.2024 11:43:20</t>
  </si>
  <si>
    <t>24.03.2024 11:43:21</t>
  </si>
  <si>
    <t>24.03.2024 11:43:23</t>
  </si>
  <si>
    <t>24.03.2024 11:43:24</t>
  </si>
  <si>
    <t>24.03.2024 11:43:26</t>
  </si>
  <si>
    <t>24.03.2024 11:43:29</t>
  </si>
  <si>
    <t>24.03.2024 11:43:51</t>
  </si>
  <si>
    <t>24.03.2024 11:43:53</t>
  </si>
  <si>
    <t>24.03.2024 11:43:54</t>
  </si>
  <si>
    <t>24.03.2024 11:43:56</t>
  </si>
  <si>
    <t>24.03.2024 11:43:57</t>
  </si>
  <si>
    <t>24.03.2024 11:43:59</t>
  </si>
  <si>
    <t>24.03.2024 11:44:50</t>
  </si>
  <si>
    <t>24.03.2024 11:44:51</t>
  </si>
  <si>
    <t>24.03.2024 11:44:53</t>
  </si>
  <si>
    <t>24.03.2024 11:44:54</t>
  </si>
  <si>
    <t>24.03.2024 11:44:56</t>
  </si>
  <si>
    <t>24.03.2024 11:44:57</t>
  </si>
  <si>
    <t>24.03.2024 11:45:23</t>
  </si>
  <si>
    <t>24.03.2024 11:45:24</t>
  </si>
  <si>
    <t>24.03.2024 11:45:26</t>
  </si>
  <si>
    <t>24.03.2024 11:45:27</t>
  </si>
  <si>
    <t>24.03.2024 11:45:29</t>
  </si>
  <si>
    <t>24.03.2024 11:45:30</t>
  </si>
  <si>
    <t>24.03.2024 11:45:32</t>
  </si>
  <si>
    <t>24.03.2024 11:45:33</t>
  </si>
  <si>
    <t>24.03.2024 11:46:06</t>
  </si>
  <si>
    <t>24.03.2024 11:46:08</t>
  </si>
  <si>
    <t>24.03.2024 11:46:09</t>
  </si>
  <si>
    <t>24.03.2024 11:46:11</t>
  </si>
  <si>
    <t>24.03.2024 11:46:26</t>
  </si>
  <si>
    <t>24.03.2024 11:46:27</t>
  </si>
  <si>
    <t>24.03.2024 11:46:29</t>
  </si>
  <si>
    <t>24.03.2024 11:46:30</t>
  </si>
  <si>
    <t>24.03.2024 11:46:32</t>
  </si>
  <si>
    <t>24.03.2024 11:46:33</t>
  </si>
  <si>
    <t>24.03.2024 11:46:35</t>
  </si>
  <si>
    <t>24.03.2024 11:46:36</t>
  </si>
  <si>
    <t>24.03.2024 11:46:38</t>
  </si>
  <si>
    <t>24.03.2024 11:46:57</t>
  </si>
  <si>
    <t>24.03.2024 11:46:59</t>
  </si>
  <si>
    <t>24.03.2024 11:47:00</t>
  </si>
  <si>
    <t>24.03.2024 11:47:02</t>
  </si>
  <si>
    <t>24.03.2024 11:48:29</t>
  </si>
  <si>
    <t>24.03.2024 11:48:30</t>
  </si>
  <si>
    <t>24.03.2024 11:48:32</t>
  </si>
  <si>
    <t>24.03.2024 11:48:33</t>
  </si>
  <si>
    <t>24.03.2024 11:48:35</t>
  </si>
  <si>
    <t>24.03.2024 11:48:36</t>
  </si>
  <si>
    <t>24.03.2024 11:48:38</t>
  </si>
  <si>
    <t>24.03.2024 11:48:39</t>
  </si>
  <si>
    <t>24.03.2024 11:48:41</t>
  </si>
  <si>
    <t>24.03.2024 11:49:09</t>
  </si>
  <si>
    <t>24.03.2024 11:49:12</t>
  </si>
  <si>
    <t>24.03.2024 11:49:14</t>
  </si>
  <si>
    <t>24.03.2024 11:49:15</t>
  </si>
  <si>
    <t>24.03.2024 11:49:17</t>
  </si>
  <si>
    <t>24.03.2024 11:49:18</t>
  </si>
  <si>
    <t>24.03.2024 11:49:26</t>
  </si>
  <si>
    <t>24.03.2024 11:49:27</t>
  </si>
  <si>
    <t>24.03.2024 11:49:29</t>
  </si>
  <si>
    <t>24.03.2024 11:49:30</t>
  </si>
  <si>
    <t>24.03.2024 11:49:32</t>
  </si>
  <si>
    <t>24.03.2024 11:49:33</t>
  </si>
  <si>
    <t>24.03.2024 11:49:35</t>
  </si>
  <si>
    <t>24.03.2024 11:49:36</t>
  </si>
  <si>
    <t>24.03.2024 11:50:32</t>
  </si>
  <si>
    <t>24.03.2024 11:50:33</t>
  </si>
  <si>
    <t>24.03.2024 11:50:35</t>
  </si>
  <si>
    <t>24.03.2024 11:50:36</t>
  </si>
  <si>
    <t>24.03.2024 11:50:38</t>
  </si>
  <si>
    <t>24.03.2024 11:50:56</t>
  </si>
  <si>
    <t>24.03.2024 11:50:59</t>
  </si>
  <si>
    <t>24.03.2024 11:51:00</t>
  </si>
  <si>
    <t>24.03.2024 11:51:02</t>
  </si>
  <si>
    <t>24.03.2024 11:51:03</t>
  </si>
  <si>
    <t>24.03.2024 11:51:05</t>
  </si>
  <si>
    <t>24.03.2024 11:51:08</t>
  </si>
  <si>
    <t>24.03.2024 11:51:09</t>
  </si>
  <si>
    <t>24.03.2024 11:51:11</t>
  </si>
  <si>
    <t>24.03.2024 11:51:12</t>
  </si>
  <si>
    <t>24.03.2024 11:51:14</t>
  </si>
  <si>
    <t>24.03.2024 11:51:15</t>
  </si>
  <si>
    <t>24.03.2024 11:51:47</t>
  </si>
  <si>
    <t>24.03.2024 11:51:48</t>
  </si>
  <si>
    <t>24.03.2024 11:51:50</t>
  </si>
  <si>
    <t>24.03.2024 11:51:51</t>
  </si>
  <si>
    <t>24.03.2024 11:52:30</t>
  </si>
  <si>
    <t>24.03.2024 11:52:32</t>
  </si>
  <si>
    <t>24.03.2024 11:52:33</t>
  </si>
  <si>
    <t>24.03.2024 11:52:35</t>
  </si>
  <si>
    <t>24.03.2024 11:52:36</t>
  </si>
  <si>
    <t>24.03.2024 11:54:45</t>
  </si>
  <si>
    <t>24.03.2024 11:54:47</t>
  </si>
  <si>
    <t>24.03.2024 11:54:48</t>
  </si>
  <si>
    <t>24.03.2024 11:58:35</t>
  </si>
  <si>
    <t>24.03.2024 11:58:36</t>
  </si>
  <si>
    <t>24.03.2024 11:58:38</t>
  </si>
  <si>
    <t>24.03.2024 11:58:39</t>
  </si>
  <si>
    <t>24.03.2024 11:58:41</t>
  </si>
  <si>
    <t>24.03.2024 11:58:44</t>
  </si>
  <si>
    <t>24.03.2024 11:58:48</t>
  </si>
  <si>
    <t>24.03.2024 11:58:54</t>
  </si>
  <si>
    <t>24.03.2024 11:58:55</t>
  </si>
  <si>
    <t>24.03.2024 11:58:57</t>
  </si>
  <si>
    <t>24.03.2024 11:58:58</t>
  </si>
  <si>
    <t>24.03.2024 11:59:00</t>
  </si>
  <si>
    <t>24.03.2024 11:59:01</t>
  </si>
  <si>
    <t>24.03.2024 11:59:03</t>
  </si>
  <si>
    <t>24.03.2024 11:59:04</t>
  </si>
  <si>
    <t>24.03.2024 11:59:06</t>
  </si>
  <si>
    <t>24.03.2024 11:59:07</t>
  </si>
  <si>
    <t>24.03.2024 11:59:09</t>
  </si>
  <si>
    <t>24.03.2024 11:59:10</t>
  </si>
  <si>
    <t>24.03.2024 12:02:24</t>
  </si>
  <si>
    <t>24.03.2024 12:02:25</t>
  </si>
  <si>
    <t>24.03.2024 12:02:27</t>
  </si>
  <si>
    <t>24.03.2024 12:02:28</t>
  </si>
  <si>
    <t>24.03.2024 12:02:30</t>
  </si>
  <si>
    <t>24.03.2024 12:02:31</t>
  </si>
  <si>
    <t>24.03.2024 12:02:34</t>
  </si>
  <si>
    <t>24.03.2024 12:02:45</t>
  </si>
  <si>
    <t>24.03.2024 12:02:46</t>
  </si>
  <si>
    <t>24.03.2024 12:02:48</t>
  </si>
  <si>
    <t>24.03.2024 12:02:49</t>
  </si>
  <si>
    <t>24.03.2024 12:02:51</t>
  </si>
  <si>
    <t>24.03.2024 12:02:54</t>
  </si>
  <si>
    <t>24.03.2024 12:03:06</t>
  </si>
  <si>
    <t>24.03.2024 12:03:49</t>
  </si>
  <si>
    <t>24.03.2024 12:05:17</t>
  </si>
  <si>
    <t>24.03.2024 12:06:12</t>
  </si>
  <si>
    <t>24.03.2024 12:06:13</t>
  </si>
  <si>
    <t>24.03.2024 12:06:15</t>
  </si>
  <si>
    <t>24.03.2024 12:06:16</t>
  </si>
  <si>
    <t>24.03.2024 12:06:18</t>
  </si>
  <si>
    <t>24.03.2024 12:06:21</t>
  </si>
  <si>
    <t>24.03.2024 12:07:06</t>
  </si>
  <si>
    <t>24.03.2024 12:07:07</t>
  </si>
  <si>
    <t>24.03.2024 12:07:09</t>
  </si>
  <si>
    <t>24.03.2024 12:07:10</t>
  </si>
  <si>
    <t>24.03.2024 12:07:12</t>
  </si>
  <si>
    <t>24.03.2024 12:07:13</t>
  </si>
  <si>
    <t>24.03.2024 12:07:15</t>
  </si>
  <si>
    <t>24.03.2024 12:07:42</t>
  </si>
  <si>
    <t>24.03.2024 12:08:50</t>
  </si>
  <si>
    <t>24.03.2024 12:08:52</t>
  </si>
  <si>
    <t>24.03.2024 12:08:53</t>
  </si>
  <si>
    <t>24.03.2024 12:08:55</t>
  </si>
  <si>
    <t>24.03.2024 12:08:56</t>
  </si>
  <si>
    <t>24.03.2024 12:10:38</t>
  </si>
  <si>
    <t>24.03.2024 12:10:40</t>
  </si>
  <si>
    <t>24.03.2024 12:10:41</t>
  </si>
  <si>
    <t>24.03.2024 12:10:43</t>
  </si>
  <si>
    <t>24.03.2024 12:10:44</t>
  </si>
  <si>
    <t>24.03.2024 12:10:46</t>
  </si>
  <si>
    <t>24.03.2024 12:10:47</t>
  </si>
  <si>
    <t>24.03.2024 12:10:49</t>
  </si>
  <si>
    <t>24.03.2024 12:10:50</t>
  </si>
  <si>
    <t>24.03.2024 12:10:55</t>
  </si>
  <si>
    <t>24.03.2024 12:11:16</t>
  </si>
  <si>
    <t>24.03.2024 12:11:17</t>
  </si>
  <si>
    <t>24.03.2024 12:11:19</t>
  </si>
  <si>
    <t>24.03.2024 12:11:20</t>
  </si>
  <si>
    <t>24.03.2024 12:11:22</t>
  </si>
  <si>
    <t>24.03.2024 12:11:23</t>
  </si>
  <si>
    <t>24.03.2024 12:11:53</t>
  </si>
  <si>
    <t>24.03.2024 12:12:50</t>
  </si>
  <si>
    <t>24.03.2024 12:12:51</t>
  </si>
  <si>
    <t>24.03.2024 12:12:53</t>
  </si>
  <si>
    <t>24.03.2024 12:12:54</t>
  </si>
  <si>
    <t>24.03.2024 12:12:56</t>
  </si>
  <si>
    <t>24.03.2024 12:12:57</t>
  </si>
  <si>
    <t>24.03.2024 12:12:59</t>
  </si>
  <si>
    <t>24.03.2024 12:13:00</t>
  </si>
  <si>
    <t>24.03.2024 12:13:02</t>
  </si>
  <si>
    <t>24.03.2024 12:13:03</t>
  </si>
  <si>
    <t>24.03.2024 12:13:05</t>
  </si>
  <si>
    <t>24.03.2024 12:15:06</t>
  </si>
  <si>
    <t>24.03.2024 12:15:08</t>
  </si>
  <si>
    <t>24.03.2024 12:15:09</t>
  </si>
  <si>
    <t>24.03.2024 12:15:11</t>
  </si>
  <si>
    <t>24.03.2024 12:15:12</t>
  </si>
  <si>
    <t>24.03.2024 12:15:14</t>
  </si>
  <si>
    <t>24.03.2024 12:15:15</t>
  </si>
  <si>
    <t>24.03.2024 12:15:17</t>
  </si>
  <si>
    <t>24.03.2024 12:15:18</t>
  </si>
  <si>
    <t>24.03.2024 12:16:32</t>
  </si>
  <si>
    <t>24.03.2024 12:18:00</t>
  </si>
  <si>
    <t>24.03.2024 12:19:52</t>
  </si>
  <si>
    <t>24.03.2024 12:19:53</t>
  </si>
  <si>
    <t>24.03.2024 12:19:55</t>
  </si>
  <si>
    <t>24.03.2024 12:19:56</t>
  </si>
  <si>
    <t>24.03.2024 12:19:58</t>
  </si>
  <si>
    <t>24.03.2024 12:19:59</t>
  </si>
  <si>
    <t>24.03.2024 12:20:01</t>
  </si>
  <si>
    <t>24.03.2024 12:20:02</t>
  </si>
  <si>
    <t>24.03.2024 12:20:04</t>
  </si>
  <si>
    <t>24.03.2024 12:20:53</t>
  </si>
  <si>
    <t>24.03.2024 12:20:54</t>
  </si>
  <si>
    <t>24.03.2024 12:20:56</t>
  </si>
  <si>
    <t>24.03.2024 12:20:57</t>
  </si>
  <si>
    <t>24.03.2024 12:20:59</t>
  </si>
  <si>
    <t>24.03.2024 12:21:02</t>
  </si>
  <si>
    <t>24.03.2024 12:21:06</t>
  </si>
  <si>
    <t>24.03.2024 12:21:08</t>
  </si>
  <si>
    <t>24.03.2024 12:21:09</t>
  </si>
  <si>
    <t>24.03.2024 12:21:11</t>
  </si>
  <si>
    <t>24.03.2024 12:21:12</t>
  </si>
  <si>
    <t>24.03.2024 12:21:14</t>
  </si>
  <si>
    <t>24.03.2024 12:23:08</t>
  </si>
  <si>
    <t>24.03.2024 12:26:45</t>
  </si>
  <si>
    <t>24.03.2024 12:27:18</t>
  </si>
  <si>
    <t>24.03.2024 12:27:22</t>
  </si>
  <si>
    <t>24.03.2024 12:27:23</t>
  </si>
  <si>
    <t>24.03.2024 12:27:25</t>
  </si>
  <si>
    <t>24.03.2024 12:27:26</t>
  </si>
  <si>
    <t>24.03.2024 12:27:28</t>
  </si>
  <si>
    <t>24.03.2024 12:27:29</t>
  </si>
  <si>
    <t>24.03.2024 12:28:23</t>
  </si>
  <si>
    <t>24.03.2024 12:28:25</t>
  </si>
  <si>
    <t>24.03.2024 12:28:26</t>
  </si>
  <si>
    <t>24.03.2024 12:28:28</t>
  </si>
  <si>
    <t>24.03.2024 12:29:17</t>
  </si>
  <si>
    <t>24.03.2024 12:29:19</t>
  </si>
  <si>
    <t>24.03.2024 12:29:20</t>
  </si>
  <si>
    <t>24.03.2024 12:29:22</t>
  </si>
  <si>
    <t>24.03.2024 12:29:23</t>
  </si>
  <si>
    <t>24.03.2024 12:30:05</t>
  </si>
  <si>
    <t>24.03.2024 12:32:52</t>
  </si>
  <si>
    <t>24.03.2024 12:32:53</t>
  </si>
  <si>
    <t>24.03.2024 12:32:55</t>
  </si>
  <si>
    <t>24.03.2024 12:32:56</t>
  </si>
  <si>
    <t>24.03.2024 12:32:58</t>
  </si>
  <si>
    <t>24.03.2024 12:32:59</t>
  </si>
  <si>
    <t>24.03.2024 12:33:01</t>
  </si>
  <si>
    <t>24.03.2024 12:33:07</t>
  </si>
  <si>
    <t>24.03.2024 12:33:11</t>
  </si>
  <si>
    <t>24.03.2024 12:33:13</t>
  </si>
  <si>
    <t>24.03.2024 12:33:14</t>
  </si>
  <si>
    <t>24.03.2024 12:33:16</t>
  </si>
  <si>
    <t>24.03.2024 12:33:17</t>
  </si>
  <si>
    <t>24.03.2024 12:34:35</t>
  </si>
  <si>
    <t>24.03.2024 12:34:37</t>
  </si>
  <si>
    <t>24.03.2024 12:34:38</t>
  </si>
  <si>
    <t>24.03.2024 12:34:40</t>
  </si>
  <si>
    <t>24.03.2024 12:34:41</t>
  </si>
  <si>
    <t>24.03.2024 12:34:43</t>
  </si>
  <si>
    <t>24.03.2024 12:35:22</t>
  </si>
  <si>
    <t>24.03.2024 12:35:23</t>
  </si>
  <si>
    <t>24.03.2024 12:35:25</t>
  </si>
  <si>
    <t>24.03.2024 12:35:26</t>
  </si>
  <si>
    <t>24.03.2024 12:35:29</t>
  </si>
  <si>
    <t>24.03.2024 12:35:44</t>
  </si>
  <si>
    <t>24.03.2024 12:35:47</t>
  </si>
  <si>
    <t>24.03.2024 12:35:50</t>
  </si>
  <si>
    <t>24.03.2024 12:35:52</t>
  </si>
  <si>
    <t>24.03.2024 12:35:53</t>
  </si>
  <si>
    <t>24.03.2024 12:35:55</t>
  </si>
  <si>
    <t>24.03.2024 12:35:56</t>
  </si>
  <si>
    <t>24.03.2024 12:36:35</t>
  </si>
  <si>
    <t>24.03.2024 12:36:37</t>
  </si>
  <si>
    <t>24.03.2024 12:36:38</t>
  </si>
  <si>
    <t>24.03.2024 12:36:40</t>
  </si>
  <si>
    <t>24.03.2024 12:36:41</t>
  </si>
  <si>
    <t>24.03.2024 12:36:43</t>
  </si>
  <si>
    <t>24.03.2024 12:36:44</t>
  </si>
  <si>
    <t>24.03.2024 12:36:46</t>
  </si>
  <si>
    <t>24.03.2024 12:37:04</t>
  </si>
  <si>
    <t>24.03.2024 12:37:07</t>
  </si>
  <si>
    <t>24.03.2024 12:37:08</t>
  </si>
  <si>
    <t>24.03.2024 12:37:10</t>
  </si>
  <si>
    <t>24.03.2024 12:37:11</t>
  </si>
  <si>
    <t>24.03.2024 12:37:13</t>
  </si>
  <si>
    <t>24.03.2024 12:37:19</t>
  </si>
  <si>
    <t>24.03.2024 12:37:20</t>
  </si>
  <si>
    <t>24.03.2024 12:37:22</t>
  </si>
  <si>
    <t>24.03.2024 12:37:23</t>
  </si>
  <si>
    <t>24.03.2024 12:37:25</t>
  </si>
  <si>
    <t>24.03.2024 12:37:28</t>
  </si>
  <si>
    <t>24.03.2024 12:37:49</t>
  </si>
  <si>
    <t>24.03.2024 12:37:50</t>
  </si>
  <si>
    <t>24.03.2024 12:37:52</t>
  </si>
  <si>
    <t>24.03.2024 12:37:53</t>
  </si>
  <si>
    <t>24.03.2024 12:37:55</t>
  </si>
  <si>
    <t>24.03.2024 12:37:56</t>
  </si>
  <si>
    <t>24.03.2024 12:40:14</t>
  </si>
  <si>
    <t>24.03.2024 12:40:16</t>
  </si>
  <si>
    <t>24.03.2024 12:40:17</t>
  </si>
  <si>
    <t>24.03.2024 12:40:19</t>
  </si>
  <si>
    <t>24.03.2024 12:40:20</t>
  </si>
  <si>
    <t>24.03.2024 12:40:22</t>
  </si>
  <si>
    <t>24.03.2024 12:40:23</t>
  </si>
  <si>
    <t>24.03.2024 12:40:25</t>
  </si>
  <si>
    <t>24.03.2024 12:42:28</t>
  </si>
  <si>
    <t>24.03.2024 12:42:29</t>
  </si>
  <si>
    <t>24.03.2024 12:42:31</t>
  </si>
  <si>
    <t>24.03.2024 12:42:32</t>
  </si>
  <si>
    <t>24.03.2024 12:42:34</t>
  </si>
  <si>
    <t>24.03.2024 12:42:35</t>
  </si>
  <si>
    <t>24.03.2024 12:42:37</t>
  </si>
  <si>
    <t>24.03.2024 12:42:38</t>
  </si>
  <si>
    <t>24.03.2024 12:43:02</t>
  </si>
  <si>
    <t>24.03.2024 12:43:04</t>
  </si>
  <si>
    <t>24.03.2024 12:43:07</t>
  </si>
  <si>
    <t>24.03.2024 12:43:08</t>
  </si>
  <si>
    <t>24.03.2024 12:43:10</t>
  </si>
  <si>
    <t>24.03.2024 12:43:11</t>
  </si>
  <si>
    <t>24.03.2024 12:43:13</t>
  </si>
  <si>
    <t>24.03.2024 12:43:14</t>
  </si>
  <si>
    <t>24.03.2024 12:43:16</t>
  </si>
  <si>
    <t>24.03.2024 12:43:17</t>
  </si>
  <si>
    <t>24.03.2024 12:43:44</t>
  </si>
  <si>
    <t>24.03.2024 12:43:46</t>
  </si>
  <si>
    <t>24.03.2024 12:43:47</t>
  </si>
  <si>
    <t>24.03.2024 12:43:49</t>
  </si>
  <si>
    <t>24.03.2024 12:43:50</t>
  </si>
  <si>
    <t>24.03.2024 12:43:52</t>
  </si>
  <si>
    <t>24.03.2024 12:43:53</t>
  </si>
  <si>
    <t>24.03.2024 12:43:55</t>
  </si>
  <si>
    <t>24.03.2024 12:43:56</t>
  </si>
  <si>
    <t>24.03.2024 12:45:23</t>
  </si>
  <si>
    <t>24.03.2024 12:45:26</t>
  </si>
  <si>
    <t>24.03.2024 12:45:28</t>
  </si>
  <si>
    <t>24.03.2024 12:45:29</t>
  </si>
  <si>
    <t>24.03.2024 12:45:31</t>
  </si>
  <si>
    <t>24.03.2024 12:45:44</t>
  </si>
  <si>
    <t>24.03.2024 12:45:46</t>
  </si>
  <si>
    <t>24.03.2024 12:45:47</t>
  </si>
  <si>
    <t>24.03.2024 12:45:49</t>
  </si>
  <si>
    <t>24.03.2024 12:45:50</t>
  </si>
  <si>
    <t>24.03.2024 12:46:23</t>
  </si>
  <si>
    <t>24.03.2024 12:46:26</t>
  </si>
  <si>
    <t>24.03.2024 12:46:28</t>
  </si>
  <si>
    <t>24.03.2024 12:46:29</t>
  </si>
  <si>
    <t>24.03.2024 12:46:31</t>
  </si>
  <si>
    <t>24.03.2024 12:46:32</t>
  </si>
  <si>
    <t>24.03.2024 12:48:34</t>
  </si>
  <si>
    <t>24.03.2024 12:48:37</t>
  </si>
  <si>
    <t>24.03.2024 12:48:38</t>
  </si>
  <si>
    <t>24.03.2024 12:48:40</t>
  </si>
  <si>
    <t>24.03.2024 12:48:41</t>
  </si>
  <si>
    <t>24.03.2024 12:48:43</t>
  </si>
  <si>
    <t>24.03.2024 12:50:17</t>
  </si>
  <si>
    <t>24.03.2024 12:50:20</t>
  </si>
  <si>
    <t>24.03.2024 12:50:22</t>
  </si>
  <si>
    <t>24.03.2024 12:50:25</t>
  </si>
  <si>
    <t>24.03.2024 12:50:26</t>
  </si>
  <si>
    <t>24.03.2024 12:50:29</t>
  </si>
  <si>
    <t>24.03.2024 12:50:32</t>
  </si>
  <si>
    <t>24.03.2024 12:50:34</t>
  </si>
  <si>
    <t>24.03.2024 12:50:35</t>
  </si>
  <si>
    <t>24.03.2024 12:51:28</t>
  </si>
  <si>
    <t>24.03.2024 12:51:29</t>
  </si>
  <si>
    <t>24.03.2024 12:51:31</t>
  </si>
  <si>
    <t>24.03.2024 12:51:32</t>
  </si>
  <si>
    <t>24.03.2024 12:51:34</t>
  </si>
  <si>
    <t>24.03.2024 12:51:35</t>
  </si>
  <si>
    <t>24.03.2024 12:51:37</t>
  </si>
  <si>
    <t>24.03.2024 12:51:40</t>
  </si>
  <si>
    <t>24.03.2024 12:51:49</t>
  </si>
  <si>
    <t>24.03.2024 12:51:50</t>
  </si>
  <si>
    <t>24.03.2024 12:51:52</t>
  </si>
  <si>
    <t>24.03.2024 12:51:53</t>
  </si>
  <si>
    <t>24.03.2024 12:51:55</t>
  </si>
  <si>
    <t>24.03.2024 12:55:50</t>
  </si>
  <si>
    <t>24.03.2024 12:55:52</t>
  </si>
  <si>
    <t>24.03.2024 12:55:53</t>
  </si>
  <si>
    <t>24.03.2024 12:55:55</t>
  </si>
  <si>
    <t>24.03.2024 12:55:56</t>
  </si>
  <si>
    <t>24.03.2024 12:55:58</t>
  </si>
  <si>
    <t>24.03.2024 12:55:59</t>
  </si>
  <si>
    <t>24.03.2024 12:56:28</t>
  </si>
  <si>
    <t>24.03.2024 12:56:29</t>
  </si>
  <si>
    <t>24.03.2024 12:56:31</t>
  </si>
  <si>
    <t>24.03.2024 12:56:32</t>
  </si>
  <si>
    <t>24.03.2024 12:56:34</t>
  </si>
  <si>
    <t>24.03.2024 12:56:35</t>
  </si>
  <si>
    <t>24.03.2024 12:56:37</t>
  </si>
  <si>
    <t>24.03.2024 12:57:38</t>
  </si>
  <si>
    <t>24.03.2024 12:57:40</t>
  </si>
  <si>
    <t>24.03.2024 12:57:41</t>
  </si>
  <si>
    <t>24.03.2024 12:57:43</t>
  </si>
  <si>
    <t>24.03.2024 12:57:44</t>
  </si>
  <si>
    <t>24.03.2024 12:57:46</t>
  </si>
  <si>
    <t>24.03.2024 12:57:50</t>
  </si>
  <si>
    <t>24.03.2024 12:59:54</t>
  </si>
  <si>
    <t>24.03.2024 12:59:56</t>
  </si>
  <si>
    <t>24.03.2024 12:59:57</t>
  </si>
  <si>
    <t>24.03.2024 13:00:00</t>
  </si>
  <si>
    <t>24.03.2024 13:00:26</t>
  </si>
  <si>
    <t>24.03.2024 13:00:27</t>
  </si>
  <si>
    <t>24.03.2024 13:00:29</t>
  </si>
  <si>
    <t>24.03.2024 13:00:30</t>
  </si>
  <si>
    <t>24.03.2024 13:00:32</t>
  </si>
  <si>
    <t>24.03.2024 13:00:33</t>
  </si>
  <si>
    <t>24.03.2024 13:00:51</t>
  </si>
  <si>
    <t>24.03.2024 13:00:53</t>
  </si>
  <si>
    <t>24.03.2024 13:00:54</t>
  </si>
  <si>
    <t>24.03.2024 13:00:56</t>
  </si>
  <si>
    <t>24.03.2024 13:00:59</t>
  </si>
  <si>
    <t>24.03.2024 13:01:02</t>
  </si>
  <si>
    <t>24.03.2024 13:01:03</t>
  </si>
  <si>
    <t>24.03.2024 13:01:05</t>
  </si>
  <si>
    <t>24.03.2024 13:01:06</t>
  </si>
  <si>
    <t>24.03.2024 13:01:08</t>
  </si>
  <si>
    <t>24.03.2024 13:01:09</t>
  </si>
  <si>
    <t>24.03.2024 13:01:38</t>
  </si>
  <si>
    <t>24.03.2024 13:01:39</t>
  </si>
  <si>
    <t>24.03.2024 13:01:41</t>
  </si>
  <si>
    <t>24.03.2024 13:01:42</t>
  </si>
  <si>
    <t>24.03.2024 13:01:44</t>
  </si>
  <si>
    <t>24.03.2024 13:01:45</t>
  </si>
  <si>
    <t>24.03.2024 13:01:57</t>
  </si>
  <si>
    <t>24.03.2024 13:01:59</t>
  </si>
  <si>
    <t>24.03.2024 13:02:00</t>
  </si>
  <si>
    <t>24.03.2024 13:02:02</t>
  </si>
  <si>
    <t>24.03.2024 13:02:03</t>
  </si>
  <si>
    <t>24.03.2024 13:02:05</t>
  </si>
  <si>
    <t>24.03.2024 13:04:24</t>
  </si>
  <si>
    <t>24.03.2024 13:04:26</t>
  </si>
  <si>
    <t>24.03.2024 13:04:30</t>
  </si>
  <si>
    <t>24.03.2024 13:04:32</t>
  </si>
  <si>
    <t>24.03.2024 13:04:33</t>
  </si>
  <si>
    <t>24.03.2024 13:04:35</t>
  </si>
  <si>
    <t>24.03.2024 13:04:39</t>
  </si>
  <si>
    <t>24.03.2024 13:05:39</t>
  </si>
  <si>
    <t>24.03.2024 13:05:40</t>
  </si>
  <si>
    <t>24.03.2024 13:05:43</t>
  </si>
  <si>
    <t>24.03.2024 13:05:45</t>
  </si>
  <si>
    <t>24.03.2024 13:05:46</t>
  </si>
  <si>
    <t>24.03.2024 13:05:48</t>
  </si>
  <si>
    <t>24.03.2024 13:07:52</t>
  </si>
  <si>
    <t>24.03.2024 13:07:54</t>
  </si>
  <si>
    <t>24.03.2024 13:07:55</t>
  </si>
  <si>
    <t>24.03.2024 13:07:57</t>
  </si>
  <si>
    <t>24.03.2024 13:07:58</t>
  </si>
  <si>
    <t>24.03.2024 13:08:00</t>
  </si>
  <si>
    <t>24.03.2024 13:08:58</t>
  </si>
  <si>
    <t>24.03.2024 13:09:00</t>
  </si>
  <si>
    <t>24.03.2024 13:09:01</t>
  </si>
  <si>
    <t>24.03.2024 13:09:03</t>
  </si>
  <si>
    <t>24.03.2024 13:09:04</t>
  </si>
  <si>
    <t>24.03.2024 13:09:06</t>
  </si>
  <si>
    <t>24.03.2024 13:11:01</t>
  </si>
  <si>
    <t>24.03.2024 13:11:03</t>
  </si>
  <si>
    <t>24.03.2024 13:11:04</t>
  </si>
  <si>
    <t>24.03.2024 13:11:06</t>
  </si>
  <si>
    <t>24.03.2024 13:11:49</t>
  </si>
  <si>
    <t>24.03.2024 13:11:51</t>
  </si>
  <si>
    <t>24.03.2024 13:11:52</t>
  </si>
  <si>
    <t>24.03.2024 13:11:54</t>
  </si>
  <si>
    <t>24.03.2024 13:11:55</t>
  </si>
  <si>
    <t>24.03.2024 13:11:57</t>
  </si>
  <si>
    <t>24.03.2024 13:11:58</t>
  </si>
  <si>
    <t>24.03.2024 13:12:09</t>
  </si>
  <si>
    <t>24.03.2024 13:12:10</t>
  </si>
  <si>
    <t>24.03.2024 13:12:12</t>
  </si>
  <si>
    <t>24.03.2024 13:12:13</t>
  </si>
  <si>
    <t>24.03.2024 13:12:15</t>
  </si>
  <si>
    <t>24.03.2024 13:14:52</t>
  </si>
  <si>
    <t>24.03.2024 13:14:54</t>
  </si>
  <si>
    <t>24.03.2024 13:14:55</t>
  </si>
  <si>
    <t>24.03.2024 13:14:57</t>
  </si>
  <si>
    <t>24.03.2024 13:14:58</t>
  </si>
  <si>
    <t>24.03.2024 13:15:01</t>
  </si>
  <si>
    <t>24.03.2024 13:15:03</t>
  </si>
  <si>
    <t>24.03.2024 13:15:04</t>
  </si>
  <si>
    <t>24.03.2024 13:15:06</t>
  </si>
  <si>
    <t>24.03.2024 13:15:07</t>
  </si>
  <si>
    <t>24.03.2024 13:15:09</t>
  </si>
  <si>
    <t>24.03.2024 13:16:21</t>
  </si>
  <si>
    <t>24.03.2024 13:16:22</t>
  </si>
  <si>
    <t>24.03.2024 13:16:24</t>
  </si>
  <si>
    <t>24.03.2024 13:16:25</t>
  </si>
  <si>
    <t>24.03.2024 13:16:27</t>
  </si>
  <si>
    <t>24.03.2024 13:16:28</t>
  </si>
  <si>
    <t>24.03.2024 13:16:30</t>
  </si>
  <si>
    <t>24.03.2024 13:16:31</t>
  </si>
  <si>
    <t>24.03.2024 13:16:33</t>
  </si>
  <si>
    <t>24.03.2024 13:16:34</t>
  </si>
  <si>
    <t>24.03.2024 13:17:30</t>
  </si>
  <si>
    <t>24.03.2024 13:17:31</t>
  </si>
  <si>
    <t>24.03.2024 13:17:33</t>
  </si>
  <si>
    <t>24.03.2024 13:17:34</t>
  </si>
  <si>
    <t>24.03.2024 13:17:36</t>
  </si>
  <si>
    <t>24.03.2024 13:17:40</t>
  </si>
  <si>
    <t>24.03.2024 13:17:48</t>
  </si>
  <si>
    <t>24.03.2024 13:17:49</t>
  </si>
  <si>
    <t>24.03.2024 13:17:51</t>
  </si>
  <si>
    <t>24.03.2024 13:17:52</t>
  </si>
  <si>
    <t>24.03.2024 13:17:54</t>
  </si>
  <si>
    <t>24.03.2024 13:19:48</t>
  </si>
  <si>
    <t>24.03.2024 13:19:49</t>
  </si>
  <si>
    <t>24.03.2024 13:19:52</t>
  </si>
  <si>
    <t>24.03.2024 13:19:54</t>
  </si>
  <si>
    <t>24.03.2024 13:19:55</t>
  </si>
  <si>
    <t>24.03.2024 13:19:57</t>
  </si>
  <si>
    <t>24.03.2024 13:20:57</t>
  </si>
  <si>
    <t>24.03.2024 13:20:58</t>
  </si>
  <si>
    <t>24.03.2024 13:20:59</t>
  </si>
  <si>
    <t>24.03.2024 13:21:01</t>
  </si>
  <si>
    <t>24.03.2024 13:21:02</t>
  </si>
  <si>
    <t>24.03.2024 13:24:34</t>
  </si>
  <si>
    <t>24.03.2024 13:24:41</t>
  </si>
  <si>
    <t>24.03.2024 13:24:43</t>
  </si>
  <si>
    <t>24.03.2024 13:24:44</t>
  </si>
  <si>
    <t>24.03.2024 13:25:34</t>
  </si>
  <si>
    <t>24.03.2024 13:26:26</t>
  </si>
  <si>
    <t>24.03.2024 13:26:27</t>
  </si>
  <si>
    <t>24.03.2024 13:26:29</t>
  </si>
  <si>
    <t>24.03.2024 13:26:30</t>
  </si>
  <si>
    <t>24.03.2024 13:26:32</t>
  </si>
  <si>
    <t>24.03.2024 13:26:33</t>
  </si>
  <si>
    <t>24.03.2024 13:26:35</t>
  </si>
  <si>
    <t>24.03.2024 13:26:44</t>
  </si>
  <si>
    <t>24.03.2024 13:26:45</t>
  </si>
  <si>
    <t>24.03.2024 13:26:47</t>
  </si>
  <si>
    <t>24.03.2024 13:26:48</t>
  </si>
  <si>
    <t>24.03.2024 13:26:50</t>
  </si>
  <si>
    <t>24.03.2024 13:26:51</t>
  </si>
  <si>
    <t>24.03.2024 13:26:53</t>
  </si>
  <si>
    <t>24.03.2024 13:26:54</t>
  </si>
  <si>
    <t>24.03.2024 13:26:56</t>
  </si>
  <si>
    <t>24.03.2024 13:26:57</t>
  </si>
  <si>
    <t>24.03.2024 13:26:59</t>
  </si>
  <si>
    <t>24.03.2024 13:27:03</t>
  </si>
  <si>
    <t>24.03.2024 13:27:12</t>
  </si>
  <si>
    <t>24.03.2024 13:27:14</t>
  </si>
  <si>
    <t>24.03.2024 13:27:15</t>
  </si>
  <si>
    <t>24.03.2024 13:27:17</t>
  </si>
  <si>
    <t>24.03.2024 13:27:32</t>
  </si>
  <si>
    <t>24.03.2024 13:27:33</t>
  </si>
  <si>
    <t>24.03.2024 13:27:57</t>
  </si>
  <si>
    <t>24.03.2024 13:27:59</t>
  </si>
  <si>
    <t>24.03.2024 13:28:00</t>
  </si>
  <si>
    <t>24.03.2024 13:28:02</t>
  </si>
  <si>
    <t>24.03.2024 13:28:03</t>
  </si>
  <si>
    <t>24.03.2024 13:28:05</t>
  </si>
  <si>
    <t>24.03.2024 13:28:06</t>
  </si>
  <si>
    <t>24.03.2024 13:28:08</t>
  </si>
  <si>
    <t>24.03.2024 13:28:23</t>
  </si>
  <si>
    <t>24.03.2024 13:28:24</t>
  </si>
  <si>
    <t>24.03.2024 13:28:26</t>
  </si>
  <si>
    <t>24.03.2024 13:28:27</t>
  </si>
  <si>
    <t>24.03.2024 13:28:42</t>
  </si>
  <si>
    <t>24.03.2024 13:28:44</t>
  </si>
  <si>
    <t>24.03.2024 13:28:45</t>
  </si>
  <si>
    <t>24.03.2024 13:28:47</t>
  </si>
  <si>
    <t>24.03.2024 13:28:48</t>
  </si>
  <si>
    <t>24.03.2024 13:28:50</t>
  </si>
  <si>
    <t>24.03.2024 13:29:15</t>
  </si>
  <si>
    <t>24.03.2024 13:29:17</t>
  </si>
  <si>
    <t>24.03.2024 13:29:18</t>
  </si>
  <si>
    <t>24.03.2024 13:29:20</t>
  </si>
  <si>
    <t>24.03.2024 13:29:21</t>
  </si>
  <si>
    <t>24.03.2024 13:30:03</t>
  </si>
  <si>
    <t>24.03.2024 13:30:05</t>
  </si>
  <si>
    <t>24.03.2024 13:30:06</t>
  </si>
  <si>
    <t>24.03.2024 13:30:08</t>
  </si>
  <si>
    <t>24.03.2024 13:30:09</t>
  </si>
  <si>
    <t>24.03.2024 13:30:29</t>
  </si>
  <si>
    <t>24.03.2024 13:30:30</t>
  </si>
  <si>
    <t>24.03.2024 13:30:32</t>
  </si>
  <si>
    <t>24.03.2024 13:30:33</t>
  </si>
  <si>
    <t>24.03.2024 13:30:36</t>
  </si>
  <si>
    <t>24.03.2024 13:30:38</t>
  </si>
  <si>
    <t>24.03.2024 13:31:30</t>
  </si>
  <si>
    <t>24.03.2024 13:31:32</t>
  </si>
  <si>
    <t>24.03.2024 13:31:33</t>
  </si>
  <si>
    <t>24.03.2024 13:31:35</t>
  </si>
  <si>
    <t>24.03.2024 13:31:39</t>
  </si>
  <si>
    <t>24.03.2024 13:31:54</t>
  </si>
  <si>
    <t>24.03.2024 13:31:56</t>
  </si>
  <si>
    <t>24.03.2024 13:31:57</t>
  </si>
  <si>
    <t>24.03.2024 13:31:59</t>
  </si>
  <si>
    <t>24.03.2024 13:32:00</t>
  </si>
  <si>
    <t>24.03.2024 13:32:02</t>
  </si>
  <si>
    <t>24.03.2024 13:32:03</t>
  </si>
  <si>
    <t>24.03.2024 13:32:05</t>
  </si>
  <si>
    <t>24.03.2024 13:32:34</t>
  </si>
  <si>
    <t>24.03.2024 13:32:36</t>
  </si>
  <si>
    <t>24.03.2024 13:32:37</t>
  </si>
  <si>
    <t>24.03.2024 13:32:39</t>
  </si>
  <si>
    <t>24.03.2024 13:32:40</t>
  </si>
  <si>
    <t>24.03.2024 13:32:42</t>
  </si>
  <si>
    <t>24.03.2024 13:32:43</t>
  </si>
  <si>
    <t>24.03.2024 13:32:45</t>
  </si>
  <si>
    <t>24.03.2024 13:32:49</t>
  </si>
  <si>
    <t>24.03.2024 13:32:51</t>
  </si>
  <si>
    <t>24.03.2024 13:32:52</t>
  </si>
  <si>
    <t>24.03.2024 13:32:54</t>
  </si>
  <si>
    <t>24.03.2024 13:32:55</t>
  </si>
  <si>
    <t>24.03.2024 13:32:57</t>
  </si>
  <si>
    <t>24.03.2024 13:32:58</t>
  </si>
  <si>
    <t>24.03.2024 13:33:00</t>
  </si>
  <si>
    <t>24.03.2024 13:33:01</t>
  </si>
  <si>
    <t>24.03.2024 13:33:03</t>
  </si>
  <si>
    <t>24.03.2024 13:33:04</t>
  </si>
  <si>
    <t>24.03.2024 13:33:52</t>
  </si>
  <si>
    <t>24.03.2024 13:33:54</t>
  </si>
  <si>
    <t>24.03.2024 13:33:55</t>
  </si>
  <si>
    <t>24.03.2024 13:33:57</t>
  </si>
  <si>
    <t>24.03.2024 13:34:00</t>
  </si>
  <si>
    <t>24.03.2024 13:34:52</t>
  </si>
  <si>
    <t>24.03.2024 13:34:54</t>
  </si>
  <si>
    <t>24.03.2024 13:34:55</t>
  </si>
  <si>
    <t>24.03.2024 13:34:57</t>
  </si>
  <si>
    <t>24.03.2024 13:34:58</t>
  </si>
  <si>
    <t>24.03.2024 13:35:56</t>
  </si>
  <si>
    <t>24.03.2024 13:35:58</t>
  </si>
  <si>
    <t>24.03.2024 13:35:59</t>
  </si>
  <si>
    <t>24.03.2024 13:36:01</t>
  </si>
  <si>
    <t>24.03.2024 13:36:02</t>
  </si>
  <si>
    <t>24.03.2024 13:36:04</t>
  </si>
  <si>
    <t>24.03.2024 13:36:05</t>
  </si>
  <si>
    <t>24.03.2024 13:36:08</t>
  </si>
  <si>
    <t>24.03.2024 13:36:10</t>
  </si>
  <si>
    <t>24.03.2024 13:36:11</t>
  </si>
  <si>
    <t>24.03.2024 13:36:16</t>
  </si>
  <si>
    <t>24.03.2024 13:36:54</t>
  </si>
  <si>
    <t>24.03.2024 13:37:42</t>
  </si>
  <si>
    <t>24.03.2024 13:37:43</t>
  </si>
  <si>
    <t>24.03.2024 13:37:45</t>
  </si>
  <si>
    <t>24.03.2024 13:38:19</t>
  </si>
  <si>
    <t>24.03.2024 13:38:53</t>
  </si>
  <si>
    <t>24.03.2024 13:38:55</t>
  </si>
  <si>
    <t>24.03.2024 13:38:58</t>
  </si>
  <si>
    <t>24.03.2024 13:38:59</t>
  </si>
  <si>
    <t>24.03.2024 13:39:01</t>
  </si>
  <si>
    <t>24.03.2024 13:39:02</t>
  </si>
  <si>
    <t>24.03.2024 13:39:04</t>
  </si>
  <si>
    <t>24.03.2024 13:39:13</t>
  </si>
  <si>
    <t>24.03.2024 13:39:14</t>
  </si>
  <si>
    <t>24.03.2024 13:39:16</t>
  </si>
  <si>
    <t>24.03.2024 13:39:17</t>
  </si>
  <si>
    <t>24.03.2024 13:39:19</t>
  </si>
  <si>
    <t>24.03.2024 13:39:20</t>
  </si>
  <si>
    <t>24.03.2024 13:39:22</t>
  </si>
  <si>
    <t>24.03.2024 13:39:23</t>
  </si>
  <si>
    <t>24.03.2024 13:40:04</t>
  </si>
  <si>
    <t>24.03.2024 13:40:05</t>
  </si>
  <si>
    <t>24.03.2024 13:40:07</t>
  </si>
  <si>
    <t>24.03.2024 13:40:08</t>
  </si>
  <si>
    <t>24.03.2024 13:40:10</t>
  </si>
  <si>
    <t>24.03.2024 13:40:11</t>
  </si>
  <si>
    <t>24.03.2024 13:40:13</t>
  </si>
  <si>
    <t>24.03.2024 13:40:14</t>
  </si>
  <si>
    <t>24.03.2024 13:40:16</t>
  </si>
  <si>
    <t>24.03.2024 13:40:17</t>
  </si>
  <si>
    <t>24.03.2024 13:40:44</t>
  </si>
  <si>
    <t>24.03.2024 13:40:46</t>
  </si>
  <si>
    <t>24.03.2024 13:40:47</t>
  </si>
  <si>
    <t>24.03.2024 13:40:50</t>
  </si>
  <si>
    <t>24.03.2024 13:40:52</t>
  </si>
  <si>
    <t>24.03.2024 13:40:53</t>
  </si>
  <si>
    <t>24.03.2024 13:40:55</t>
  </si>
  <si>
    <t>24.03.2024 13:41:14</t>
  </si>
  <si>
    <t>24.03.2024 13:41:16</t>
  </si>
  <si>
    <t>24.03.2024 13:41:17</t>
  </si>
  <si>
    <t>24.03.2024 13:41:19</t>
  </si>
  <si>
    <t>24.03.2024 13:41:34</t>
  </si>
  <si>
    <t>24.03.2024 13:41:35</t>
  </si>
  <si>
    <t>24.03.2024 13:41:37</t>
  </si>
  <si>
    <t>24.03.2024 13:41:38</t>
  </si>
  <si>
    <t>24.03.2024 13:41:46</t>
  </si>
  <si>
    <t>24.03.2024 13:41:47</t>
  </si>
  <si>
    <t>24.03.2024 13:41:49</t>
  </si>
  <si>
    <t>24.03.2024 13:41:50</t>
  </si>
  <si>
    <t>24.03.2024 13:41:52</t>
  </si>
  <si>
    <t>24.03.2024 13:41:53</t>
  </si>
  <si>
    <t>24.03.2024 13:41:55</t>
  </si>
  <si>
    <t>24.03.2024 13:42:26</t>
  </si>
  <si>
    <t>24.03.2024 13:42:28</t>
  </si>
  <si>
    <t>24.03.2024 13:42:29</t>
  </si>
  <si>
    <t>24.03.2024 13:42:31</t>
  </si>
  <si>
    <t>24.03.2024 13:42:32</t>
  </si>
  <si>
    <t>24.03.2024 13:42:34</t>
  </si>
  <si>
    <t>24.03.2024 13:42:35</t>
  </si>
  <si>
    <t>24.03.2024 13:42:56</t>
  </si>
  <si>
    <t>24.03.2024 13:42:58</t>
  </si>
  <si>
    <t>24.03.2024 13:42:59</t>
  </si>
  <si>
    <t>24.03.2024 13:43:01</t>
  </si>
  <si>
    <t>24.03.2024 13:43:02</t>
  </si>
  <si>
    <t>24.03.2024 13:43:04</t>
  </si>
  <si>
    <t>24.03.2024 13:45:49</t>
  </si>
  <si>
    <t>24.03.2024 13:45:50</t>
  </si>
  <si>
    <t>24.03.2024 13:45:52</t>
  </si>
  <si>
    <t>24.03.2024 13:45:53</t>
  </si>
  <si>
    <t>24.03.2024 13:45:55</t>
  </si>
  <si>
    <t>24.03.2024 13:45:56</t>
  </si>
  <si>
    <t>24.03.2024 13:46:38</t>
  </si>
  <si>
    <t>24.03.2024 13:46:40</t>
  </si>
  <si>
    <t>24.03.2024 13:46:41</t>
  </si>
  <si>
    <t>24.03.2024 13:46:43</t>
  </si>
  <si>
    <t>24.03.2024 13:46:44</t>
  </si>
  <si>
    <t>24.03.2024 13:47:07</t>
  </si>
  <si>
    <t>24.03.2024 13:47:08</t>
  </si>
  <si>
    <t>24.03.2024 13:47:10</t>
  </si>
  <si>
    <t>24.03.2024 13:47:11</t>
  </si>
  <si>
    <t>24.03.2024 13:47:13</t>
  </si>
  <si>
    <t>24.03.2024 13:47:47</t>
  </si>
  <si>
    <t>24.03.2024 13:47:49</t>
  </si>
  <si>
    <t>24.03.2024 13:47:50</t>
  </si>
  <si>
    <t>24.03.2024 13:47:52</t>
  </si>
  <si>
    <t>24.03.2024 13:47:53</t>
  </si>
  <si>
    <t>24.03.2024 13:47:55</t>
  </si>
  <si>
    <t>24.03.2024 13:48:52</t>
  </si>
  <si>
    <t>24.03.2024 13:48:55</t>
  </si>
  <si>
    <t>24.03.2024 13:48:56</t>
  </si>
  <si>
    <t>24.03.2024 13:48:58</t>
  </si>
  <si>
    <t>24.03.2024 13:48:59</t>
  </si>
  <si>
    <t>24.03.2024 13:50:50</t>
  </si>
  <si>
    <t>24.03.2024 13:50:53</t>
  </si>
  <si>
    <t>24.03.2024 13:50:55</t>
  </si>
  <si>
    <t>24.03.2024 13:50:56</t>
  </si>
  <si>
    <t>24.03.2024 13:50:58</t>
  </si>
  <si>
    <t>24.03.2024 13:50:59</t>
  </si>
  <si>
    <t>24.03.2024 13:51:10</t>
  </si>
  <si>
    <t>24.03.2024 13:51:11</t>
  </si>
  <si>
    <t>24.03.2024 13:51:13</t>
  </si>
  <si>
    <t>24.03.2024 13:51:14</t>
  </si>
  <si>
    <t>24.03.2024 13:51:16</t>
  </si>
  <si>
    <t>24.03.2024 13:51:22</t>
  </si>
  <si>
    <t>24.03.2024 13:51:23</t>
  </si>
  <si>
    <t>24.03.2024 13:51:25</t>
  </si>
  <si>
    <t>24.03.2024 13:51:26</t>
  </si>
  <si>
    <t>24.03.2024 13:51:28</t>
  </si>
  <si>
    <t>24.03.2024 13:51:29</t>
  </si>
  <si>
    <t>24.03.2024 13:51:31</t>
  </si>
  <si>
    <t>24.03.2024 13:51:32</t>
  </si>
  <si>
    <t>24.03.2024 13:51:34</t>
  </si>
  <si>
    <t>24.03.2024 13:51:37</t>
  </si>
  <si>
    <t>24.03.2024 13:52:08</t>
  </si>
  <si>
    <t>24.03.2024 13:52:10</t>
  </si>
  <si>
    <t>24.03.2024 13:52:11</t>
  </si>
  <si>
    <t>24.03.2024 13:52:13</t>
  </si>
  <si>
    <t>24.03.2024 13:52:14</t>
  </si>
  <si>
    <t>24.03.2024 13:53:02</t>
  </si>
  <si>
    <t>24.03.2024 13:53:04</t>
  </si>
  <si>
    <t>24.03.2024 13:53:07</t>
  </si>
  <si>
    <t>24.03.2024 13:53:08</t>
  </si>
  <si>
    <t>24.03.2024 13:53:10</t>
  </si>
  <si>
    <t>24.03.2024 13:53:44</t>
  </si>
  <si>
    <t>24.03.2024 13:53:46</t>
  </si>
  <si>
    <t>24.03.2024 13:53:47</t>
  </si>
  <si>
    <t>24.03.2024 13:53:49</t>
  </si>
  <si>
    <t>24.03.2024 13:53:50</t>
  </si>
  <si>
    <t>24.03.2024 13:53:52</t>
  </si>
  <si>
    <t>24.03.2024 13:54:41</t>
  </si>
  <si>
    <t>24.03.2024 13:54:43</t>
  </si>
  <si>
    <t>24.03.2024 13:54:44</t>
  </si>
  <si>
    <t>24.03.2024 13:54:46</t>
  </si>
  <si>
    <t>24.03.2024 13:54:47</t>
  </si>
  <si>
    <t>24.03.2024 13:54:49</t>
  </si>
  <si>
    <t>24.03.2024 13:54:50</t>
  </si>
  <si>
    <t>24.03.2024 13:54:52</t>
  </si>
  <si>
    <t>24.03.2024 13:54:53</t>
  </si>
  <si>
    <t>24.03.2024 13:54:55</t>
  </si>
  <si>
    <t>24.03.2024 13:54:56</t>
  </si>
  <si>
    <t>24.03.2024 13:55:43</t>
  </si>
  <si>
    <t>24.03.2024 13:55:44</t>
  </si>
  <si>
    <t>24.03.2024 13:55:46</t>
  </si>
  <si>
    <t>24.03.2024 13:55:47</t>
  </si>
  <si>
    <t>24.03.2024 13:55:56</t>
  </si>
  <si>
    <t>24.03.2024 13:55:58</t>
  </si>
  <si>
    <t>24.03.2024 13:55:59</t>
  </si>
  <si>
    <t>24.03.2024 13:56:01</t>
  </si>
  <si>
    <t>24.03.2024 13:56:02</t>
  </si>
  <si>
    <t>24.03.2024 13:56:04</t>
  </si>
  <si>
    <t>24.03.2024 13:57:17</t>
  </si>
  <si>
    <t>24.03.2024 13:57:19</t>
  </si>
  <si>
    <t>24.03.2024 13:57:20</t>
  </si>
  <si>
    <t>24.03.2024 13:57:22</t>
  </si>
  <si>
    <t>24.03.2024 13:57:23</t>
  </si>
  <si>
    <t>24.03.2024 13:57:25</t>
  </si>
  <si>
    <t>24.03.2024 13:57:26</t>
  </si>
  <si>
    <t>24.03.2024 13:58:35</t>
  </si>
  <si>
    <t>24.03.2024 13:58:37</t>
  </si>
  <si>
    <t>24.03.2024 13:58:40</t>
  </si>
  <si>
    <t>24.03.2024 13:58:41</t>
  </si>
  <si>
    <t>24.03.2024 14:00:21</t>
  </si>
  <si>
    <t>24.03.2024 14:00:23</t>
  </si>
  <si>
    <t>24.03.2024 14:00:24</t>
  </si>
  <si>
    <t>24.03.2024 14:00:26</t>
  </si>
  <si>
    <t>24.03.2024 14:00:27</t>
  </si>
  <si>
    <t>24.03.2024 14:00:29</t>
  </si>
  <si>
    <t>24.03.2024 14:00:30</t>
  </si>
  <si>
    <t>24.03.2024 14:00:32</t>
  </si>
  <si>
    <t>24.03.2024 14:00:33</t>
  </si>
  <si>
    <t>24.03.2024 14:00:56</t>
  </si>
  <si>
    <t>24.03.2024 14:00:57</t>
  </si>
  <si>
    <t>24.03.2024 14:00:59</t>
  </si>
  <si>
    <t>24.03.2024 14:01:00</t>
  </si>
  <si>
    <t>24.03.2024 14:01:02</t>
  </si>
  <si>
    <t>24.03.2024 14:01:03</t>
  </si>
  <si>
    <t>24.03.2024 14:01:05</t>
  </si>
  <si>
    <t>24.03.2024 14:01:08</t>
  </si>
  <si>
    <t>24.03.2024 14:01:23</t>
  </si>
  <si>
    <t>24.03.2024 14:01:24</t>
  </si>
  <si>
    <t>24.03.2024 14:01:26</t>
  </si>
  <si>
    <t>24.03.2024 14:01:27</t>
  </si>
  <si>
    <t>24.03.2024 14:01:29</t>
  </si>
  <si>
    <t>24.03.2024 14:02:14</t>
  </si>
  <si>
    <t>24.03.2024 14:02:15</t>
  </si>
  <si>
    <t>24.03.2024 14:02:17</t>
  </si>
  <si>
    <t>24.03.2024 14:02:18</t>
  </si>
  <si>
    <t>24.03.2024 14:02:20</t>
  </si>
  <si>
    <t>24.03.2024 14:02:27</t>
  </si>
  <si>
    <t>24.03.2024 14:02:30</t>
  </si>
  <si>
    <t>24.03.2024 14:02:32</t>
  </si>
  <si>
    <t>24.03.2024 14:02:33</t>
  </si>
  <si>
    <t>24.03.2024 14:02:35</t>
  </si>
  <si>
    <t>24.03.2024 14:02:36</t>
  </si>
  <si>
    <t>24.03.2024 14:03:00</t>
  </si>
  <si>
    <t>24.03.2024 14:03:02</t>
  </si>
  <si>
    <t>24.03.2024 14:03:05</t>
  </si>
  <si>
    <t>24.03.2024 14:03:06</t>
  </si>
  <si>
    <t>24.03.2024 14:03:08</t>
  </si>
  <si>
    <t>24.03.2024 14:03:09</t>
  </si>
  <si>
    <t>24.03.2024 14:03:11</t>
  </si>
  <si>
    <t>24.03.2024 14:04:33</t>
  </si>
  <si>
    <t>24.03.2024 14:04:35</t>
  </si>
  <si>
    <t>24.03.2024 14:04:36</t>
  </si>
  <si>
    <t>24.03.2024 14:04:38</t>
  </si>
  <si>
    <t>24.03.2024 14:04:39</t>
  </si>
  <si>
    <t>24.03.2024 14:04:42</t>
  </si>
  <si>
    <t>24.03.2024 14:05:47</t>
  </si>
  <si>
    <t>24.03.2024 14:05:48</t>
  </si>
  <si>
    <t>24.03.2024 14:05:50</t>
  </si>
  <si>
    <t>24.03.2024 14:05:51</t>
  </si>
  <si>
    <t>24.03.2024 14:05:53</t>
  </si>
  <si>
    <t>24.03.2024 14:06:17</t>
  </si>
  <si>
    <t>24.03.2024 14:06:18</t>
  </si>
  <si>
    <t>24.03.2024 14:06:20</t>
  </si>
  <si>
    <t>24.03.2024 14:06:21</t>
  </si>
  <si>
    <t>24.03.2024 14:06:23</t>
  </si>
  <si>
    <t>24.03.2024 14:06:24</t>
  </si>
  <si>
    <t>24.03.2024 14:06:26</t>
  </si>
  <si>
    <t>24.03.2024 14:06:27</t>
  </si>
  <si>
    <t>24.03.2024 14:06:29</t>
  </si>
  <si>
    <t>24.03.2024 14:06:30</t>
  </si>
  <si>
    <t>24.03.2024 14:06:32</t>
  </si>
  <si>
    <t>24.03.2024 14:06:50</t>
  </si>
  <si>
    <t>24.03.2024 14:06:51</t>
  </si>
  <si>
    <t>24.03.2024 14:06:53</t>
  </si>
  <si>
    <t>24.03.2024 14:06:54</t>
  </si>
  <si>
    <t>24.03.2024 14:06:56</t>
  </si>
  <si>
    <t>24.03.2024 14:06:57</t>
  </si>
  <si>
    <t>24.03.2024 14:07:14</t>
  </si>
  <si>
    <t>24.03.2024 14:07:15</t>
  </si>
  <si>
    <t>24.03.2024 14:07:17</t>
  </si>
  <si>
    <t>24.03.2024 14:07:18</t>
  </si>
  <si>
    <t>24.03.2024 14:07:20</t>
  </si>
  <si>
    <t>24.03.2024 14:07:21</t>
  </si>
  <si>
    <t>24.03.2024 14:07:23</t>
  </si>
  <si>
    <t>24.03.2024 14:07:36</t>
  </si>
  <si>
    <t>24.03.2024 14:07:38</t>
  </si>
  <si>
    <t>24.03.2024 14:07:39</t>
  </si>
  <si>
    <t>24.03.2024 14:07:41</t>
  </si>
  <si>
    <t>24.03.2024 14:07:42</t>
  </si>
  <si>
    <t>24.03.2024 14:08:56</t>
  </si>
  <si>
    <t>24.03.2024 14:08:57</t>
  </si>
  <si>
    <t>24.03.2024 14:08:59</t>
  </si>
  <si>
    <t>24.03.2024 14:09:09</t>
  </si>
  <si>
    <t>24.03.2024 14:09:11</t>
  </si>
  <si>
    <t>24.03.2024 14:09:12</t>
  </si>
  <si>
    <t>24.03.2024 14:09:14</t>
  </si>
  <si>
    <t>24.03.2024 14:09:15</t>
  </si>
  <si>
    <t>24.03.2024 14:09:17</t>
  </si>
  <si>
    <t>24.03.2024 14:09:18</t>
  </si>
  <si>
    <t>24.03.2024 14:09:20</t>
  </si>
  <si>
    <t>24.03.2024 14:09:21</t>
  </si>
  <si>
    <t>24.03.2024 14:09:23</t>
  </si>
  <si>
    <t>24.03.2024 14:10:50</t>
  </si>
  <si>
    <t>24.03.2024 14:10:51</t>
  </si>
  <si>
    <t>24.03.2024 14:10:53</t>
  </si>
  <si>
    <t>24.03.2024 14:10:54</t>
  </si>
  <si>
    <t>24.03.2024 14:10:56</t>
  </si>
  <si>
    <t>24.03.2024 14:10:57</t>
  </si>
  <si>
    <t>24.03.2024 14:13:05</t>
  </si>
  <si>
    <t>24.03.2024 14:13:06</t>
  </si>
  <si>
    <t>24.03.2024 14:13:08</t>
  </si>
  <si>
    <t>24.03.2024 14:13:09</t>
  </si>
  <si>
    <t>24.03.2024 14:13:11</t>
  </si>
  <si>
    <t>24.03.2024 14:13:12</t>
  </si>
  <si>
    <t>24.03.2024 14:13:14</t>
  </si>
  <si>
    <t>24.03.2024 14:13:15</t>
  </si>
  <si>
    <t>24.03.2024 14:13:41</t>
  </si>
  <si>
    <t>24.03.2024 14:13:42</t>
  </si>
  <si>
    <t>24.03.2024 14:13:45</t>
  </si>
  <si>
    <t>24.03.2024 14:13:47</t>
  </si>
  <si>
    <t>24.03.2024 14:13:51</t>
  </si>
  <si>
    <t>24.03.2024 14:13:53</t>
  </si>
  <si>
    <t>24.03.2024 14:13:54</t>
  </si>
  <si>
    <t>24.03.2024 14:14:32</t>
  </si>
  <si>
    <t>24.03.2024 14:14:33</t>
  </si>
  <si>
    <t>24.03.2024 14:14:35</t>
  </si>
  <si>
    <t>24.03.2024 14:14:36</t>
  </si>
  <si>
    <t>24.03.2024 14:14:38</t>
  </si>
  <si>
    <t>24.03.2024 14:14:39</t>
  </si>
  <si>
    <t>24.03.2024 14:14:41</t>
  </si>
  <si>
    <t>24.03.2024 14:14:42</t>
  </si>
  <si>
    <t>24.03.2024 14:14:44</t>
  </si>
  <si>
    <t>24.03.2024 14:14:45</t>
  </si>
  <si>
    <t>24.03.2024 14:14:47</t>
  </si>
  <si>
    <t>24.03.2024 14:14:48</t>
  </si>
  <si>
    <t>24.03.2024 14:14:50</t>
  </si>
  <si>
    <t>24.03.2024 14:14:51</t>
  </si>
  <si>
    <t>24.03.2024 14:14:53</t>
  </si>
  <si>
    <t>24.03.2024 14:16:15</t>
  </si>
  <si>
    <t>24.03.2024 14:16:17</t>
  </si>
  <si>
    <t>24.03.2024 14:16:18</t>
  </si>
  <si>
    <t>24.03.2024 14:16:20</t>
  </si>
  <si>
    <t>24.03.2024 14:16:21</t>
  </si>
  <si>
    <t>24.03.2024 14:16:23</t>
  </si>
  <si>
    <t>24.03.2024 14:17:09</t>
  </si>
  <si>
    <t>24.03.2024 14:17:11</t>
  </si>
  <si>
    <t>24.03.2024 14:17:12</t>
  </si>
  <si>
    <t>24.03.2024 14:17:14</t>
  </si>
  <si>
    <t>24.03.2024 14:17:15</t>
  </si>
  <si>
    <t>24.03.2024 14:17:17</t>
  </si>
  <si>
    <t>24.03.2024 14:17:18</t>
  </si>
  <si>
    <t>24.03.2024 14:17:20</t>
  </si>
  <si>
    <t>24.03.2024 14:17:21</t>
  </si>
  <si>
    <t>24.03.2024 14:17:23</t>
  </si>
  <si>
    <t>24.03.2024 14:17:29</t>
  </si>
  <si>
    <t>24.03.2024 14:17:30</t>
  </si>
  <si>
    <t>24.03.2024 14:17:32</t>
  </si>
  <si>
    <t>24.03.2024 14:17:33</t>
  </si>
  <si>
    <t>24.03.2024 14:17:35</t>
  </si>
  <si>
    <t>24.03.2024 14:17:36</t>
  </si>
  <si>
    <t>24.03.2024 14:17:56</t>
  </si>
  <si>
    <t>24.03.2024 14:17:57</t>
  </si>
  <si>
    <t>24.03.2024 14:17:59</t>
  </si>
  <si>
    <t>24.03.2024 14:18:00</t>
  </si>
  <si>
    <t>24.03.2024 14:18:02</t>
  </si>
  <si>
    <t>24.03.2024 14:18:03</t>
  </si>
  <si>
    <t>24.03.2024 14:18:20</t>
  </si>
  <si>
    <t>24.03.2024 14:18:21</t>
  </si>
  <si>
    <t>24.03.2024 14:18:23</t>
  </si>
  <si>
    <t>24.03.2024 14:18:38</t>
  </si>
  <si>
    <t>24.03.2024 14:18:39</t>
  </si>
  <si>
    <t>24.03.2024 14:18:41</t>
  </si>
  <si>
    <t>24.03.2024 14:18:42</t>
  </si>
  <si>
    <t>24.03.2024 14:18:44</t>
  </si>
  <si>
    <t>24.03.2024 14:19:54</t>
  </si>
  <si>
    <t>24.03.2024 14:19:56</t>
  </si>
  <si>
    <t>24.03.2024 14:19:57</t>
  </si>
  <si>
    <t>24.03.2024 14:19:59</t>
  </si>
  <si>
    <t>24.03.2024 14:20:00</t>
  </si>
  <si>
    <t>24.03.2024 14:20:54</t>
  </si>
  <si>
    <t>24.03.2024 14:20:56</t>
  </si>
  <si>
    <t>24.03.2024 14:20:57</t>
  </si>
  <si>
    <t>24.03.2024 14:20:59</t>
  </si>
  <si>
    <t>24.03.2024 14:21:00</t>
  </si>
  <si>
    <t>24.03.2024 14:21:47</t>
  </si>
  <si>
    <t>24.03.2024 14:21:48</t>
  </si>
  <si>
    <t>24.03.2024 14:21:50</t>
  </si>
  <si>
    <t>24.03.2024 14:21:51</t>
  </si>
  <si>
    <t>24.03.2024 14:21:53</t>
  </si>
  <si>
    <t>24.03.2024 14:21:54</t>
  </si>
  <si>
    <t>24.03.2024 14:21:56</t>
  </si>
  <si>
    <t>24.03.2024 14:22:00</t>
  </si>
  <si>
    <t>24.03.2024 14:23:18</t>
  </si>
  <si>
    <t>24.03.2024 14:23:57</t>
  </si>
  <si>
    <t>24.03.2024 14:23:59</t>
  </si>
  <si>
    <t>24.03.2024 14:24:00</t>
  </si>
  <si>
    <t>24.03.2024 14:24:02</t>
  </si>
  <si>
    <t>24.03.2024 14:24:03</t>
  </si>
  <si>
    <t>24.03.2024 14:24:11</t>
  </si>
  <si>
    <t>24.03.2024 14:24:12</t>
  </si>
  <si>
    <t>24.03.2024 14:24:14</t>
  </si>
  <si>
    <t>24.03.2024 14:24:29</t>
  </si>
  <si>
    <t>24.03.2024 14:26:17</t>
  </si>
  <si>
    <t>24.03.2024 14:26:18</t>
  </si>
  <si>
    <t>24.03.2024 14:26:20</t>
  </si>
  <si>
    <t>24.03.2024 14:26:21</t>
  </si>
  <si>
    <t>24.03.2024 14:26:23</t>
  </si>
  <si>
    <t>24.03.2024 14:26:24</t>
  </si>
  <si>
    <t>24.03.2024 14:27:00</t>
  </si>
  <si>
    <t>24.03.2024 14:27:02</t>
  </si>
  <si>
    <t>24.03.2024 14:27:03</t>
  </si>
  <si>
    <t>24.03.2024 14:27:05</t>
  </si>
  <si>
    <t>24.03.2024 14:27:06</t>
  </si>
  <si>
    <t>24.03.2024 14:29:42</t>
  </si>
  <si>
    <t>24.03.2024 14:29:44</t>
  </si>
  <si>
    <t>24.03.2024 14:29:45</t>
  </si>
  <si>
    <t>24.03.2024 14:29:47</t>
  </si>
  <si>
    <t>24.03.2024 14:30:09</t>
  </si>
  <si>
    <t>24.03.2024 14:30:11</t>
  </si>
  <si>
    <t>24.03.2024 14:30:12</t>
  </si>
  <si>
    <t>24.03.2024 14:30:14</t>
  </si>
  <si>
    <t>24.03.2024 14:30:15</t>
  </si>
  <si>
    <t>24.03.2024 14:30:17</t>
  </si>
  <si>
    <t>24.03.2024 14:32:03</t>
  </si>
  <si>
    <t>24.03.2024 14:32:05</t>
  </si>
  <si>
    <t>24.03.2024 14:32:08</t>
  </si>
  <si>
    <t>24.03.2024 14:32:09</t>
  </si>
  <si>
    <t>24.03.2024 14:32:11</t>
  </si>
  <si>
    <t>24.03.2024 14:32:14</t>
  </si>
  <si>
    <t>24.03.2024 14:32:41</t>
  </si>
  <si>
    <t>24.03.2024 14:32:42</t>
  </si>
  <si>
    <t>24.03.2024 14:32:44</t>
  </si>
  <si>
    <t>24.03.2024 14:32:45</t>
  </si>
  <si>
    <t>24.03.2024 14:32:47</t>
  </si>
  <si>
    <t>24.03.2024 14:32:48</t>
  </si>
  <si>
    <t>24.03.2024 14:32:50</t>
  </si>
  <si>
    <t>24.03.2024 14:32:51</t>
  </si>
  <si>
    <t>24.03.2024 14:32:53</t>
  </si>
  <si>
    <t>24.03.2024 14:33:00</t>
  </si>
  <si>
    <t>24.03.2024 14:33:02</t>
  </si>
  <si>
    <t>24.03.2024 14:33:03</t>
  </si>
  <si>
    <t>24.03.2024 14:33:05</t>
  </si>
  <si>
    <t>24.03.2024 14:33:06</t>
  </si>
  <si>
    <t>24.03.2024 14:33:08</t>
  </si>
  <si>
    <t>24.03.2024 14:33:09</t>
  </si>
  <si>
    <t>24.03.2024 14:33:38</t>
  </si>
  <si>
    <t>24.03.2024 14:33:39</t>
  </si>
  <si>
    <t>24.03.2024 14:33:41</t>
  </si>
  <si>
    <t>24.03.2024 14:33:42</t>
  </si>
  <si>
    <t>24.03.2024 14:33:44</t>
  </si>
  <si>
    <t>24.03.2024 14:33:45</t>
  </si>
  <si>
    <t>24.03.2024 14:33:47</t>
  </si>
  <si>
    <t>24.03.2024 14:34:50</t>
  </si>
  <si>
    <t>24.03.2024 14:34:51</t>
  </si>
  <si>
    <t>24.03.2024 14:34:53</t>
  </si>
  <si>
    <t>24.03.2024 14:34:54</t>
  </si>
  <si>
    <t>24.03.2024 14:34:56</t>
  </si>
  <si>
    <t>24.03.2024 14:34:57</t>
  </si>
  <si>
    <t>24.03.2024 14:35:33</t>
  </si>
  <si>
    <t>24.03.2024 14:35:35</t>
  </si>
  <si>
    <t>24.03.2024 14:35:36</t>
  </si>
  <si>
    <t>24.03.2024 14:35:38</t>
  </si>
  <si>
    <t>24.03.2024 14:37:57</t>
  </si>
  <si>
    <t>24.03.2024 14:37:59</t>
  </si>
  <si>
    <t>24.03.2024 14:38:00</t>
  </si>
  <si>
    <t>24.03.2024 14:38:02</t>
  </si>
  <si>
    <t>24.03.2024 14:38:03</t>
  </si>
  <si>
    <t>24.03.2024 14:39:53</t>
  </si>
  <si>
    <t>24.03.2024 14:39:54</t>
  </si>
  <si>
    <t>24.03.2024 14:39:56</t>
  </si>
  <si>
    <t>24.03.2024 14:39:57</t>
  </si>
  <si>
    <t>24.03.2024 14:39:59</t>
  </si>
  <si>
    <t>24.03.2024 14:40:00</t>
  </si>
  <si>
    <t>24.03.2024 14:40:02</t>
  </si>
  <si>
    <t>24.03.2024 14:41:18</t>
  </si>
  <si>
    <t>24.03.2024 14:41:20</t>
  </si>
  <si>
    <t>24.03.2024 14:41:21</t>
  </si>
  <si>
    <t>24.03.2024 14:41:23</t>
  </si>
  <si>
    <t>24.03.2024 14:41:24</t>
  </si>
  <si>
    <t>24.03.2024 14:41:26</t>
  </si>
  <si>
    <t>24.03.2024 14:41:27</t>
  </si>
  <si>
    <t>24.03.2024 14:41:54</t>
  </si>
  <si>
    <t>24.03.2024 14:41:56</t>
  </si>
  <si>
    <t>24.03.2024 14:41:57</t>
  </si>
  <si>
    <t>24.03.2024 14:41:59</t>
  </si>
  <si>
    <t>24.03.2024 14:43:24</t>
  </si>
  <si>
    <t>24.03.2024 14:43:26</t>
  </si>
  <si>
    <t>24.03.2024 14:43:27</t>
  </si>
  <si>
    <t>24.03.2024 14:43:29</t>
  </si>
  <si>
    <t>24.03.2024 14:43:30</t>
  </si>
  <si>
    <t>24.03.2024 14:43:36</t>
  </si>
  <si>
    <t>24.03.2024 14:43:38</t>
  </si>
  <si>
    <t>24.03.2024 14:43:39</t>
  </si>
  <si>
    <t>24.03.2024 14:43:41</t>
  </si>
  <si>
    <t>24.03.2024 14:43:42</t>
  </si>
  <si>
    <t>24.03.2024 14:44:23</t>
  </si>
  <si>
    <t>24.03.2024 14:44:24</t>
  </si>
  <si>
    <t>24.03.2024 14:44:25</t>
  </si>
  <si>
    <t>24.03.2024 14:44:27</t>
  </si>
  <si>
    <t>24.03.2024 14:44:28</t>
  </si>
  <si>
    <t>24.03.2024 14:45:18</t>
  </si>
  <si>
    <t>24.03.2024 14:45:19</t>
  </si>
  <si>
    <t>24.03.2024 14:45:21</t>
  </si>
  <si>
    <t>24.03.2024 14:45:22</t>
  </si>
  <si>
    <t>24.03.2024 14:45:24</t>
  </si>
  <si>
    <t>24.03.2024 14:45:25</t>
  </si>
  <si>
    <t>24.03.2024 14:45:27</t>
  </si>
  <si>
    <t>24.03.2024 14:45:43</t>
  </si>
  <si>
    <t>24.03.2024 14:45:45</t>
  </si>
  <si>
    <t>24.03.2024 14:45:46</t>
  </si>
  <si>
    <t>24.03.2024 14:45:48</t>
  </si>
  <si>
    <t>24.03.2024 14:45:49</t>
  </si>
  <si>
    <t>24.03.2024 14:46:15</t>
  </si>
  <si>
    <t>24.03.2024 14:46:16</t>
  </si>
  <si>
    <t>24.03.2024 14:46:18</t>
  </si>
  <si>
    <t>24.03.2024 14:46:19</t>
  </si>
  <si>
    <t>24.03.2024 14:46:21</t>
  </si>
  <si>
    <t>24.03.2024 14:46:57</t>
  </si>
  <si>
    <t>24.03.2024 14:46:58</t>
  </si>
  <si>
    <t>24.03.2024 14:47:00</t>
  </si>
  <si>
    <t>24.03.2024 14:47:01</t>
  </si>
  <si>
    <t>24.03.2024 14:47:03</t>
  </si>
  <si>
    <t>24.03.2024 14:47:24</t>
  </si>
  <si>
    <t>24.03.2024 14:48:10</t>
  </si>
  <si>
    <t>24.03.2024 14:48:12</t>
  </si>
  <si>
    <t>24.03.2024 14:48:13</t>
  </si>
  <si>
    <t>24.03.2024 14:48:15</t>
  </si>
  <si>
    <t>24.03.2024 14:48:16</t>
  </si>
  <si>
    <t>24.03.2024 14:48:55</t>
  </si>
  <si>
    <t>24.03.2024 14:48:57</t>
  </si>
  <si>
    <t>24.03.2024 14:48:58</t>
  </si>
  <si>
    <t>24.03.2024 14:49:00</t>
  </si>
  <si>
    <t>24.03.2024 14:49:01</t>
  </si>
  <si>
    <t>24.03.2024 14:49:03</t>
  </si>
  <si>
    <t>24.03.2024 14:49:04</t>
  </si>
  <si>
    <t>24.03.2024 14:49:30</t>
  </si>
  <si>
    <t>24.03.2024 14:49:55</t>
  </si>
  <si>
    <t>24.03.2024 14:49:57</t>
  </si>
  <si>
    <t>24.03.2024 14:49:58</t>
  </si>
  <si>
    <t>24.03.2024 14:50:00</t>
  </si>
  <si>
    <t>24.03.2024 14:50:01</t>
  </si>
  <si>
    <t>24.03.2024 14:50:33</t>
  </si>
  <si>
    <t>24.03.2024 14:50:34</t>
  </si>
  <si>
    <t>24.03.2024 14:50:40</t>
  </si>
  <si>
    <t>24.03.2024 14:50:42</t>
  </si>
  <si>
    <t>24.03.2024 14:50:43</t>
  </si>
  <si>
    <t>24.03.2024 14:50:45</t>
  </si>
  <si>
    <t>24.03.2024 14:50:46</t>
  </si>
  <si>
    <t>24.03.2024 14:50:58</t>
  </si>
  <si>
    <t>24.03.2024 14:51:00</t>
  </si>
  <si>
    <t>24.03.2024 14:51:01</t>
  </si>
  <si>
    <t>24.03.2024 14:51:03</t>
  </si>
  <si>
    <t>24.03.2024 14:52:03</t>
  </si>
  <si>
    <t>24.03.2024 14:52:04</t>
  </si>
  <si>
    <t>24.03.2024 14:52:06</t>
  </si>
  <si>
    <t>24.03.2024 14:52:07</t>
  </si>
  <si>
    <t>24.03.2024 14:52:09</t>
  </si>
  <si>
    <t>24.03.2024 14:52:10</t>
  </si>
  <si>
    <t>24.03.2024 14:52:12</t>
  </si>
  <si>
    <t>24.03.2024 14:52:34</t>
  </si>
  <si>
    <t>24.03.2024 14:52:36</t>
  </si>
  <si>
    <t>24.03.2024 14:52:37</t>
  </si>
  <si>
    <t>24.03.2024 14:52:39</t>
  </si>
  <si>
    <t>24.03.2024 14:52:40</t>
  </si>
  <si>
    <t>24.03.2024 14:52:42</t>
  </si>
  <si>
    <t>24.03.2024 14:52:43</t>
  </si>
  <si>
    <t>24.03.2024 14:52:45</t>
  </si>
  <si>
    <t>24.03.2024 14:52:46</t>
  </si>
  <si>
    <t>24.03.2024 14:53:03</t>
  </si>
  <si>
    <t>24.03.2024 14:53:04</t>
  </si>
  <si>
    <t>24.03.2024 14:53:06</t>
  </si>
  <si>
    <t>24.03.2024 14:53:07</t>
  </si>
  <si>
    <t>24.03.2024 14:53:09</t>
  </si>
  <si>
    <t>24.03.2024 14:53:28</t>
  </si>
  <si>
    <t>24.03.2024 14:53:30</t>
  </si>
  <si>
    <t>24.03.2024 14:53:31</t>
  </si>
  <si>
    <t>24.03.2024 14:53:33</t>
  </si>
  <si>
    <t>24.03.2024 14:53:34</t>
  </si>
  <si>
    <t>24.03.2024 14:53:43</t>
  </si>
  <si>
    <t>24.03.2024 14:53:45</t>
  </si>
  <si>
    <t>24.03.2024 14:53:46</t>
  </si>
  <si>
    <t>24.03.2024 14:53:48</t>
  </si>
  <si>
    <t>24.03.2024 14:53:49</t>
  </si>
  <si>
    <t>24.03.2024 14:53:51</t>
  </si>
  <si>
    <t>24.03.2024 14:53:52</t>
  </si>
  <si>
    <t>24.03.2024 14:54:00</t>
  </si>
  <si>
    <t>24.03.2024 14:54:01</t>
  </si>
  <si>
    <t>24.03.2024 14:54:03</t>
  </si>
  <si>
    <t>24.03.2024 14:54:04</t>
  </si>
  <si>
    <t>24.03.2024 14:54:06</t>
  </si>
  <si>
    <t>24.03.2024 14:54:07</t>
  </si>
  <si>
    <t>24.03.2024 14:54:09</t>
  </si>
  <si>
    <t>24.03.2024 14:54:10</t>
  </si>
  <si>
    <t>24.03.2024 14:54:15</t>
  </si>
  <si>
    <t>24.03.2024 14:54:16</t>
  </si>
  <si>
    <t>24.03.2024 14:55:06</t>
  </si>
  <si>
    <t>24.03.2024 14:55:07</t>
  </si>
  <si>
    <t>24.03.2024 14:55:09</t>
  </si>
  <si>
    <t>24.03.2024 14:55:10</t>
  </si>
  <si>
    <t>24.03.2024 14:55:12</t>
  </si>
  <si>
    <t>24.03.2024 14:55:13</t>
  </si>
  <si>
    <t>24.03.2024 14:55:15</t>
  </si>
  <si>
    <t>24.03.2024 14:55:16</t>
  </si>
  <si>
    <t>24.03.2024 14:55:18</t>
  </si>
  <si>
    <t>24.03.2024 14:55:19</t>
  </si>
  <si>
    <t>24.03.2024 14:55:21</t>
  </si>
  <si>
    <t>24.03.2024 14:55:22</t>
  </si>
  <si>
    <t>24.03.2024 14:56:04</t>
  </si>
  <si>
    <t>24.03.2024 14:56:06</t>
  </si>
  <si>
    <t>24.03.2024 14:56:07</t>
  </si>
  <si>
    <t>24.03.2024 14:56:09</t>
  </si>
  <si>
    <t>24.03.2024 14:56:12</t>
  </si>
  <si>
    <t>24.03.2024 14:56:31</t>
  </si>
  <si>
    <t>24.03.2024 14:56:32</t>
  </si>
  <si>
    <t>24.03.2024 14:56:34</t>
  </si>
  <si>
    <t>24.03.2024 14:56:35</t>
  </si>
  <si>
    <t>24.03.2024 14:56:37</t>
  </si>
  <si>
    <t>24.03.2024 14:58:08</t>
  </si>
  <si>
    <t>24.03.2024 14:58:10</t>
  </si>
  <si>
    <t>24.03.2024 14:58:13</t>
  </si>
  <si>
    <t>24.03.2024 14:59:05</t>
  </si>
  <si>
    <t>24.03.2024 14:59:07</t>
  </si>
  <si>
    <t>24.03.2024 14:59:10</t>
  </si>
  <si>
    <t>24.03.2024 14:59:11</t>
  </si>
  <si>
    <t>24.03.2024 14:59:13</t>
  </si>
  <si>
    <t>24.03.2024 15:00:13</t>
  </si>
  <si>
    <t>24.03.2024 15:00:16</t>
  </si>
  <si>
    <t>24.03.2024 15:00:17</t>
  </si>
  <si>
    <t>24.03.2024 15:00:19</t>
  </si>
  <si>
    <t>24.03.2024 15:01:01</t>
  </si>
  <si>
    <t>24.03.2024 15:01:02</t>
  </si>
  <si>
    <t>24.03.2024 15:01:04</t>
  </si>
  <si>
    <t>24.03.2024 15:01:05</t>
  </si>
  <si>
    <t>24.03.2024 15:01:07</t>
  </si>
  <si>
    <t>24.03.2024 15:02:02</t>
  </si>
  <si>
    <t>24.03.2024 15:02:04</t>
  </si>
  <si>
    <t>24.03.2024 15:02:05</t>
  </si>
  <si>
    <t>24.03.2024 15:02:07</t>
  </si>
  <si>
    <t>24.03.2024 15:02:08</t>
  </si>
  <si>
    <t>24.03.2024 15:02:17</t>
  </si>
  <si>
    <t>24.03.2024 15:02:19</t>
  </si>
  <si>
    <t>24.03.2024 15:02:20</t>
  </si>
  <si>
    <t>24.03.2024 15:02:22</t>
  </si>
  <si>
    <t>24.03.2024 15:02:55</t>
  </si>
  <si>
    <t>24.03.2024 15:02:56</t>
  </si>
  <si>
    <t>24.03.2024 15:02:58</t>
  </si>
  <si>
    <t>24.03.2024 15:02:59</t>
  </si>
  <si>
    <t>24.03.2024 15:03:02</t>
  </si>
  <si>
    <t>24.03.2024 15:03:35</t>
  </si>
  <si>
    <t>24.03.2024 15:03:37</t>
  </si>
  <si>
    <t>24.03.2024 15:03:38</t>
  </si>
  <si>
    <t>24.03.2024 15:03:40</t>
  </si>
  <si>
    <t>24.03.2024 15:03:46</t>
  </si>
  <si>
    <t>24.03.2024 15:03:47</t>
  </si>
  <si>
    <t>24.03.2024 15:03:49</t>
  </si>
  <si>
    <t>24.03.2024 15:03:50</t>
  </si>
  <si>
    <t>24.03.2024 15:03:52</t>
  </si>
  <si>
    <t>24.03.2024 15:04:31</t>
  </si>
  <si>
    <t>24.03.2024 15:04:34</t>
  </si>
  <si>
    <t>24.03.2024 15:04:35</t>
  </si>
  <si>
    <t>24.03.2024 15:04:37</t>
  </si>
  <si>
    <t>24.03.2024 15:04:38</t>
  </si>
  <si>
    <t>24.03.2024 15:05:10</t>
  </si>
  <si>
    <t>24.03.2024 15:05:11</t>
  </si>
  <si>
    <t>24.03.2024 15:05:13</t>
  </si>
  <si>
    <t>24.03.2024 15:06:13</t>
  </si>
  <si>
    <t>24.03.2024 15:06:14</t>
  </si>
  <si>
    <t>24.03.2024 15:06:16</t>
  </si>
  <si>
    <t>24.03.2024 15:06:17</t>
  </si>
  <si>
    <t>24.03.2024 15:06:19</t>
  </si>
  <si>
    <t>24.03.2024 15:06:20</t>
  </si>
  <si>
    <t>24.03.2024 15:06:22</t>
  </si>
  <si>
    <t>24.03.2024 15:06:23</t>
  </si>
  <si>
    <t>24.03.2024 15:06:25</t>
  </si>
  <si>
    <t>24.03.2024 15:07:14</t>
  </si>
  <si>
    <t>24.03.2024 15:07:15</t>
  </si>
  <si>
    <t>24.03.2024 15:07:17</t>
  </si>
  <si>
    <t>24.03.2024 15:07:18</t>
  </si>
  <si>
    <t>24.03.2024 15:07:20</t>
  </si>
  <si>
    <t>24.03.2024 15:07:21</t>
  </si>
  <si>
    <t>24.03.2024 15:07:29</t>
  </si>
  <si>
    <t>24.03.2024 15:07:30</t>
  </si>
  <si>
    <t>24.03.2024 15:07:32</t>
  </si>
  <si>
    <t>24.03.2024 15:07:33</t>
  </si>
  <si>
    <t>24.03.2024 15:07:35</t>
  </si>
  <si>
    <t>24.03.2024 15:08:14</t>
  </si>
  <si>
    <t>24.03.2024 15:08:15</t>
  </si>
  <si>
    <t>24.03.2024 15:08:17</t>
  </si>
  <si>
    <t>24.03.2024 15:12:29</t>
  </si>
  <si>
    <t>24.03.2024 15:12:30</t>
  </si>
  <si>
    <t>24.03.2024 15:12:32</t>
  </si>
  <si>
    <t>24.03.2024 15:12:33</t>
  </si>
  <si>
    <t>24.03.2024 15:12:35</t>
  </si>
  <si>
    <t>24.03.2024 15:12:36</t>
  </si>
  <si>
    <t>24.03.2024 15:13:03</t>
  </si>
  <si>
    <t>24.03.2024 15:13:05</t>
  </si>
  <si>
    <t>24.03.2024 15:13:06</t>
  </si>
  <si>
    <t>24.03.2024 15:13:08</t>
  </si>
  <si>
    <t>24.03.2024 15:13:09</t>
  </si>
  <si>
    <t>24.03.2024 15:13:12</t>
  </si>
  <si>
    <t>24.03.2024 15:13:14</t>
  </si>
  <si>
    <t>24.03.2024 15:13:15</t>
  </si>
  <si>
    <t>24.03.2024 15:13:17</t>
  </si>
  <si>
    <t>24.03.2024 15:13:18</t>
  </si>
  <si>
    <t>24.03.2024 15:13:20</t>
  </si>
  <si>
    <t>24.03.2024 15:13:21</t>
  </si>
  <si>
    <t>24.03.2024 15:13:23</t>
  </si>
  <si>
    <t>24.03.2024 15:13:24</t>
  </si>
  <si>
    <t>24.03.2024 15:13:33</t>
  </si>
  <si>
    <t>24.03.2024 15:13:47</t>
  </si>
  <si>
    <t>24.03.2024 15:14:39</t>
  </si>
  <si>
    <t>24.03.2024 15:14:40</t>
  </si>
  <si>
    <t>24.03.2024 15:14:42</t>
  </si>
  <si>
    <t>24.03.2024 15:14:43</t>
  </si>
  <si>
    <t>24.03.2024 15:14:45</t>
  </si>
  <si>
    <t>24.03.2024 15:14:46</t>
  </si>
  <si>
    <t>24.03.2024 15:14:48</t>
  </si>
  <si>
    <t>24.03.2024 15:14:49</t>
  </si>
  <si>
    <t>24.03.2024 15:14:51</t>
  </si>
  <si>
    <t>24.03.2024 15:14:52</t>
  </si>
  <si>
    <t>24.03.2024 15:14:54</t>
  </si>
  <si>
    <t>24.03.2024 15:14:55</t>
  </si>
  <si>
    <t>24.03.2024 15:14:57</t>
  </si>
  <si>
    <t>24.03.2024 15:15:01</t>
  </si>
  <si>
    <t>24.03.2024 15:15:03</t>
  </si>
  <si>
    <t>24.03.2024 15:15:04</t>
  </si>
  <si>
    <t>24.03.2024 15:16:03</t>
  </si>
  <si>
    <t>24.03.2024 15:16:04</t>
  </si>
  <si>
    <t>24.03.2024 15:16:06</t>
  </si>
  <si>
    <t>24.03.2024 15:16:07</t>
  </si>
  <si>
    <t>24.03.2024 15:16:09</t>
  </si>
  <si>
    <t>24.03.2024 15:16:10</t>
  </si>
  <si>
    <t>24.03.2024 15:16:12</t>
  </si>
  <si>
    <t>24.03.2024 15:16:13</t>
  </si>
  <si>
    <t>24.03.2024 15:16:15</t>
  </si>
  <si>
    <t>24.03.2024 15:16:16</t>
  </si>
  <si>
    <t>24.03.2024 15:16:18</t>
  </si>
  <si>
    <t>24.03.2024 15:16:19</t>
  </si>
  <si>
    <t>24.03.2024 15:16:21</t>
  </si>
  <si>
    <t>24.03.2024 15:17:04</t>
  </si>
  <si>
    <t>24.03.2024 15:17:06</t>
  </si>
  <si>
    <t>24.03.2024 15:17:07</t>
  </si>
  <si>
    <t>24.03.2024 15:17:09</t>
  </si>
  <si>
    <t>24.03.2024 15:17:10</t>
  </si>
  <si>
    <t>24.03.2024 15:17:12</t>
  </si>
  <si>
    <t>24.03.2024 15:17:13</t>
  </si>
  <si>
    <t>24.03.2024 15:17:39</t>
  </si>
  <si>
    <t>24.03.2024 15:17:40</t>
  </si>
  <si>
    <t>24.03.2024 15:17:42</t>
  </si>
  <si>
    <t>24.03.2024 15:17:43</t>
  </si>
  <si>
    <t>24.03.2024 15:17:45</t>
  </si>
  <si>
    <t>24.03.2024 15:17:46</t>
  </si>
  <si>
    <t>24.03.2024 15:17:48</t>
  </si>
  <si>
    <t>24.03.2024 15:18:10</t>
  </si>
  <si>
    <t>24.03.2024 15:18:12</t>
  </si>
  <si>
    <t>24.03.2024 15:18:13</t>
  </si>
  <si>
    <t>24.03.2024 15:18:15</t>
  </si>
  <si>
    <t>24.03.2024 15:18:16</t>
  </si>
  <si>
    <t>24.03.2024 15:18:45</t>
  </si>
  <si>
    <t>24.03.2024 15:18:46</t>
  </si>
  <si>
    <t>24.03.2024 15:18:48</t>
  </si>
  <si>
    <t>24.03.2024 15:18:49</t>
  </si>
  <si>
    <t>24.03.2024 15:18:52</t>
  </si>
  <si>
    <t>24.03.2024 15:18:54</t>
  </si>
  <si>
    <t>24.03.2024 15:18:55</t>
  </si>
  <si>
    <t>24.03.2024 15:18:57</t>
  </si>
  <si>
    <t>24.03.2024 15:18:58</t>
  </si>
  <si>
    <t>24.03.2024 15:19:10</t>
  </si>
  <si>
    <t>24.03.2024 15:19:12</t>
  </si>
  <si>
    <t>24.03.2024 15:19:13</t>
  </si>
  <si>
    <t>24.03.2024 15:19:15</t>
  </si>
  <si>
    <t>24.03.2024 15:19:16</t>
  </si>
  <si>
    <t>24.03.2024 15:20:13</t>
  </si>
  <si>
    <t>24.03.2024 15:20:15</t>
  </si>
  <si>
    <t>24.03.2024 15:20:16</t>
  </si>
  <si>
    <t>24.03.2024 15:20:18</t>
  </si>
  <si>
    <t>24.03.2024 15:20:19</t>
  </si>
  <si>
    <t>24.03.2024 15:21:31</t>
  </si>
  <si>
    <t>24.03.2024 15:21:33</t>
  </si>
  <si>
    <t>24.03.2024 15:21:34</t>
  </si>
  <si>
    <t>24.03.2024 15:21:39</t>
  </si>
  <si>
    <t>24.03.2024 15:21:40</t>
  </si>
  <si>
    <t>24.03.2024 15:21:42</t>
  </si>
  <si>
    <t>24.03.2024 15:21:43</t>
  </si>
  <si>
    <t>24.03.2024 15:21:45</t>
  </si>
  <si>
    <t>24.03.2024 15:21:52</t>
  </si>
  <si>
    <t>24.03.2024 15:21:54</t>
  </si>
  <si>
    <t>24.03.2024 15:21:55</t>
  </si>
  <si>
    <t>24.03.2024 15:21:57</t>
  </si>
  <si>
    <t>24.03.2024 15:21:58</t>
  </si>
  <si>
    <t>24.03.2024 15:22:01</t>
  </si>
  <si>
    <t>24.03.2024 15:22:03</t>
  </si>
  <si>
    <t>24.03.2024 15:22:04</t>
  </si>
  <si>
    <t>24.03.2024 15:22:06</t>
  </si>
  <si>
    <t>24.03.2024 15:22:09</t>
  </si>
  <si>
    <t>24.03.2024 15:23:17</t>
  </si>
  <si>
    <t>24.03.2024 15:23:19</t>
  </si>
  <si>
    <t>24.03.2024 15:23:20</t>
  </si>
  <si>
    <t>24.03.2024 15:23:22</t>
  </si>
  <si>
    <t>24.03.2024 15:23:23</t>
  </si>
  <si>
    <t>24.03.2024 15:23:25</t>
  </si>
  <si>
    <t>24.03.2024 15:23:26</t>
  </si>
  <si>
    <t>24.03.2024 15:24:41</t>
  </si>
  <si>
    <t>24.03.2024 15:24:43</t>
  </si>
  <si>
    <t>24.03.2024 15:24:44</t>
  </si>
  <si>
    <t>24.03.2024 15:24:46</t>
  </si>
  <si>
    <t>24.03.2024 15:25:31</t>
  </si>
  <si>
    <t>24.03.2024 15:25:32</t>
  </si>
  <si>
    <t>24.03.2024 15:25:34</t>
  </si>
  <si>
    <t>24.03.2024 15:25:35</t>
  </si>
  <si>
    <t>24.03.2024 15:25:37</t>
  </si>
  <si>
    <t>24.03.2024 15:25:47</t>
  </si>
  <si>
    <t>24.03.2024 15:25:49</t>
  </si>
  <si>
    <t>24.03.2024 15:25:50</t>
  </si>
  <si>
    <t>24.03.2024 15:25:52</t>
  </si>
  <si>
    <t>24.03.2024 15:25:53</t>
  </si>
  <si>
    <t>24.03.2024 15:26:50</t>
  </si>
  <si>
    <t>24.03.2024 15:26:52</t>
  </si>
  <si>
    <t>24.03.2024 15:26:53</t>
  </si>
  <si>
    <t>24.03.2024 15:26:55</t>
  </si>
  <si>
    <t>24.03.2024 15:26:56</t>
  </si>
  <si>
    <t>24.03.2024 15:27:07</t>
  </si>
  <si>
    <t>24.03.2024 15:27:08</t>
  </si>
  <si>
    <t>24.03.2024 15:27:10</t>
  </si>
  <si>
    <t>24.03.2024 15:27:11</t>
  </si>
  <si>
    <t>24.03.2024 15:27:13</t>
  </si>
  <si>
    <t>24.03.2024 15:29:22</t>
  </si>
  <si>
    <t>24.03.2024 15:29:23</t>
  </si>
  <si>
    <t>24.03.2024 15:29:25</t>
  </si>
  <si>
    <t>24.03.2024 15:29:26</t>
  </si>
  <si>
    <t>24.03.2024 15:30:26</t>
  </si>
  <si>
    <t>24.03.2024 15:30:28</t>
  </si>
  <si>
    <t>24.03.2024 15:30:29</t>
  </si>
  <si>
    <t>24.03.2024 15:30:31</t>
  </si>
  <si>
    <t>24.03.2024 15:30:34</t>
  </si>
  <si>
    <t>24.03.2024 15:32:56</t>
  </si>
  <si>
    <t>24.03.2024 15:32:58</t>
  </si>
  <si>
    <t>24.03.2024 15:32:59</t>
  </si>
  <si>
    <t>24.03.2024 15:33:01</t>
  </si>
  <si>
    <t>24.03.2024 15:33:37</t>
  </si>
  <si>
    <t>24.03.2024 15:33:38</t>
  </si>
  <si>
    <t>24.03.2024 15:33:40</t>
  </si>
  <si>
    <t>24.03.2024 15:33:41</t>
  </si>
  <si>
    <t>24.03.2024 15:33:43</t>
  </si>
  <si>
    <t>24.03.2024 15:33:53</t>
  </si>
  <si>
    <t>24.03.2024 15:33:55</t>
  </si>
  <si>
    <t>24.03.2024 15:33:56</t>
  </si>
  <si>
    <t>24.03.2024 15:33:57</t>
  </si>
  <si>
    <t>24.03.2024 15:33:59</t>
  </si>
  <si>
    <t>24.03.2024 15:34:14</t>
  </si>
  <si>
    <t>24.03.2024 15:34:15</t>
  </si>
  <si>
    <t>24.03.2024 15:34:17</t>
  </si>
  <si>
    <t>24.03.2024 15:34:18</t>
  </si>
  <si>
    <t>24.03.2024 15:34:20</t>
  </si>
  <si>
    <t>24.03.2024 15:34:38</t>
  </si>
  <si>
    <t>24.03.2024 15:34:39</t>
  </si>
  <si>
    <t>24.03.2024 15:34:41</t>
  </si>
  <si>
    <t>24.03.2024 15:34:42</t>
  </si>
  <si>
    <t>24.03.2024 15:35:43</t>
  </si>
  <si>
    <t>24.03.2024 15:35:45</t>
  </si>
  <si>
    <t>24.03.2024 15:35:46</t>
  </si>
  <si>
    <t>24.03.2024 15:35:48</t>
  </si>
  <si>
    <t>24.03.2024 15:35:49</t>
  </si>
  <si>
    <t>24.03.2024 15:35:51</t>
  </si>
  <si>
    <t>24.03.2024 15:35:52</t>
  </si>
  <si>
    <t>24.03.2024 15:36:18</t>
  </si>
  <si>
    <t>24.03.2024 15:36:19</t>
  </si>
  <si>
    <t>24.03.2024 15:36:40</t>
  </si>
  <si>
    <t>24.03.2024 15:36:42</t>
  </si>
  <si>
    <t>24.03.2024 15:36:43</t>
  </si>
  <si>
    <t>24.03.2024 15:36:46</t>
  </si>
  <si>
    <t>24.03.2024 15:36:48</t>
  </si>
  <si>
    <t>24.03.2024 15:36:49</t>
  </si>
  <si>
    <t>24.03.2024 15:36:50</t>
  </si>
  <si>
    <t>24.03.2024 15:36:52</t>
  </si>
  <si>
    <t>24.03.2024 15:37:02</t>
  </si>
  <si>
    <t>24.03.2024 15:37:04</t>
  </si>
  <si>
    <t>24.03.2024 15:37:05</t>
  </si>
  <si>
    <t>24.03.2024 15:37:06</t>
  </si>
  <si>
    <t>24.03.2024 15:37:18</t>
  </si>
  <si>
    <t>24.03.2024 15:37:20</t>
  </si>
  <si>
    <t>24.03.2024 15:37:21</t>
  </si>
  <si>
    <t>24.03.2024 15:37:23</t>
  </si>
  <si>
    <t>24.03.2024 15:37:24</t>
  </si>
  <si>
    <t>24.03.2024 15:37:26</t>
  </si>
  <si>
    <t>24.03.2024 15:37:27</t>
  </si>
  <si>
    <t>24.03.2024 15:37:28</t>
  </si>
  <si>
    <t>24.03.2024 15:37:29</t>
  </si>
  <si>
    <t>24.03.2024 15:38:16</t>
  </si>
  <si>
    <t>24.03.2024 15:38:17</t>
  </si>
  <si>
    <t>24.03.2024 15:38:19</t>
  </si>
  <si>
    <t>24.03.2024 15:38:20</t>
  </si>
  <si>
    <t>24.03.2024 15:38:21</t>
  </si>
  <si>
    <t>24.03.2024 15:38:23</t>
  </si>
  <si>
    <t>24.03.2024 15:38:24</t>
  </si>
  <si>
    <t>24.03.2024 15:38:25</t>
  </si>
  <si>
    <t>24.03.2024 15:38:27</t>
  </si>
  <si>
    <t>24.03.2024 15:40:13</t>
  </si>
  <si>
    <t>24.03.2024 15:40:14</t>
  </si>
  <si>
    <t>24.03.2024 15:40:16</t>
  </si>
  <si>
    <t>24.03.2024 15:40:17</t>
  </si>
  <si>
    <t>24.03.2024 15:40:19</t>
  </si>
  <si>
    <t>24.03.2024 15:40:20</t>
  </si>
  <si>
    <t>24.03.2024 15:40:32</t>
  </si>
  <si>
    <t>24.03.2024 15:40:35</t>
  </si>
  <si>
    <t>24.03.2024 15:40:37</t>
  </si>
  <si>
    <t>24.03.2024 15:40:38</t>
  </si>
  <si>
    <t>24.03.2024 15:40:40</t>
  </si>
  <si>
    <t>24.03.2024 15:40:41</t>
  </si>
  <si>
    <t>24.03.2024 15:40:43</t>
  </si>
  <si>
    <t>24.03.2024 15:40:44</t>
  </si>
  <si>
    <t>24.03.2024 15:40:46</t>
  </si>
  <si>
    <t>24.03.2024 15:41:35</t>
  </si>
  <si>
    <t>24.03.2024 15:41:37</t>
  </si>
  <si>
    <t>24.03.2024 15:41:38</t>
  </si>
  <si>
    <t>24.03.2024 15:41:40</t>
  </si>
  <si>
    <t>24.03.2024 15:41:41</t>
  </si>
  <si>
    <t>24.03.2024 15:41:42</t>
  </si>
  <si>
    <t>24.03.2024 15:41:44</t>
  </si>
  <si>
    <t>24.03.2024 15:41:45</t>
  </si>
  <si>
    <t>24.03.2024 15:42:54</t>
  </si>
  <si>
    <t>24.03.2024 15:42:55</t>
  </si>
  <si>
    <t>24.03.2024 15:42:58</t>
  </si>
  <si>
    <t>24.03.2024 15:43:00</t>
  </si>
  <si>
    <t>24.03.2024 15:43:01</t>
  </si>
  <si>
    <t>24.03.2024 15:43:03</t>
  </si>
  <si>
    <t>24.03.2024 15:44:07</t>
  </si>
  <si>
    <t>24.03.2024 15:44:09</t>
  </si>
  <si>
    <t>24.03.2024 15:44:10</t>
  </si>
  <si>
    <t>24.03.2024 15:44:11</t>
  </si>
  <si>
    <t>24.03.2024 15:44:13</t>
  </si>
  <si>
    <t>24.03.2024 15:44:14</t>
  </si>
  <si>
    <t>24.03.2024 15:44:15</t>
  </si>
  <si>
    <t>24.03.2024 15:45:11</t>
  </si>
  <si>
    <t>24.03.2024 15:45:12</t>
  </si>
  <si>
    <t>24.03.2024 15:45:13</t>
  </si>
  <si>
    <t>24.03.2024 15:45:15</t>
  </si>
  <si>
    <t>24.03.2024 15:45:16</t>
  </si>
  <si>
    <t>24.03.2024 15:45:17</t>
  </si>
  <si>
    <t>24.03.2024 15:45:44</t>
  </si>
  <si>
    <t>24.03.2024 15:45:46</t>
  </si>
  <si>
    <t>24.03.2024 15:45:47</t>
  </si>
  <si>
    <t>24.03.2024 15:45:49</t>
  </si>
  <si>
    <t>24.03.2024 15:46:37</t>
  </si>
  <si>
    <t>24.03.2024 15:46:38</t>
  </si>
  <si>
    <t>24.03.2024 15:46:39</t>
  </si>
  <si>
    <t>24.03.2024 15:46:41</t>
  </si>
  <si>
    <t>24.03.2024 15:46:42</t>
  </si>
  <si>
    <t>24.03.2024 15:46:45</t>
  </si>
  <si>
    <t>24.03.2024 15:47:39</t>
  </si>
  <si>
    <t>24.03.2024 15:47:40</t>
  </si>
  <si>
    <t>24.03.2024 15:47:42</t>
  </si>
  <si>
    <t>24.03.2024 15:47:43</t>
  </si>
  <si>
    <t>24.03.2024 15:47:45</t>
  </si>
  <si>
    <t>24.03.2024 15:47:46</t>
  </si>
  <si>
    <t>24.03.2024 15:47:48</t>
  </si>
  <si>
    <t>24.03.2024 15:49:16</t>
  </si>
  <si>
    <t>24.03.2024 15:49:18</t>
  </si>
  <si>
    <t>24.03.2024 15:49:19</t>
  </si>
  <si>
    <t>24.03.2024 15:49:21</t>
  </si>
  <si>
    <t>24.03.2024 15:49:22</t>
  </si>
  <si>
    <t>24.03.2024 15:49:48</t>
  </si>
  <si>
    <t>24.03.2024 15:49:49</t>
  </si>
  <si>
    <t>24.03.2024 15:49:51</t>
  </si>
  <si>
    <t>24.03.2024 15:49:52</t>
  </si>
  <si>
    <t>24.03.2024 15:49:54</t>
  </si>
  <si>
    <t>24.03.2024 15:53:48</t>
  </si>
  <si>
    <t>24.03.2024 15:53:57</t>
  </si>
  <si>
    <t>24.03.2024 15:53:58</t>
  </si>
  <si>
    <t>24.03.2024 15:54:00</t>
  </si>
  <si>
    <t>24.03.2024 15:54:01</t>
  </si>
  <si>
    <t>24.03.2024 15:54:03</t>
  </si>
  <si>
    <t>24.03.2024 15:55:37</t>
  </si>
  <si>
    <t>24.03.2024 15:55:39</t>
  </si>
  <si>
    <t>24.03.2024 15:55:42</t>
  </si>
  <si>
    <t>24.03.2024 15:55:43</t>
  </si>
  <si>
    <t>24.03.2024 15:55:45</t>
  </si>
  <si>
    <t>24.03.2024 15:55:46</t>
  </si>
  <si>
    <t>24.03.2024 15:57:16</t>
  </si>
  <si>
    <t>24.03.2024 15:57:18</t>
  </si>
  <si>
    <t>24.03.2024 15:57:19</t>
  </si>
  <si>
    <t>24.03.2024 15:57:20</t>
  </si>
  <si>
    <t>24.03.2024 15:58:11</t>
  </si>
  <si>
    <t>24.03.2024 15:58:16</t>
  </si>
  <si>
    <t>24.03.2024 15:58:19</t>
  </si>
  <si>
    <t>24.03.2024 15:58:20</t>
  </si>
  <si>
    <t>24.03.2024 15:58:22</t>
  </si>
  <si>
    <t>24.03.2024 15:58:23</t>
  </si>
  <si>
    <t>24.03.2024 15:58:24</t>
  </si>
  <si>
    <t>24.03.2024 15:58:27</t>
  </si>
  <si>
    <t>24.03.2024 15:59:41</t>
  </si>
  <si>
    <t>24.03.2024 15:59:42</t>
  </si>
  <si>
    <t>24.03.2024 15:59:44</t>
  </si>
  <si>
    <t>24.03.2024 15:59:45</t>
  </si>
  <si>
    <t>24.03.2024 15:59:54</t>
  </si>
  <si>
    <t>24.03.2024 15:59:56</t>
  </si>
  <si>
    <t>24.03.2024 15:59:57</t>
  </si>
  <si>
    <t>24.03.2024 15:59:59</t>
  </si>
  <si>
    <t>24.03.2024 16:00:29</t>
  </si>
  <si>
    <t>24.03.2024 16:00:30</t>
  </si>
  <si>
    <t>24.03.2024 16:00:32</t>
  </si>
  <si>
    <t>24.03.2024 16:00:33</t>
  </si>
  <si>
    <t>24.03.2024 16:00:36</t>
  </si>
  <si>
    <t>24.03.2024 16:00:38</t>
  </si>
  <si>
    <t>24.03.2024 16:00:39</t>
  </si>
  <si>
    <t>24.03.2024 16:01:17</t>
  </si>
  <si>
    <t>24.03.2024 16:01:20</t>
  </si>
  <si>
    <t>24.03.2024 16:01:21</t>
  </si>
  <si>
    <t>24.03.2024 16:01:23</t>
  </si>
  <si>
    <t>24.03.2024 16:02:03</t>
  </si>
  <si>
    <t>24.03.2024 16:02:05</t>
  </si>
  <si>
    <t>24.03.2024 16:04:44</t>
  </si>
  <si>
    <t>24.03.2024 16:04:45</t>
  </si>
  <si>
    <t>24.03.2024 16:04:47</t>
  </si>
  <si>
    <t>24.03.2024 16:04:48</t>
  </si>
  <si>
    <t>24.03.2024 16:04:50</t>
  </si>
  <si>
    <t>24.03.2024 16:05:06</t>
  </si>
  <si>
    <t>24.03.2024 16:05:09</t>
  </si>
  <si>
    <t>24.03.2024 16:05:11</t>
  </si>
  <si>
    <t>24.03.2024 16:05:12</t>
  </si>
  <si>
    <t>24.03.2024 16:05:14</t>
  </si>
  <si>
    <t>24.03.2024 16:06:51</t>
  </si>
  <si>
    <t>24.03.2024 16:06:53</t>
  </si>
  <si>
    <t>24.03.2024 16:06:54</t>
  </si>
  <si>
    <t>24.03.2024 16:06:56</t>
  </si>
  <si>
    <t>24.03.2024 16:10:32</t>
  </si>
  <si>
    <t>24.03.2024 16:10:33</t>
  </si>
  <si>
    <t>24.03.2024 16:10:35</t>
  </si>
  <si>
    <t>24.03.2024 16:10:37</t>
  </si>
  <si>
    <t>24.03.2024 16:10:55</t>
  </si>
  <si>
    <t>24.03.2024 16:10:57</t>
  </si>
  <si>
    <t>24.03.2024 16:12:10</t>
  </si>
  <si>
    <t>24.03.2024 16:12:12</t>
  </si>
  <si>
    <t>24.03.2024 16:12:13</t>
  </si>
  <si>
    <t>24.03.2024 16:12:14</t>
  </si>
  <si>
    <t>24.03.2024 16:12:16</t>
  </si>
  <si>
    <t>24.03.2024 16:12:17</t>
  </si>
  <si>
    <t>24.03.2024 16:12:19</t>
  </si>
  <si>
    <t>24.03.2024 16:12:20</t>
  </si>
  <si>
    <t>24.03.2024 16:12:21</t>
  </si>
  <si>
    <t>24.03.2024 16:12:23</t>
  </si>
  <si>
    <t>24.03.2024 16:12:40</t>
  </si>
  <si>
    <t>24.03.2024 16:12:42</t>
  </si>
  <si>
    <t>24.03.2024 16:12:43</t>
  </si>
  <si>
    <t>24.03.2024 16:12:45</t>
  </si>
  <si>
    <t>24.03.2024 16:12:46</t>
  </si>
  <si>
    <t>24.03.2024 16:13:56</t>
  </si>
  <si>
    <t>24.03.2024 16:13:58</t>
  </si>
  <si>
    <t>24.03.2024 16:13:59</t>
  </si>
  <si>
    <t>24.03.2024 16:14:01</t>
  </si>
  <si>
    <t>24.03.2024 16:15:16</t>
  </si>
  <si>
    <t>24.03.2024 16:15:17</t>
  </si>
  <si>
    <t>24.03.2024 16:15:19</t>
  </si>
  <si>
    <t>24.03.2024 16:15:20</t>
  </si>
  <si>
    <t>24.03.2024 16:15:22</t>
  </si>
  <si>
    <t>24.03.2024 16:15:23</t>
  </si>
  <si>
    <t>24.03.2024 16:15:55</t>
  </si>
  <si>
    <t>24.03.2024 16:15:58</t>
  </si>
  <si>
    <t>24.03.2024 16:15:59</t>
  </si>
  <si>
    <t>24.03.2024 16:16:01</t>
  </si>
  <si>
    <t>24.03.2024 16:16:02</t>
  </si>
  <si>
    <t>24.03.2024 16:16:04</t>
  </si>
  <si>
    <t>24.03.2024 16:16:29</t>
  </si>
  <si>
    <t>24.03.2024 16:16:31</t>
  </si>
  <si>
    <t>24.03.2024 16:16:32</t>
  </si>
  <si>
    <t>24.03.2024 16:16:34</t>
  </si>
  <si>
    <t>24.03.2024 16:16:35</t>
  </si>
  <si>
    <t>24.03.2024 16:16:37</t>
  </si>
  <si>
    <t>24.03.2024 16:17:25</t>
  </si>
  <si>
    <t>24.03.2024 16:17:26</t>
  </si>
  <si>
    <t>24.03.2024 16:17:28</t>
  </si>
  <si>
    <t>24.03.2024 16:17:29</t>
  </si>
  <si>
    <t>24.03.2024 16:18:49</t>
  </si>
  <si>
    <t>24.03.2024 16:18:50</t>
  </si>
  <si>
    <t>24.03.2024 16:18:52</t>
  </si>
  <si>
    <t>24.03.2024 16:18:53</t>
  </si>
  <si>
    <t>24.03.2024 16:19:41</t>
  </si>
  <si>
    <t>24.03.2024 16:19:43</t>
  </si>
  <si>
    <t>24.03.2024 16:19:44</t>
  </si>
  <si>
    <t>24.03.2024 16:19:46</t>
  </si>
  <si>
    <t>24.03.2024 16:19:47</t>
  </si>
  <si>
    <t>24.03.2024 16:22:29</t>
  </si>
  <si>
    <t>24.03.2024 16:22:31</t>
  </si>
  <si>
    <t>24.03.2024 16:22:32</t>
  </si>
  <si>
    <t>24.03.2024 16:22:34</t>
  </si>
  <si>
    <t>24.03.2024 16:22:35</t>
  </si>
  <si>
    <t>24.03.2024 16:22:44</t>
  </si>
  <si>
    <t>24.03.2024 16:22:59</t>
  </si>
  <si>
    <t>24.03.2024 16:23:01</t>
  </si>
  <si>
    <t>24.03.2024 16:23:02</t>
  </si>
  <si>
    <t>24.03.2024 16:23:04</t>
  </si>
  <si>
    <t>24.03.2024 16:23:05</t>
  </si>
  <si>
    <t>24.03.2024 16:23:07</t>
  </si>
  <si>
    <t>24.03.2024 16:26:53</t>
  </si>
  <si>
    <t>24.03.2024 16:26:55</t>
  </si>
  <si>
    <t>24.03.2024 16:26:56</t>
  </si>
  <si>
    <t>24.03.2024 16:26:58</t>
  </si>
  <si>
    <t>24.03.2024 16:26:59</t>
  </si>
  <si>
    <t>24.03.2024 16:27:01</t>
  </si>
  <si>
    <t>24.03.2024 16:27:02</t>
  </si>
  <si>
    <t>24.03.2024 16:27:04</t>
  </si>
  <si>
    <t>24.03.2024 16:27:05</t>
  </si>
  <si>
    <t>24.03.2024 16:27:07</t>
  </si>
  <si>
    <t>24.03.2024 16:27:59</t>
  </si>
  <si>
    <t>24.03.2024 16:28:01</t>
  </si>
  <si>
    <t>24.03.2024 16:28:08</t>
  </si>
  <si>
    <t>24.03.2024 16:28:10</t>
  </si>
  <si>
    <t>24.03.2024 16:28:11</t>
  </si>
  <si>
    <t>24.03.2024 16:28:13</t>
  </si>
  <si>
    <t>24.03.2024 16:28:14</t>
  </si>
  <si>
    <t>24.03.2024 16:28:16</t>
  </si>
  <si>
    <t>24.03.2024 16:28:17</t>
  </si>
  <si>
    <t>24.03.2024 16:28:20</t>
  </si>
  <si>
    <t>24.03.2024 16:31:46</t>
  </si>
  <si>
    <t>24.03.2024 16:31:47</t>
  </si>
  <si>
    <t>24.03.2024 16:31:49</t>
  </si>
  <si>
    <t>24.03.2024 16:31:50</t>
  </si>
  <si>
    <t>24.03.2024 16:31:52</t>
  </si>
  <si>
    <t>24.03.2024 16:31:53</t>
  </si>
  <si>
    <t>24.03.2024 16:32:22</t>
  </si>
  <si>
    <t>24.03.2024 16:32:23</t>
  </si>
  <si>
    <t>24.03.2024 16:32:25</t>
  </si>
  <si>
    <t>24.03.2024 16:32:26</t>
  </si>
  <si>
    <t>24.03.2024 16:32:43</t>
  </si>
  <si>
    <t>24.03.2024 16:32:44</t>
  </si>
  <si>
    <t>24.03.2024 16:32:46</t>
  </si>
  <si>
    <t>24.03.2024 16:32:47</t>
  </si>
  <si>
    <t>24.03.2024 16:32:49</t>
  </si>
  <si>
    <t>24.03.2024 16:33:14</t>
  </si>
  <si>
    <t>24.03.2024 16:33:17</t>
  </si>
  <si>
    <t>24.03.2024 16:33:19</t>
  </si>
  <si>
    <t>24.03.2024 16:33:34</t>
  </si>
  <si>
    <t>24.03.2024 16:33:38</t>
  </si>
  <si>
    <t>24.03.2024 16:36:07</t>
  </si>
  <si>
    <t>24.03.2024 16:36:14</t>
  </si>
  <si>
    <t>24.03.2024 16:36:17</t>
  </si>
  <si>
    <t>24.03.2024 16:36:19</t>
  </si>
  <si>
    <t>24.03.2024 16:36:20</t>
  </si>
  <si>
    <t>24.03.2024 16:36:29</t>
  </si>
  <si>
    <t>24.03.2024 16:36:31</t>
  </si>
  <si>
    <t>24.03.2024 16:36:34</t>
  </si>
  <si>
    <t>24.03.2024 16:36:59</t>
  </si>
  <si>
    <t>24.03.2024 16:37:01</t>
  </si>
  <si>
    <t>24.03.2024 16:37:02</t>
  </si>
  <si>
    <t>24.03.2024 16:37:04</t>
  </si>
  <si>
    <t>24.03.2024 16:37:05</t>
  </si>
  <si>
    <t>24.03.2024 16:38:11</t>
  </si>
  <si>
    <t>24.03.2024 16:38:14</t>
  </si>
  <si>
    <t>24.03.2024 16:38:17</t>
  </si>
  <si>
    <t>24.03.2024 16:38:28</t>
  </si>
  <si>
    <t>24.03.2024 16:38:29</t>
  </si>
  <si>
    <t>24.03.2024 16:38:31</t>
  </si>
  <si>
    <t>24.03.2024 16:38:32</t>
  </si>
  <si>
    <t>24.03.2024 16:38:34</t>
  </si>
  <si>
    <t>24.03.2024 16:38:46</t>
  </si>
  <si>
    <t>24.03.2024 16:38:47</t>
  </si>
  <si>
    <t>24.03.2024 16:38:49</t>
  </si>
  <si>
    <t>24.03.2024 16:38:50</t>
  </si>
  <si>
    <t>24.03.2024 16:38:52</t>
  </si>
  <si>
    <t>24.03.2024 16:38:53</t>
  </si>
  <si>
    <t>24.03.2024 16:38:56</t>
  </si>
  <si>
    <t>24.03.2024 16:39:10</t>
  </si>
  <si>
    <t>24.03.2024 16:39:11</t>
  </si>
  <si>
    <t>24.03.2024 16:39:13</t>
  </si>
  <si>
    <t>24.03.2024 16:39:14</t>
  </si>
  <si>
    <t>24.03.2024 16:39:16</t>
  </si>
  <si>
    <t>24.03.2024 16:39:17</t>
  </si>
  <si>
    <t>24.03.2024 16:39:19</t>
  </si>
  <si>
    <t>24.03.2024 16:40:56</t>
  </si>
  <si>
    <t>24.03.2024 16:40:58</t>
  </si>
  <si>
    <t>24.03.2024 16:40:59</t>
  </si>
  <si>
    <t>24.03.2024 16:41:01</t>
  </si>
  <si>
    <t>24.03.2024 16:41:04</t>
  </si>
  <si>
    <t>24.03.2024 16:41:05</t>
  </si>
  <si>
    <t>24.03.2024 16:41:07</t>
  </si>
  <si>
    <t>24.03.2024 16:41:08</t>
  </si>
  <si>
    <t>24.03.2024 16:41:10</t>
  </si>
  <si>
    <t>24.03.2024 16:41:11</t>
  </si>
  <si>
    <t>24.03.2024 16:41:13</t>
  </si>
  <si>
    <t>24.03.2024 16:41:14</t>
  </si>
  <si>
    <t>24.03.2024 16:41:16</t>
  </si>
  <si>
    <t>24.03.2024 16:41:40</t>
  </si>
  <si>
    <t>24.03.2024 16:41:41</t>
  </si>
  <si>
    <t>24.03.2024 16:41:43</t>
  </si>
  <si>
    <t>24.03.2024 16:41:44</t>
  </si>
  <si>
    <t>24.03.2024 16:41:46</t>
  </si>
  <si>
    <t>24.03.2024 16:41:47</t>
  </si>
  <si>
    <t>24.03.2024 16:41:50</t>
  </si>
  <si>
    <t>24.03.2024 16:42:04</t>
  </si>
  <si>
    <t>24.03.2024 16:42:05</t>
  </si>
  <si>
    <t>24.03.2024 16:42:07</t>
  </si>
  <si>
    <t>24.03.2024 16:42:08</t>
  </si>
  <si>
    <t>24.03.2024 16:42:10</t>
  </si>
  <si>
    <t>24.03.2024 16:42:32</t>
  </si>
  <si>
    <t>24.03.2024 16:42:34</t>
  </si>
  <si>
    <t>24.03.2024 16:42:35</t>
  </si>
  <si>
    <t>24.03.2024 16:42:37</t>
  </si>
  <si>
    <t>24.03.2024 16:42:38</t>
  </si>
  <si>
    <t>24.03.2024 16:42:40</t>
  </si>
  <si>
    <t>24.03.2024 16:42:41</t>
  </si>
  <si>
    <t>24.03.2024 16:43:22</t>
  </si>
  <si>
    <t>24.03.2024 16:43:23</t>
  </si>
  <si>
    <t>24.03.2024 16:43:25</t>
  </si>
  <si>
    <t>24.03.2024 16:43:26</t>
  </si>
  <si>
    <t>24.03.2024 16:43:46</t>
  </si>
  <si>
    <t>24.03.2024 16:43:47</t>
  </si>
  <si>
    <t>24.03.2024 16:43:50</t>
  </si>
  <si>
    <t>24.03.2024 16:43:52</t>
  </si>
  <si>
    <t>24.03.2024 16:43:53</t>
  </si>
  <si>
    <t>24.03.2024 16:43:55</t>
  </si>
  <si>
    <t>24.03.2024 16:43:56</t>
  </si>
  <si>
    <t>24.03.2024 16:45:16</t>
  </si>
  <si>
    <t>24.03.2024 16:45:17</t>
  </si>
  <si>
    <t>24.03.2024 16:45:19</t>
  </si>
  <si>
    <t>24.03.2024 16:45:20</t>
  </si>
  <si>
    <t>24.03.2024 16:45:22</t>
  </si>
  <si>
    <t>24.03.2024 16:45:23</t>
  </si>
  <si>
    <t>24.03.2024 16:45:32</t>
  </si>
  <si>
    <t>24.03.2024 16:45:35</t>
  </si>
  <si>
    <t>24.03.2024 16:45:37</t>
  </si>
  <si>
    <t>24.03.2024 16:45:38</t>
  </si>
  <si>
    <t>24.03.2024 16:46:58</t>
  </si>
  <si>
    <t>24.03.2024 16:46:59</t>
  </si>
  <si>
    <t>24.03.2024 16:47:01</t>
  </si>
  <si>
    <t>24.03.2024 16:47:37</t>
  </si>
  <si>
    <t>24.03.2024 16:47:38</t>
  </si>
  <si>
    <t>24.03.2024 16:47:40</t>
  </si>
  <si>
    <t>24.03.2024 16:47:41</t>
  </si>
  <si>
    <t>24.03.2024 16:47:43</t>
  </si>
  <si>
    <t>24.03.2024 16:48:31</t>
  </si>
  <si>
    <t>24.03.2024 16:48:32</t>
  </si>
  <si>
    <t>24.03.2024 16:48:34</t>
  </si>
  <si>
    <t>24.03.2024 16:48:35</t>
  </si>
  <si>
    <t>24.03.2024 16:48:37</t>
  </si>
  <si>
    <t>24.03.2024 16:50:22</t>
  </si>
  <si>
    <t>24.03.2024 16:50:23</t>
  </si>
  <si>
    <t>24.03.2024 16:50:25</t>
  </si>
  <si>
    <t>24.03.2024 16:50:26</t>
  </si>
  <si>
    <t>24.03.2024 16:50:28</t>
  </si>
  <si>
    <t>24.03.2024 16:50:29</t>
  </si>
  <si>
    <t>24.03.2024 16:50:31</t>
  </si>
  <si>
    <t>24.03.2024 16:50:34</t>
  </si>
  <si>
    <t>24.03.2024 16:50:35</t>
  </si>
  <si>
    <t>24.03.2024 16:51:04</t>
  </si>
  <si>
    <t>24.03.2024 16:51:07</t>
  </si>
  <si>
    <t>24.03.2024 16:51:08</t>
  </si>
  <si>
    <t>24.03.2024 16:51:10</t>
  </si>
  <si>
    <t>24.03.2024 16:52:07</t>
  </si>
  <si>
    <t>24.03.2024 16:52:08</t>
  </si>
  <si>
    <t>24.03.2024 16:52:10</t>
  </si>
  <si>
    <t>24.03.2024 16:52:17</t>
  </si>
  <si>
    <t>24.03.2024 16:52:19</t>
  </si>
  <si>
    <t>24.03.2024 16:53:19</t>
  </si>
  <si>
    <t>24.03.2024 16:53:20</t>
  </si>
  <si>
    <t>24.03.2024 16:53:22</t>
  </si>
  <si>
    <t>24.03.2024 16:53:23</t>
  </si>
  <si>
    <t>24.03.2024 16:53:25</t>
  </si>
  <si>
    <t>24.03.2024 16:54:10</t>
  </si>
  <si>
    <t>24.03.2024 16:54:11</t>
  </si>
  <si>
    <t>24.03.2024 16:54:13</t>
  </si>
  <si>
    <t>24.03.2024 16:54:14</t>
  </si>
  <si>
    <t>24.03.2024 16:54:16</t>
  </si>
  <si>
    <t>24.03.2024 16:54:17</t>
  </si>
  <si>
    <t>24.03.2024 16:55:10</t>
  </si>
  <si>
    <t>24.03.2024 16:55:13</t>
  </si>
  <si>
    <t>24.03.2024 16:55:14</t>
  </si>
  <si>
    <t>24.03.2024 16:55:16</t>
  </si>
  <si>
    <t>24.03.2024 16:55:17</t>
  </si>
  <si>
    <t>24.03.2024 16:55:19</t>
  </si>
  <si>
    <t>24.03.2024 16:55:20</t>
  </si>
  <si>
    <t>24.03.2024 16:55:22</t>
  </si>
  <si>
    <t>24.03.2024 16:55:23</t>
  </si>
  <si>
    <t>24.03.2024 16:55:25</t>
  </si>
  <si>
    <t>24.03.2024 16:56:47</t>
  </si>
  <si>
    <t>24.03.2024 16:56:49</t>
  </si>
  <si>
    <t>24.03.2024 16:56:50</t>
  </si>
  <si>
    <t>24.03.2024 16:56:52</t>
  </si>
  <si>
    <t>24.03.2024 16:56:53</t>
  </si>
  <si>
    <t>24.03.2024 16:57:08</t>
  </si>
  <si>
    <t>24.03.2024 16:57:11</t>
  </si>
  <si>
    <t>24.03.2024 16:57:13</t>
  </si>
  <si>
    <t>24.03.2024 16:57:14</t>
  </si>
  <si>
    <t>24.03.2024 16:58:19</t>
  </si>
  <si>
    <t>24.03.2024 16:58:20</t>
  </si>
  <si>
    <t>24.03.2024 16:58:22</t>
  </si>
  <si>
    <t>24.03.2024 16:58:23</t>
  </si>
  <si>
    <t>24.03.2024 16:58:25</t>
  </si>
  <si>
    <t>24.03.2024 16:58:26</t>
  </si>
  <si>
    <t>24.03.2024 16:58:50</t>
  </si>
  <si>
    <t>24.03.2024 16:58:52</t>
  </si>
  <si>
    <t>24.03.2024 16:58:53</t>
  </si>
  <si>
    <t>24.03.2024 16:58:55</t>
  </si>
  <si>
    <t>24.03.2024 16:58:56</t>
  </si>
  <si>
    <t>24.03.2024 16:58:58</t>
  </si>
  <si>
    <t>24.03.2024 16:58:59</t>
  </si>
  <si>
    <t>24.03.2024 16:59:19</t>
  </si>
  <si>
    <t>24.03.2024 16:59:20</t>
  </si>
  <si>
    <t>24.03.2024 16:59:22</t>
  </si>
  <si>
    <t>24.03.2024 16:59:35</t>
  </si>
  <si>
    <t>24.03.2024 16:59:37</t>
  </si>
  <si>
    <t>24.03.2024 16:59:38</t>
  </si>
  <si>
    <t>24.03.2024 16:59:40</t>
  </si>
  <si>
    <t>24.03.2024 17:00:44</t>
  </si>
  <si>
    <t>24.03.2024 17:00:46</t>
  </si>
  <si>
    <t>24.03.2024 17:00:47</t>
  </si>
  <si>
    <t>24.03.2024 17:00:49</t>
  </si>
  <si>
    <t>24.03.2024 17:00:50</t>
  </si>
  <si>
    <t>24.03.2024 17:00:53</t>
  </si>
  <si>
    <t>24.03.2024 17:00:55</t>
  </si>
  <si>
    <t>24.03.2024 17:00:56</t>
  </si>
  <si>
    <t>24.03.2024 17:00:58</t>
  </si>
  <si>
    <t>24.03.2024 17:00:59</t>
  </si>
  <si>
    <t>24.03.2024 17:01:01</t>
  </si>
  <si>
    <t>24.03.2024 17:01:04</t>
  </si>
  <si>
    <t>24.03.2024 17:01:41</t>
  </si>
  <si>
    <t>24.03.2024 17:01:43</t>
  </si>
  <si>
    <t>24.03.2024 17:01:44</t>
  </si>
  <si>
    <t>24.03.2024 17:01:46</t>
  </si>
  <si>
    <t>24.03.2024 17:02:43</t>
  </si>
  <si>
    <t>24.03.2024 17:02:46</t>
  </si>
  <si>
    <t>24.03.2024 17:02:47</t>
  </si>
  <si>
    <t>24.03.2024 17:02:49</t>
  </si>
  <si>
    <t>24.03.2024 17:02:50</t>
  </si>
  <si>
    <t>24.03.2024 17:04:17</t>
  </si>
  <si>
    <t>24.03.2024 17:04:19</t>
  </si>
  <si>
    <t>24.03.2024 17:04:20</t>
  </si>
  <si>
    <t>24.03.2024 17:04:22</t>
  </si>
  <si>
    <t>24.03.2024 17:04:23</t>
  </si>
  <si>
    <t>24.03.2024 17:04:25</t>
  </si>
  <si>
    <t>24.03.2024 17:05:11</t>
  </si>
  <si>
    <t>24.03.2024 17:05:13</t>
  </si>
  <si>
    <t>24.03.2024 17:05:14</t>
  </si>
  <si>
    <t>24.03.2024 17:05:16</t>
  </si>
  <si>
    <t>24.03.2024 17:05:17</t>
  </si>
  <si>
    <t>24.03.2024 17:05:19</t>
  </si>
  <si>
    <t>24.03.2024 17:06:47</t>
  </si>
  <si>
    <t>24.03.2024 17:06:49</t>
  </si>
  <si>
    <t>24.03.2024 17:06:50</t>
  </si>
  <si>
    <t>24.03.2024 17:06:52</t>
  </si>
  <si>
    <t>24.03.2024 17:06:53</t>
  </si>
  <si>
    <t>24.03.2024 17:07:34</t>
  </si>
  <si>
    <t>24.03.2024 17:07:37</t>
  </si>
  <si>
    <t>24.03.2024 17:07:38</t>
  </si>
  <si>
    <t>24.03.2024 17:07:40</t>
  </si>
  <si>
    <t>24.03.2024 17:07:41</t>
  </si>
  <si>
    <t>24.03.2024 17:07:43</t>
  </si>
  <si>
    <t>24.03.2024 17:08:26</t>
  </si>
  <si>
    <t>24.03.2024 17:08:28</t>
  </si>
  <si>
    <t>24.03.2024 17:08:29</t>
  </si>
  <si>
    <t>24.03.2024 17:08:31</t>
  </si>
  <si>
    <t>24.03.2024 17:08:32</t>
  </si>
  <si>
    <t>24.03.2024 17:08:34</t>
  </si>
  <si>
    <t>24.03.2024 17:08:55</t>
  </si>
  <si>
    <t>24.03.2024 17:08:56</t>
  </si>
  <si>
    <t>24.03.2024 17:08:58</t>
  </si>
  <si>
    <t>24.03.2024 17:08:59</t>
  </si>
  <si>
    <t>24.03.2024 17:09:02</t>
  </si>
  <si>
    <t>24.03.2024 17:09:04</t>
  </si>
  <si>
    <t>24.03.2024 17:09:05</t>
  </si>
  <si>
    <t>24.03.2024 17:09:07</t>
  </si>
  <si>
    <t>24.03.2024 17:09:08</t>
  </si>
  <si>
    <t>24.03.2024 17:09:10</t>
  </si>
  <si>
    <t>24.03.2024 17:09:28</t>
  </si>
  <si>
    <t>24.03.2024 17:09:29</t>
  </si>
  <si>
    <t>24.03.2024 17:09:31</t>
  </si>
  <si>
    <t>24.03.2024 17:11:10</t>
  </si>
  <si>
    <t>24.03.2024 17:11:11</t>
  </si>
  <si>
    <t>24.03.2024 17:11:13</t>
  </si>
  <si>
    <t>24.03.2024 17:11:14</t>
  </si>
  <si>
    <t>24.03.2024 17:11:16</t>
  </si>
  <si>
    <t>24.03.2024 17:11:17</t>
  </si>
  <si>
    <t>24.03.2024 17:13:01</t>
  </si>
  <si>
    <t>24.03.2024 17:13:02</t>
  </si>
  <si>
    <t>24.03.2024 17:13:04</t>
  </si>
  <si>
    <t>24.03.2024 17:13:05</t>
  </si>
  <si>
    <t>24.03.2024 17:13:07</t>
  </si>
  <si>
    <t>24.03.2024 17:13:13</t>
  </si>
  <si>
    <t>24.03.2024 17:13:14</t>
  </si>
  <si>
    <t>24.03.2024 17:13:16</t>
  </si>
  <si>
    <t>24.03.2024 17:13:17</t>
  </si>
  <si>
    <t>24.03.2024 17:13:19</t>
  </si>
  <si>
    <t>24.03.2024 17:13:20</t>
  </si>
  <si>
    <t>24.03.2024 17:13:52</t>
  </si>
  <si>
    <t>24.03.2024 17:13:53</t>
  </si>
  <si>
    <t>24.03.2024 17:13:56</t>
  </si>
  <si>
    <t>24.03.2024 17:13:58</t>
  </si>
  <si>
    <t>24.03.2024 17:13:59</t>
  </si>
  <si>
    <t>24.03.2024 17:16:05</t>
  </si>
  <si>
    <t>24.03.2024 17:16:07</t>
  </si>
  <si>
    <t>24.03.2024 17:16:08</t>
  </si>
  <si>
    <t>24.03.2024 17:16:10</t>
  </si>
  <si>
    <t>24.03.2024 17:16:11</t>
  </si>
  <si>
    <t>24.03.2024 17:16:19</t>
  </si>
  <si>
    <t>24.03.2024 17:16:20</t>
  </si>
  <si>
    <t>24.03.2024 17:16:22</t>
  </si>
  <si>
    <t>24.03.2024 17:16:23</t>
  </si>
  <si>
    <t>24.03.2024 17:16:25</t>
  </si>
  <si>
    <t>24.03.2024 17:16:26</t>
  </si>
  <si>
    <t>24.03.2024 17:16:28</t>
  </si>
  <si>
    <t>24.03.2024 17:16:29</t>
  </si>
  <si>
    <t>24.03.2024 17:16:31</t>
  </si>
  <si>
    <t>24.03.2024 17:16:32</t>
  </si>
  <si>
    <t>24.03.2024 17:16:34</t>
  </si>
  <si>
    <t>24.03.2024 17:18:17</t>
  </si>
  <si>
    <t>24.03.2024 17:18:19</t>
  </si>
  <si>
    <t>24.03.2024 17:18:20</t>
  </si>
  <si>
    <t>24.03.2024 17:18:22</t>
  </si>
  <si>
    <t>24.03.2024 17:18:23</t>
  </si>
  <si>
    <t>24.03.2024 17:18:25</t>
  </si>
  <si>
    <t>24.03.2024 17:19:13</t>
  </si>
  <si>
    <t>24.03.2024 17:19:14</t>
  </si>
  <si>
    <t>24.03.2024 17:19:16</t>
  </si>
  <si>
    <t>24.03.2024 17:19:17</t>
  </si>
  <si>
    <t>24.03.2024 17:19:19</t>
  </si>
  <si>
    <t>24.03.2024 17:19:26</t>
  </si>
  <si>
    <t>24.03.2024 17:19:28</t>
  </si>
  <si>
    <t>24.03.2024 17:19:29</t>
  </si>
  <si>
    <t>24.03.2024 17:19:47</t>
  </si>
  <si>
    <t>24.03.2024 17:19:50</t>
  </si>
  <si>
    <t>24.03.2024 17:19:53</t>
  </si>
  <si>
    <t>24.03.2024 17:19:55</t>
  </si>
  <si>
    <t>24.03.2024 17:19:56</t>
  </si>
  <si>
    <t>24.03.2024 17:19:58</t>
  </si>
  <si>
    <t>24.03.2024 17:19:59</t>
  </si>
  <si>
    <t>24.03.2024 17:20:04</t>
  </si>
  <si>
    <t>24.03.2024 17:20:05</t>
  </si>
  <si>
    <t>24.03.2024 17:20:07</t>
  </si>
  <si>
    <t>24.03.2024 17:20:08</t>
  </si>
  <si>
    <t>24.03.2024 17:20:11</t>
  </si>
  <si>
    <t>24.03.2024 17:20:13</t>
  </si>
  <si>
    <t>24.03.2024 17:20:14</t>
  </si>
  <si>
    <t>24.03.2024 17:20:16</t>
  </si>
  <si>
    <t>24.03.2024 17:20:19</t>
  </si>
  <si>
    <t>24.03.2024 17:20:20</t>
  </si>
  <si>
    <t>24.03.2024 17:21:47</t>
  </si>
  <si>
    <t>24.03.2024 17:21:49</t>
  </si>
  <si>
    <t>24.03.2024 17:21:50</t>
  </si>
  <si>
    <t>24.03.2024 17:21:52</t>
  </si>
  <si>
    <t>24.03.2024 17:21:53</t>
  </si>
  <si>
    <t>24.03.2024 17:21:59</t>
  </si>
  <si>
    <t>24.03.2024 17:22:05</t>
  </si>
  <si>
    <t>24.03.2024 17:22:07</t>
  </si>
  <si>
    <t>24.03.2024 17:22:08</t>
  </si>
  <si>
    <t>24.03.2024 17:22:10</t>
  </si>
  <si>
    <t>24.03.2024 17:22:11</t>
  </si>
  <si>
    <t>24.03.2024 17:22:20</t>
  </si>
  <si>
    <t>24.03.2024 17:22:22</t>
  </si>
  <si>
    <t>24.03.2024 17:22:23</t>
  </si>
  <si>
    <t>24.03.2024 17:22:25</t>
  </si>
  <si>
    <t>24.03.2024 17:22:26</t>
  </si>
  <si>
    <t>24.03.2024 17:22:43</t>
  </si>
  <si>
    <t>24.03.2024 17:22:44</t>
  </si>
  <si>
    <t>24.03.2024 17:22:46</t>
  </si>
  <si>
    <t>24.03.2024 17:22:47</t>
  </si>
  <si>
    <t>24.03.2024 17:22:49</t>
  </si>
  <si>
    <t>24.03.2024 17:22:52</t>
  </si>
  <si>
    <t>24.03.2024 17:22:53</t>
  </si>
  <si>
    <t>24.03.2024 17:22:55</t>
  </si>
  <si>
    <t>24.03.2024 17:23:08</t>
  </si>
  <si>
    <t>24.03.2024 17:23:10</t>
  </si>
  <si>
    <t>24.03.2024 17:23:11</t>
  </si>
  <si>
    <t>24.03.2024 17:23:13</t>
  </si>
  <si>
    <t>24.03.2024 17:23:14</t>
  </si>
  <si>
    <t>24.03.2024 17:23:16</t>
  </si>
  <si>
    <t>24.03.2024 17:23:31</t>
  </si>
  <si>
    <t>24.03.2024 17:23:32</t>
  </si>
  <si>
    <t>24.03.2024 17:23:34</t>
  </si>
  <si>
    <t>24.03.2024 17:23:35</t>
  </si>
  <si>
    <t>24.03.2024 17:23:37</t>
  </si>
  <si>
    <t>24.03.2024 17:23:38</t>
  </si>
  <si>
    <t>24.03.2024 17:23:40</t>
  </si>
  <si>
    <t>24.03.2024 17:23:41</t>
  </si>
  <si>
    <t>24.03.2024 17:23:43</t>
  </si>
  <si>
    <t>24.03.2024 17:23:44</t>
  </si>
  <si>
    <t>24.03.2024 17:24:08</t>
  </si>
  <si>
    <t>24.03.2024 17:24:11</t>
  </si>
  <si>
    <t>24.03.2024 17:24:12</t>
  </si>
  <si>
    <t>24.03.2024 17:24:14</t>
  </si>
  <si>
    <t>24.03.2024 17:24:15</t>
  </si>
  <si>
    <t>24.03.2024 17:24:17</t>
  </si>
  <si>
    <t>24.03.2024 17:24:18</t>
  </si>
  <si>
    <t>24.03.2024 17:24:20</t>
  </si>
  <si>
    <t>24.03.2024 17:24:21</t>
  </si>
  <si>
    <t>24.03.2024 17:24:24</t>
  </si>
  <si>
    <t>24.03.2024 17:24:26</t>
  </si>
  <si>
    <t>24.03.2024 17:24:27</t>
  </si>
  <si>
    <t>24.03.2024 17:24:29</t>
  </si>
  <si>
    <t>24.03.2024 17:24:30</t>
  </si>
  <si>
    <t>24.03.2024 17:24:32</t>
  </si>
  <si>
    <t>24.03.2024 17:24:33</t>
  </si>
  <si>
    <t>24.03.2024 17:24:35</t>
  </si>
  <si>
    <t>24.03.2024 17:24:36</t>
  </si>
  <si>
    <t>24.03.2024 17:24:38</t>
  </si>
  <si>
    <t>24.03.2024 17:24:39</t>
  </si>
  <si>
    <t>24.03.2024 17:24:41</t>
  </si>
  <si>
    <t>24.03.2024 17:24:42</t>
  </si>
  <si>
    <t>24.03.2024 17:24:44</t>
  </si>
  <si>
    <t>24.03.2024 17:24:45</t>
  </si>
  <si>
    <t>24.03.2024 17:24:47</t>
  </si>
  <si>
    <t>24.03.2024 17:24:48</t>
  </si>
  <si>
    <t>24.03.2024 17:24:50</t>
  </si>
  <si>
    <t>24.03.2024 17:24:51</t>
  </si>
  <si>
    <t>24.03.2024 17:24:53</t>
  </si>
  <si>
    <t>24.03.2024 17:24:54</t>
  </si>
  <si>
    <t>24.03.2024 17:24:56</t>
  </si>
  <si>
    <t>24.03.2024 17:24:57</t>
  </si>
  <si>
    <t>24.03.2024 17:24:59</t>
  </si>
  <si>
    <t>24.03.2024 17:25:53</t>
  </si>
  <si>
    <t>24.03.2024 17:25:56</t>
  </si>
  <si>
    <t>24.03.2024 17:25:57</t>
  </si>
  <si>
    <t>24.03.2024 17:25:59</t>
  </si>
  <si>
    <t>24.03.2024 17:26:00</t>
  </si>
  <si>
    <t>24.03.2024 17:26:09</t>
  </si>
  <si>
    <t>24.03.2024 17:26:10</t>
  </si>
  <si>
    <t>24.03.2024 17:26:12</t>
  </si>
  <si>
    <t>24.03.2024 17:26:13</t>
  </si>
  <si>
    <t>24.03.2024 17:26:15</t>
  </si>
  <si>
    <t>24.03.2024 17:26:16</t>
  </si>
  <si>
    <t>24.03.2024 17:26:18</t>
  </si>
  <si>
    <t>24.03.2024 17:26:19</t>
  </si>
  <si>
    <t>24.03.2024 17:26:21</t>
  </si>
  <si>
    <t>24.03.2024 17:26:22</t>
  </si>
  <si>
    <t>24.03.2024 17:26:25</t>
  </si>
  <si>
    <t>24.03.2024 17:26:27</t>
  </si>
  <si>
    <t>24.03.2024 17:26:28</t>
  </si>
  <si>
    <t>24.03.2024 17:26:30</t>
  </si>
  <si>
    <t>24.03.2024 17:26:33</t>
  </si>
  <si>
    <t>24.03.2024 17:26:34</t>
  </si>
  <si>
    <t>24.03.2024 17:26:42</t>
  </si>
  <si>
    <t>24.03.2024 17:26:43</t>
  </si>
  <si>
    <t>24.03.2024 17:26:45</t>
  </si>
  <si>
    <t>24.03.2024 17:26:48</t>
  </si>
  <si>
    <t>24.03.2024 17:26:49</t>
  </si>
  <si>
    <t>24.03.2024 17:26:51</t>
  </si>
  <si>
    <t>24.03.2024 17:26:54</t>
  </si>
  <si>
    <t>24.03.2024 17:26:55</t>
  </si>
  <si>
    <t>24.03.2024 17:26:57</t>
  </si>
  <si>
    <t>24.03.2024 17:26:58</t>
  </si>
  <si>
    <t>24.03.2024 17:27:00</t>
  </si>
  <si>
    <t>24.03.2024 17:27:01</t>
  </si>
  <si>
    <t>24.03.2024 17:27:03</t>
  </si>
  <si>
    <t>24.03.2024 17:27:04</t>
  </si>
  <si>
    <t>24.03.2024 17:27:06</t>
  </si>
  <si>
    <t>24.03.2024 17:27:07</t>
  </si>
  <si>
    <t>24.03.2024 17:27:11</t>
  </si>
  <si>
    <t>24.03.2024 17:27:13</t>
  </si>
  <si>
    <t>24.03.2024 17:27:14</t>
  </si>
  <si>
    <t>24.03.2024 17:27:16</t>
  </si>
  <si>
    <t>24.03.2024 17:27:17</t>
  </si>
  <si>
    <t>24.03.2024 17:27:19</t>
  </si>
  <si>
    <t>24.03.2024 17:27:20</t>
  </si>
  <si>
    <t>24.03.2024 17:27:22</t>
  </si>
  <si>
    <t>24.03.2024 17:27:23</t>
  </si>
  <si>
    <t>24.03.2024 17:27:25</t>
  </si>
  <si>
    <t>24.03.2024 17:27:26</t>
  </si>
  <si>
    <t>24.03.2024 17:27:28</t>
  </si>
  <si>
    <t>24.03.2024 17:27:29</t>
  </si>
  <si>
    <t>24.03.2024 17:27:31</t>
  </si>
  <si>
    <t>24.03.2024 17:27:35</t>
  </si>
  <si>
    <t>24.03.2024 17:27:37</t>
  </si>
  <si>
    <t>24.03.2024 17:27:38</t>
  </si>
  <si>
    <t>24.03.2024 17:27:40</t>
  </si>
  <si>
    <t>24.03.2024 17:27:41</t>
  </si>
  <si>
    <t>24.03.2024 17:27:43</t>
  </si>
  <si>
    <t>24.03.2024 17:27:46</t>
  </si>
  <si>
    <t>24.03.2024 17:27:47</t>
  </si>
  <si>
    <t>24.03.2024 17:27:50</t>
  </si>
  <si>
    <t>24.03.2024 17:27:52</t>
  </si>
  <si>
    <t>24.03.2024 17:27:55</t>
  </si>
  <si>
    <t>24.03.2024 17:27:56</t>
  </si>
  <si>
    <t>24.03.2024 17:27:58</t>
  </si>
  <si>
    <t>24.03.2024 17:27:59</t>
  </si>
  <si>
    <t>24.03.2024 17:28:01</t>
  </si>
  <si>
    <t>24.03.2024 17:28:02</t>
  </si>
  <si>
    <t>24.03.2024 17:28:04</t>
  </si>
  <si>
    <t>24.03.2024 17:29:02</t>
  </si>
  <si>
    <t>24.03.2024 17:29:04</t>
  </si>
  <si>
    <t>24.03.2024 17:29:05</t>
  </si>
  <si>
    <t>24.03.2024 17:29:07</t>
  </si>
  <si>
    <t>24.03.2024 17:29:08</t>
  </si>
  <si>
    <t>24.03.2024 17:29:10</t>
  </si>
  <si>
    <t>24.03.2024 17:29:13</t>
  </si>
  <si>
    <t>24.03.2024 17:29:14</t>
  </si>
  <si>
    <t>24.03.2024 17:29:16</t>
  </si>
  <si>
    <t>24.03.2024 17:29:17</t>
  </si>
  <si>
    <t>24.03.2024 17:29:31</t>
  </si>
  <si>
    <t>24.03.2024 17:29:32</t>
  </si>
  <si>
    <t>24.03.2024 17:29:34</t>
  </si>
  <si>
    <t>24.03.2024 17:29:35</t>
  </si>
  <si>
    <t>24.03.2024 17:29:37</t>
  </si>
  <si>
    <t>24.03.2024 17:29:38</t>
  </si>
  <si>
    <t>24.03.2024 17:29:40</t>
  </si>
  <si>
    <t>24.03.2024 17:29:41</t>
  </si>
  <si>
    <t>24.03.2024 17:29:48</t>
  </si>
  <si>
    <t>24.03.2024 17:29:50</t>
  </si>
  <si>
    <t>24.03.2024 17:29:51</t>
  </si>
  <si>
    <t>24.03.2024 17:29:53</t>
  </si>
  <si>
    <t>24.03.2024 17:29:54</t>
  </si>
  <si>
    <t>24.03.2024 17:29:56</t>
  </si>
  <si>
    <t>24.03.2024 17:30:18</t>
  </si>
  <si>
    <t>24.03.2024 17:30:20</t>
  </si>
  <si>
    <t>24.03.2024 17:30:21</t>
  </si>
  <si>
    <t>24.03.2024 17:30:23</t>
  </si>
  <si>
    <t>24.03.2024 17:30:24</t>
  </si>
  <si>
    <t>24.03.2024 17:30:26</t>
  </si>
  <si>
    <t>24.03.2024 17:30:27</t>
  </si>
  <si>
    <t>24.03.2024 17:30:38</t>
  </si>
  <si>
    <t>24.03.2024 17:30:39</t>
  </si>
  <si>
    <t>24.03.2024 17:30:41</t>
  </si>
  <si>
    <t>24.03.2024 17:30:42</t>
  </si>
  <si>
    <t>24.03.2024 17:30:44</t>
  </si>
  <si>
    <t>24.03.2024 17:30:51</t>
  </si>
  <si>
    <t>24.03.2024 17:30:53</t>
  </si>
  <si>
    <t>24.03.2024 17:30:56</t>
  </si>
  <si>
    <t>24.03.2024 17:31:17</t>
  </si>
  <si>
    <t>24.03.2024 17:31:20</t>
  </si>
  <si>
    <t>24.03.2024 17:31:21</t>
  </si>
  <si>
    <t>24.03.2024 17:31:23</t>
  </si>
  <si>
    <t>24.03.2024 17:32:12</t>
  </si>
  <si>
    <t>24.03.2024 17:32:14</t>
  </si>
  <si>
    <t>24.03.2024 17:32:15</t>
  </si>
  <si>
    <t>24.03.2024 17:32:17</t>
  </si>
  <si>
    <t>24.03.2024 17:32:18</t>
  </si>
  <si>
    <t>24.03.2024 17:32:20</t>
  </si>
  <si>
    <t>24.03.2024 17:33:23</t>
  </si>
  <si>
    <t>24.03.2024 17:33:24</t>
  </si>
  <si>
    <t>24.03.2024 17:33:26</t>
  </si>
  <si>
    <t>24.03.2024 17:33:27</t>
  </si>
  <si>
    <t>24.03.2024 17:33:50</t>
  </si>
  <si>
    <t>24.03.2024 17:33:51</t>
  </si>
  <si>
    <t>24.03.2024 17:33:53</t>
  </si>
  <si>
    <t>24.03.2024 17:33:54</t>
  </si>
  <si>
    <t>24.03.2024 17:34:09</t>
  </si>
  <si>
    <t>24.03.2024 17:34:11</t>
  </si>
  <si>
    <t>24.03.2024 17:34:12</t>
  </si>
  <si>
    <t>24.03.2024 17:34:14</t>
  </si>
  <si>
    <t>24.03.2024 17:34:15</t>
  </si>
  <si>
    <t>24.03.2024 17:34:17</t>
  </si>
  <si>
    <t>24.03.2024 17:34:18</t>
  </si>
  <si>
    <t>24.03.2024 17:34:20</t>
  </si>
  <si>
    <t>24.03.2024 17:34:21</t>
  </si>
  <si>
    <t>24.03.2024 17:34:23</t>
  </si>
  <si>
    <t>24.03.2024 17:34:24</t>
  </si>
  <si>
    <t>24.03.2024 17:34:26</t>
  </si>
  <si>
    <t>24.03.2024 17:34:27</t>
  </si>
  <si>
    <t>24.03.2024 17:34:29</t>
  </si>
  <si>
    <t>24.03.2024 17:35:26</t>
  </si>
  <si>
    <t>24.03.2024 17:35:27</t>
  </si>
  <si>
    <t>24.03.2024 17:35:29</t>
  </si>
  <si>
    <t>24.03.2024 17:35:30</t>
  </si>
  <si>
    <t>24.03.2024 17:36:17</t>
  </si>
  <si>
    <t>24.03.2024 17:36:18</t>
  </si>
  <si>
    <t>24.03.2024 17:36:20</t>
  </si>
  <si>
    <t>24.03.2024 17:36:21</t>
  </si>
  <si>
    <t>24.03.2024 17:36:26</t>
  </si>
  <si>
    <t>24.03.2024 17:36:27</t>
  </si>
  <si>
    <t>24.03.2024 17:36:29</t>
  </si>
  <si>
    <t>24.03.2024 17:36:30</t>
  </si>
  <si>
    <t>24.03.2024 17:36:32</t>
  </si>
  <si>
    <t>24.03.2024 17:36:35</t>
  </si>
  <si>
    <t>24.03.2024 17:36:36</t>
  </si>
  <si>
    <t>24.03.2024 17:36:38</t>
  </si>
  <si>
    <t>24.03.2024 17:36:41</t>
  </si>
  <si>
    <t>24.03.2024 17:36:42</t>
  </si>
  <si>
    <t>24.03.2024 17:36:44</t>
  </si>
  <si>
    <t>24.03.2024 17:36:45</t>
  </si>
  <si>
    <t>24.03.2024 17:36:47</t>
  </si>
  <si>
    <t>24.03.2024 17:36:48</t>
  </si>
  <si>
    <t>24.03.2024 17:36:50</t>
  </si>
  <si>
    <t>24.03.2024 17:39:09</t>
  </si>
  <si>
    <t>24.03.2024 17:39:11</t>
  </si>
  <si>
    <t>24.03.2024 17:39:17</t>
  </si>
  <si>
    <t>24.03.2024 17:39:18</t>
  </si>
  <si>
    <t>24.03.2024 17:39:20</t>
  </si>
  <si>
    <t>24.03.2024 17:39:21</t>
  </si>
  <si>
    <t>24.03.2024 17:39:23</t>
  </si>
  <si>
    <t>24.03.2024 17:39:33</t>
  </si>
  <si>
    <t>24.03.2024 17:39:35</t>
  </si>
  <si>
    <t>24.03.2024 17:40:38</t>
  </si>
  <si>
    <t>24.03.2024 17:40:41</t>
  </si>
  <si>
    <t>24.03.2024 17:43:12</t>
  </si>
  <si>
    <t>24.03.2024 17:43:14</t>
  </si>
  <si>
    <t>24.03.2024 17:43:15</t>
  </si>
  <si>
    <t>24.03.2024 17:43:17</t>
  </si>
  <si>
    <t>24.03.2024 17:43:18</t>
  </si>
  <si>
    <t>24.03.2024 17:43:20</t>
  </si>
  <si>
    <t>24.03.2024 17:43:24</t>
  </si>
  <si>
    <t>24.03.2024 17:43:26</t>
  </si>
  <si>
    <t>24.03.2024 17:43:27</t>
  </si>
  <si>
    <t>24.03.2024 17:43:29</t>
  </si>
  <si>
    <t>24.03.2024 17:43:30</t>
  </si>
  <si>
    <t>24.03.2024 17:43:54</t>
  </si>
  <si>
    <t>24.03.2024 17:43:56</t>
  </si>
  <si>
    <t>24.03.2024 17:43:57</t>
  </si>
  <si>
    <t>24.03.2024 17:43:59</t>
  </si>
  <si>
    <t>24.03.2024 17:44:00</t>
  </si>
  <si>
    <t>24.03.2024 17:44:02</t>
  </si>
  <si>
    <t>24.03.2024 17:44:50</t>
  </si>
  <si>
    <t>24.03.2024 17:44:51</t>
  </si>
  <si>
    <t>24.03.2024 17:44:53</t>
  </si>
  <si>
    <t>24.03.2024 17:44:54</t>
  </si>
  <si>
    <t>24.03.2024 17:45:47</t>
  </si>
  <si>
    <t>24.03.2024 17:45:48</t>
  </si>
  <si>
    <t>24.03.2024 17:45:50</t>
  </si>
  <si>
    <t>24.03.2024 17:45:53</t>
  </si>
  <si>
    <t>24.03.2024 17:45:54</t>
  </si>
  <si>
    <t>24.03.2024 17:45:56</t>
  </si>
  <si>
    <t>24.03.2024 17:45:57</t>
  </si>
  <si>
    <t>24.03.2024 17:45:59</t>
  </si>
  <si>
    <t>24.03.2024 17:46:00</t>
  </si>
  <si>
    <t>24.03.2024 17:46:02</t>
  </si>
  <si>
    <t>24.03.2024 17:46:03</t>
  </si>
  <si>
    <t>24.03.2024 17:47:11</t>
  </si>
  <si>
    <t>24.03.2024 17:47:12</t>
  </si>
  <si>
    <t>24.03.2024 17:47:14</t>
  </si>
  <si>
    <t>24.03.2024 17:47:15</t>
  </si>
  <si>
    <t>24.03.2024 17:47:17</t>
  </si>
  <si>
    <t>24.03.2024 17:47:18</t>
  </si>
  <si>
    <t>24.03.2024 17:47:42</t>
  </si>
  <si>
    <t>24.03.2024 17:47:44</t>
  </si>
  <si>
    <t>24.03.2024 17:47:45</t>
  </si>
  <si>
    <t>24.03.2024 17:47:47</t>
  </si>
  <si>
    <t>24.03.2024 17:47:48</t>
  </si>
  <si>
    <t>24.03.2024 17:47:50</t>
  </si>
  <si>
    <t>24.03.2024 17:47:51</t>
  </si>
  <si>
    <t>24.03.2024 17:48:36</t>
  </si>
  <si>
    <t>24.03.2024 17:48:38</t>
  </si>
  <si>
    <t>24.03.2024 17:48:39</t>
  </si>
  <si>
    <t>24.03.2024 17:48:41</t>
  </si>
  <si>
    <t>24.03.2024 17:48:44</t>
  </si>
  <si>
    <t>24.03.2024 17:49:17</t>
  </si>
  <si>
    <t>24.03.2024 17:49:18</t>
  </si>
  <si>
    <t>24.03.2024 17:49:20</t>
  </si>
  <si>
    <t>24.03.2024 17:49:21</t>
  </si>
  <si>
    <t>24.03.2024 17:49:23</t>
  </si>
  <si>
    <t>24.03.2024 17:50:14</t>
  </si>
  <si>
    <t>24.03.2024 17:50:15</t>
  </si>
  <si>
    <t>24.03.2024 17:50:17</t>
  </si>
  <si>
    <t>24.03.2024 17:50:18</t>
  </si>
  <si>
    <t>24.03.2024 17:50:20</t>
  </si>
  <si>
    <t>24.03.2024 17:50:21</t>
  </si>
  <si>
    <t>24.03.2024 17:52:00</t>
  </si>
  <si>
    <t>24.03.2024 17:52:02</t>
  </si>
  <si>
    <t>24.03.2024 17:52:03</t>
  </si>
  <si>
    <t>24.03.2024 17:52:05</t>
  </si>
  <si>
    <t>24.03.2024 17:52:35</t>
  </si>
  <si>
    <t>24.03.2024 17:52:36</t>
  </si>
  <si>
    <t>24.03.2024 17:53:00</t>
  </si>
  <si>
    <t>24.03.2024 17:53:02</t>
  </si>
  <si>
    <t>24.03.2024 17:53:03</t>
  </si>
  <si>
    <t>24.03.2024 17:53:09</t>
  </si>
  <si>
    <t>24.03.2024 17:53:11</t>
  </si>
  <si>
    <t>24.03.2024 17:53:14</t>
  </si>
  <si>
    <t>24.03.2024 17:53:15</t>
  </si>
  <si>
    <t>24.03.2024 17:53:17</t>
  </si>
  <si>
    <t>24.03.2024 17:53:18</t>
  </si>
  <si>
    <t>24.03.2024 17:53:20</t>
  </si>
  <si>
    <t>24.03.2024 17:53:51</t>
  </si>
  <si>
    <t>24.03.2024 17:53:54</t>
  </si>
  <si>
    <t>24.03.2024 17:53:56</t>
  </si>
  <si>
    <t>24.03.2024 17:53:57</t>
  </si>
  <si>
    <t>24.03.2024 17:53:59</t>
  </si>
  <si>
    <t>24.03.2024 17:55:20</t>
  </si>
  <si>
    <t>24.03.2024 17:55:21</t>
  </si>
  <si>
    <t>24.03.2024 17:55:23</t>
  </si>
  <si>
    <t>24.03.2024 17:55:24</t>
  </si>
  <si>
    <t>24.03.2024 17:55:26</t>
  </si>
  <si>
    <t>24.03.2024 17:55:27</t>
  </si>
  <si>
    <t>24.03.2024 17:55:29</t>
  </si>
  <si>
    <t>24.03.2024 17:55:30</t>
  </si>
  <si>
    <t>24.03.2024 17:55:32</t>
  </si>
  <si>
    <t>24.03.2024 17:57:56</t>
  </si>
  <si>
    <t>24.03.2024 17:57:57</t>
  </si>
  <si>
    <t>24.03.2024 17:57:59</t>
  </si>
  <si>
    <t>24.03.2024 17:58:00</t>
  </si>
  <si>
    <t>24.03.2024 17:58:02</t>
  </si>
  <si>
    <t>24.03.2024 17:58:03</t>
  </si>
  <si>
    <t>24.03.2024 17:58:11</t>
  </si>
  <si>
    <t>24.03.2024 17:58:14</t>
  </si>
  <si>
    <t>24.03.2024 17:58:15</t>
  </si>
  <si>
    <t>24.03.2024 17:58:18</t>
  </si>
  <si>
    <t>24.03.2024 17:58:20</t>
  </si>
  <si>
    <t>24.03.2024 17:58:21</t>
  </si>
  <si>
    <t>24.03.2024 17:58:23</t>
  </si>
  <si>
    <t>24.03.2024 17:58:24</t>
  </si>
  <si>
    <t>24.03.2024 17:58:26</t>
  </si>
  <si>
    <t>24.03.2024 17:58:27</t>
  </si>
  <si>
    <t>24.03.2024 17:58:29</t>
  </si>
  <si>
    <t>24.03.2024 17:58:30</t>
  </si>
  <si>
    <t>24.03.2024 17:58:32</t>
  </si>
  <si>
    <t>24.03.2024 17:58:35</t>
  </si>
  <si>
    <t>24.03.2024 17:58:38</t>
  </si>
  <si>
    <t>24.03.2024 17:58:39</t>
  </si>
  <si>
    <t>24.03.2024 17:58:41</t>
  </si>
  <si>
    <t>24.03.2024 17:58:42</t>
  </si>
  <si>
    <t>24.03.2024 17:59:08</t>
  </si>
  <si>
    <t>24.03.2024 17:59:09</t>
  </si>
  <si>
    <t>24.03.2024 17:59:11</t>
  </si>
  <si>
    <t>24.03.2024 17:59:12</t>
  </si>
  <si>
    <t>24.03.2024 17:59:35</t>
  </si>
  <si>
    <t>24.03.2024 17:59:36</t>
  </si>
  <si>
    <t>24.03.2024 17:59:38</t>
  </si>
  <si>
    <t>24.03.2024 17:59:39</t>
  </si>
  <si>
    <t>24.03.2024 17:59:41</t>
  </si>
  <si>
    <t>24.03.2024 17:59:42</t>
  </si>
  <si>
    <t>24.03.2024 18:02:36</t>
  </si>
  <si>
    <t>24.03.2024 18:02:38</t>
  </si>
  <si>
    <t>24.03.2024 18:02:39</t>
  </si>
  <si>
    <t>24.03.2024 18:02:41</t>
  </si>
  <si>
    <t>24.03.2024 18:02:42</t>
  </si>
  <si>
    <t>24.03.2024 18:03:14</t>
  </si>
  <si>
    <t>24.03.2024 18:03:15</t>
  </si>
  <si>
    <t>24.03.2024 18:03:17</t>
  </si>
  <si>
    <t>24.03.2024 18:03:20</t>
  </si>
  <si>
    <t>24.03.2024 18:03:21</t>
  </si>
  <si>
    <t>24.03.2024 18:03:24</t>
  </si>
  <si>
    <t>24.03.2024 18:03:27</t>
  </si>
  <si>
    <t>24.03.2024 18:03:35</t>
  </si>
  <si>
    <t>24.03.2024 18:03:38</t>
  </si>
  <si>
    <t>24.03.2024 18:03:39</t>
  </si>
  <si>
    <t>24.03.2024 18:03:41</t>
  </si>
  <si>
    <t>24.03.2024 18:05:38</t>
  </si>
  <si>
    <t>24.03.2024 18:05:39</t>
  </si>
  <si>
    <t>24.03.2024 18:05:41</t>
  </si>
  <si>
    <t>24.03.2024 18:05:42</t>
  </si>
  <si>
    <t>24.03.2024 18:05:44</t>
  </si>
  <si>
    <t>24.03.2024 18:06:08</t>
  </si>
  <si>
    <t>24.03.2024 18:06:09</t>
  </si>
  <si>
    <t>24.03.2024 18:06:11</t>
  </si>
  <si>
    <t>24.03.2024 18:06:12</t>
  </si>
  <si>
    <t>24.03.2024 18:06:14</t>
  </si>
  <si>
    <t>24.03.2024 18:06:59</t>
  </si>
  <si>
    <t>24.03.2024 18:07:02</t>
  </si>
  <si>
    <t>24.03.2024 18:07:03</t>
  </si>
  <si>
    <t>24.03.2024 18:07:07</t>
  </si>
  <si>
    <t>24.03.2024 18:07:28</t>
  </si>
  <si>
    <t>24.03.2024 18:07:30</t>
  </si>
  <si>
    <t>24.03.2024 18:07:31</t>
  </si>
  <si>
    <t>24.03.2024 18:07:33</t>
  </si>
  <si>
    <t>24.03.2024 18:07:34</t>
  </si>
  <si>
    <t>24.03.2024 18:08:03</t>
  </si>
  <si>
    <t>24.03.2024 18:08:04</t>
  </si>
  <si>
    <t>24.03.2024 18:08:06</t>
  </si>
  <si>
    <t>24.03.2024 18:08:07</t>
  </si>
  <si>
    <t>24.03.2024 18:08:09</t>
  </si>
  <si>
    <t>24.03.2024 18:08:42</t>
  </si>
  <si>
    <t>24.03.2024 18:08:43</t>
  </si>
  <si>
    <t>24.03.2024 18:08:45</t>
  </si>
  <si>
    <t>24.03.2024 18:08:46</t>
  </si>
  <si>
    <t>24.03.2024 18:08:48</t>
  </si>
  <si>
    <t>24.03.2024 18:08:49</t>
  </si>
  <si>
    <t>24.03.2024 18:10:27</t>
  </si>
  <si>
    <t>24.03.2024 18:10:28</t>
  </si>
  <si>
    <t>24.03.2024 18:10:30</t>
  </si>
  <si>
    <t>24.03.2024 18:10:31</t>
  </si>
  <si>
    <t>24.03.2024 18:10:33</t>
  </si>
  <si>
    <t>24.03.2024 18:10:34</t>
  </si>
  <si>
    <t>24.03.2024 18:10:54</t>
  </si>
  <si>
    <t>24.03.2024 18:10:57</t>
  </si>
  <si>
    <t>24.03.2024 18:11:00</t>
  </si>
  <si>
    <t>24.03.2024 18:11:01</t>
  </si>
  <si>
    <t>24.03.2024 18:11:03</t>
  </si>
  <si>
    <t>24.03.2024 18:11:04</t>
  </si>
  <si>
    <t>24.03.2024 18:11:10</t>
  </si>
  <si>
    <t>24.03.2024 18:11:12</t>
  </si>
  <si>
    <t>24.03.2024 18:11:13</t>
  </si>
  <si>
    <t>24.03.2024 18:11:16</t>
  </si>
  <si>
    <t>24.03.2024 18:11:25</t>
  </si>
  <si>
    <t>24.03.2024 18:11:27</t>
  </si>
  <si>
    <t>24.03.2024 18:11:28</t>
  </si>
  <si>
    <t>24.03.2024 18:11:31</t>
  </si>
  <si>
    <t>24.03.2024 18:11:33</t>
  </si>
  <si>
    <t>24.03.2024 18:11:34</t>
  </si>
  <si>
    <t>24.03.2024 18:11:46</t>
  </si>
  <si>
    <t>24.03.2024 18:11:49</t>
  </si>
  <si>
    <t>24.03.2024 18:11:54</t>
  </si>
  <si>
    <t>24.03.2024 18:11:55</t>
  </si>
  <si>
    <t>24.03.2024 18:11:57</t>
  </si>
  <si>
    <t>24.03.2024 18:11:58</t>
  </si>
  <si>
    <t>24.03.2024 18:13:33</t>
  </si>
  <si>
    <t>24.03.2024 18:13:34</t>
  </si>
  <si>
    <t>24.03.2024 18:13:36</t>
  </si>
  <si>
    <t>24.03.2024 18:13:37</t>
  </si>
  <si>
    <t>24.03.2024 18:13:39</t>
  </si>
  <si>
    <t>24.03.2024 18:13:40</t>
  </si>
  <si>
    <t>24.03.2024 18:13:42</t>
  </si>
  <si>
    <t>24.03.2024 18:13:43</t>
  </si>
  <si>
    <t>24.03.2024 18:13:45</t>
  </si>
  <si>
    <t>24.03.2024 18:13:46</t>
  </si>
  <si>
    <t>24.03.2024 18:13:48</t>
  </si>
  <si>
    <t>24.03.2024 18:13:49</t>
  </si>
  <si>
    <t>24.03.2024 18:13:51</t>
  </si>
  <si>
    <t>24.03.2024 18:13:52</t>
  </si>
  <si>
    <t>24.03.2024 18:13:54</t>
  </si>
  <si>
    <t>24.03.2024 18:13:55</t>
  </si>
  <si>
    <t>24.03.2024 18:13:57</t>
  </si>
  <si>
    <t>24.03.2024 18:14:10</t>
  </si>
  <si>
    <t>24.03.2024 18:14:12</t>
  </si>
  <si>
    <t>24.03.2024 18:14:13</t>
  </si>
  <si>
    <t>24.03.2024 18:14:15</t>
  </si>
  <si>
    <t>24.03.2024 18:14:49</t>
  </si>
  <si>
    <t>24.03.2024 18:14:51</t>
  </si>
  <si>
    <t>24.03.2024 18:14:52</t>
  </si>
  <si>
    <t>24.03.2024 18:14:54</t>
  </si>
  <si>
    <t>24.03.2024 18:14:55</t>
  </si>
  <si>
    <t>24.03.2024 18:14:57</t>
  </si>
  <si>
    <t>24.03.2024 18:14:58</t>
  </si>
  <si>
    <t>24.03.2024 18:15:00</t>
  </si>
  <si>
    <t>24.03.2024 18:15:01</t>
  </si>
  <si>
    <t>24.03.2024 18:15:03</t>
  </si>
  <si>
    <t>24.03.2024 18:15:04</t>
  </si>
  <si>
    <t>24.03.2024 18:15:30</t>
  </si>
  <si>
    <t>24.03.2024 18:15:31</t>
  </si>
  <si>
    <t>24.03.2024 18:15:33</t>
  </si>
  <si>
    <t>24.03.2024 18:15:34</t>
  </si>
  <si>
    <t>24.03.2024 18:16:31</t>
  </si>
  <si>
    <t>24.03.2024 18:16:33</t>
  </si>
  <si>
    <t>24.03.2024 18:16:34</t>
  </si>
  <si>
    <t>24.03.2024 18:16:39</t>
  </si>
  <si>
    <t>24.03.2024 18:17:43</t>
  </si>
  <si>
    <t>24.03.2024 18:17:45</t>
  </si>
  <si>
    <t>24.03.2024 18:17:46</t>
  </si>
  <si>
    <t>24.03.2024 18:17:48</t>
  </si>
  <si>
    <t>24.03.2024 18:18:42</t>
  </si>
  <si>
    <t>24.03.2024 18:18:45</t>
  </si>
  <si>
    <t>24.03.2024 18:18:54</t>
  </si>
  <si>
    <t>24.03.2024 18:18:55</t>
  </si>
  <si>
    <t>24.03.2024 18:18:58</t>
  </si>
  <si>
    <t>24.03.2024 18:19:00</t>
  </si>
  <si>
    <t>24.03.2024 18:19:01</t>
  </si>
  <si>
    <t>24.03.2024 18:19:03</t>
  </si>
  <si>
    <t>24.03.2024 18:20:27</t>
  </si>
  <si>
    <t>24.03.2024 18:20:28</t>
  </si>
  <si>
    <t>24.03.2024 18:20:30</t>
  </si>
  <si>
    <t>24.03.2024 18:20:34</t>
  </si>
  <si>
    <t>24.03.2024 18:20:36</t>
  </si>
  <si>
    <t>24.03.2024 18:20:40</t>
  </si>
  <si>
    <t>24.03.2024 18:21:06</t>
  </si>
  <si>
    <t>24.03.2024 18:21:07</t>
  </si>
  <si>
    <t>24.03.2024 18:21:09</t>
  </si>
  <si>
    <t>24.03.2024 18:21:10</t>
  </si>
  <si>
    <t>24.03.2024 18:22:45</t>
  </si>
  <si>
    <t>24.03.2024 18:22:46</t>
  </si>
  <si>
    <t>24.03.2024 18:22:48</t>
  </si>
  <si>
    <t>24.03.2024 18:22:49</t>
  </si>
  <si>
    <t>24.03.2024 18:23:46</t>
  </si>
  <si>
    <t>24.03.2024 18:23:48</t>
  </si>
  <si>
    <t>24.03.2024 18:23:49</t>
  </si>
  <si>
    <t>24.03.2024 18:23:51</t>
  </si>
  <si>
    <t>24.03.2024 18:24:16</t>
  </si>
  <si>
    <t>24.03.2024 18:24:18</t>
  </si>
  <si>
    <t>24.03.2024 18:24:19</t>
  </si>
  <si>
    <t>24.03.2024 18:24:21</t>
  </si>
  <si>
    <t>24.03.2024 18:24:22</t>
  </si>
  <si>
    <t>24.03.2024 18:24:24</t>
  </si>
  <si>
    <t>24.03.2024 18:24:25</t>
  </si>
  <si>
    <t>24.03.2024 18:24:27</t>
  </si>
  <si>
    <t>24.03.2024 18:24:28</t>
  </si>
  <si>
    <t>24.03.2024 18:24:30</t>
  </si>
  <si>
    <t>24.03.2024 18:24:31</t>
  </si>
  <si>
    <t>24.03.2024 18:24:33</t>
  </si>
  <si>
    <t>24.03.2024 18:25:03</t>
  </si>
  <si>
    <t>24.03.2024 18:25:04</t>
  </si>
  <si>
    <t>24.03.2024 18:25:06</t>
  </si>
  <si>
    <t>24.03.2024 18:25:07</t>
  </si>
  <si>
    <t>24.03.2024 18:25:09</t>
  </si>
  <si>
    <t>24.03.2024 18:26:09</t>
  </si>
  <si>
    <t>24.03.2024 18:26:13</t>
  </si>
  <si>
    <t>24.03.2024 18:26:15</t>
  </si>
  <si>
    <t>24.03.2024 18:26:16</t>
  </si>
  <si>
    <t>24.03.2024 18:26:18</t>
  </si>
  <si>
    <t>24.03.2024 18:26:19</t>
  </si>
  <si>
    <t>24.03.2024 18:26:22</t>
  </si>
  <si>
    <t>24.03.2024 18:27:07</t>
  </si>
  <si>
    <t>24.03.2024 18:27:08</t>
  </si>
  <si>
    <t>24.03.2024 18:27:10</t>
  </si>
  <si>
    <t>24.03.2024 18:27:11</t>
  </si>
  <si>
    <t>24.03.2024 18:27:46</t>
  </si>
  <si>
    <t>24.03.2024 18:27:49</t>
  </si>
  <si>
    <t>24.03.2024 18:27:50</t>
  </si>
  <si>
    <t>24.03.2024 18:27:52</t>
  </si>
  <si>
    <t>24.03.2024 18:27:53</t>
  </si>
  <si>
    <t>24.03.2024 18:27:55</t>
  </si>
  <si>
    <t>24.03.2024 18:28:13</t>
  </si>
  <si>
    <t>24.03.2024 18:28:14</t>
  </si>
  <si>
    <t>24.03.2024 18:28:16</t>
  </si>
  <si>
    <t>24.03.2024 18:28:17</t>
  </si>
  <si>
    <t>24.03.2024 18:28:19</t>
  </si>
  <si>
    <t>24.03.2024 18:29:13</t>
  </si>
  <si>
    <t>24.03.2024 18:29:16</t>
  </si>
  <si>
    <t>24.03.2024 18:29:17</t>
  </si>
  <si>
    <t>24.03.2024 18:29:19</t>
  </si>
  <si>
    <t>24.03.2024 18:29:20</t>
  </si>
  <si>
    <t>24.03.2024 18:29:35</t>
  </si>
  <si>
    <t>24.03.2024 18:29:37</t>
  </si>
  <si>
    <t>24.03.2024 18:29:38</t>
  </si>
  <si>
    <t>24.03.2024 18:29:40</t>
  </si>
  <si>
    <t>24.03.2024 18:29:41</t>
  </si>
  <si>
    <t>24.03.2024 18:29:44</t>
  </si>
  <si>
    <t>24.03.2024 18:29:46</t>
  </si>
  <si>
    <t>24.03.2024 18:29:47</t>
  </si>
  <si>
    <t>24.03.2024 18:29:49</t>
  </si>
  <si>
    <t>24.03.2024 18:31:10</t>
  </si>
  <si>
    <t>24.03.2024 18:31:11</t>
  </si>
  <si>
    <t>24.03.2024 18:31:13</t>
  </si>
  <si>
    <t>24.03.2024 18:31:14</t>
  </si>
  <si>
    <t>24.03.2024 18:31:16</t>
  </si>
  <si>
    <t>24.03.2024 18:31:17</t>
  </si>
  <si>
    <t>24.03.2024 18:31:19</t>
  </si>
  <si>
    <t>24.03.2024 18:31:43</t>
  </si>
  <si>
    <t>24.03.2024 18:31:44</t>
  </si>
  <si>
    <t>24.03.2024 18:31:46</t>
  </si>
  <si>
    <t>24.03.2024 18:31:49</t>
  </si>
  <si>
    <t>24.03.2024 18:31:51</t>
  </si>
  <si>
    <t>24.03.2024 18:31:53</t>
  </si>
  <si>
    <t>24.03.2024 18:31:54</t>
  </si>
  <si>
    <t>24.03.2024 18:31:56</t>
  </si>
  <si>
    <t>24.03.2024 18:31:57</t>
  </si>
  <si>
    <t>24.03.2024 18:31:59</t>
  </si>
  <si>
    <t>24.03.2024 18:32:00</t>
  </si>
  <si>
    <t>24.03.2024 18:32:02</t>
  </si>
  <si>
    <t>24.03.2024 18:32:24</t>
  </si>
  <si>
    <t>24.03.2024 18:32:26</t>
  </si>
  <si>
    <t>24.03.2024 18:32:27</t>
  </si>
  <si>
    <t>24.03.2024 18:32:29</t>
  </si>
  <si>
    <t>24.03.2024 18:32:30</t>
  </si>
  <si>
    <t>24.03.2024 18:33:15</t>
  </si>
  <si>
    <t>24.03.2024 18:33:17</t>
  </si>
  <si>
    <t>24.03.2024 18:33:18</t>
  </si>
  <si>
    <t>24.03.2024 18:33:20</t>
  </si>
  <si>
    <t>24.03.2024 18:33:21</t>
  </si>
  <si>
    <t>24.03.2024 18:33:23</t>
  </si>
  <si>
    <t>24.03.2024 18:33:41</t>
  </si>
  <si>
    <t>24.03.2024 18:33:42</t>
  </si>
  <si>
    <t>24.03.2024 18:33:44</t>
  </si>
  <si>
    <t>24.03.2024 18:33:45</t>
  </si>
  <si>
    <t>24.03.2024 18:33:48</t>
  </si>
  <si>
    <t>24.03.2024 18:33:50</t>
  </si>
  <si>
    <t>24.03.2024 18:33:51</t>
  </si>
  <si>
    <t>24.03.2024 18:33:53</t>
  </si>
  <si>
    <t>24.03.2024 18:33:54</t>
  </si>
  <si>
    <t>24.03.2024 18:33:57</t>
  </si>
  <si>
    <t>24.03.2024 18:33:59</t>
  </si>
  <si>
    <t>24.03.2024 18:34:17</t>
  </si>
  <si>
    <t>24.03.2024 18:34:18</t>
  </si>
  <si>
    <t>24.03.2024 18:34:20</t>
  </si>
  <si>
    <t>24.03.2024 18:34:21</t>
  </si>
  <si>
    <t>24.03.2024 18:35:15</t>
  </si>
  <si>
    <t>24.03.2024 18:35:17</t>
  </si>
  <si>
    <t>24.03.2024 18:35:18</t>
  </si>
  <si>
    <t>24.03.2024 18:35:20</t>
  </si>
  <si>
    <t>24.03.2024 18:35:21</t>
  </si>
  <si>
    <t>24.03.2024 18:35:23</t>
  </si>
  <si>
    <t>24.03.2024 18:35:24</t>
  </si>
  <si>
    <t>24.03.2024 18:35:26</t>
  </si>
  <si>
    <t>24.03.2024 18:38:15</t>
  </si>
  <si>
    <t>24.03.2024 18:38:17</t>
  </si>
  <si>
    <t>24.03.2024 18:38:18</t>
  </si>
  <si>
    <t>24.03.2024 18:38:20</t>
  </si>
  <si>
    <t>24.03.2024 18:38:21</t>
  </si>
  <si>
    <t>24.03.2024 18:38:23</t>
  </si>
  <si>
    <t>24.03.2024 18:38:24</t>
  </si>
  <si>
    <t>24.03.2024 18:39:11</t>
  </si>
  <si>
    <t>24.03.2024 18:39:12</t>
  </si>
  <si>
    <t>24.03.2024 18:39:14</t>
  </si>
  <si>
    <t>24.03.2024 18:39:15</t>
  </si>
  <si>
    <t>24.03.2024 18:39:18</t>
  </si>
  <si>
    <t>24.03.2024 18:41:08</t>
  </si>
  <si>
    <t>24.03.2024 18:41:09</t>
  </si>
  <si>
    <t>24.03.2024 18:41:11</t>
  </si>
  <si>
    <t>24.03.2024 18:41:12</t>
  </si>
  <si>
    <t>24.03.2024 18:41:14</t>
  </si>
  <si>
    <t>24.03.2024 18:41:15</t>
  </si>
  <si>
    <t>24.03.2024 18:41:21</t>
  </si>
  <si>
    <t>24.03.2024 18:41:23</t>
  </si>
  <si>
    <t>24.03.2024 18:41:24</t>
  </si>
  <si>
    <t>24.03.2024 18:41:26</t>
  </si>
  <si>
    <t>24.03.2024 18:41:27</t>
  </si>
  <si>
    <t>24.03.2024 18:41:29</t>
  </si>
  <si>
    <t>24.03.2024 18:41:57</t>
  </si>
  <si>
    <t>24.03.2024 18:41:59</t>
  </si>
  <si>
    <t>24.03.2024 18:42:00</t>
  </si>
  <si>
    <t>24.03.2024 18:42:03</t>
  </si>
  <si>
    <t>24.03.2024 18:42:05</t>
  </si>
  <si>
    <t>24.03.2024 18:42:06</t>
  </si>
  <si>
    <t>24.03.2024 18:42:08</t>
  </si>
  <si>
    <t>24.03.2024 18:42:09</t>
  </si>
  <si>
    <t>24.03.2024 18:42:11</t>
  </si>
  <si>
    <t>24.03.2024 18:42:20</t>
  </si>
  <si>
    <t>24.03.2024 18:42:21</t>
  </si>
  <si>
    <t>24.03.2024 18:42:23</t>
  </si>
  <si>
    <t>24.03.2024 18:42:24</t>
  </si>
  <si>
    <t>24.03.2024 18:42:26</t>
  </si>
  <si>
    <t>24.03.2024 18:42:27</t>
  </si>
  <si>
    <t>24.03.2024 18:42:29</t>
  </si>
  <si>
    <t>24.03.2024 18:42:33</t>
  </si>
  <si>
    <t>24.03.2024 18:42:35</t>
  </si>
  <si>
    <t>24.03.2024 18:42:36</t>
  </si>
  <si>
    <t>24.03.2024 18:42:38</t>
  </si>
  <si>
    <t>24.03.2024 18:43:06</t>
  </si>
  <si>
    <t>24.03.2024 18:43:11</t>
  </si>
  <si>
    <t>24.03.2024 18:43:12</t>
  </si>
  <si>
    <t>24.03.2024 18:43:14</t>
  </si>
  <si>
    <t>24.03.2024 18:43:15</t>
  </si>
  <si>
    <t>24.03.2024 18:43:17</t>
  </si>
  <si>
    <t>24.03.2024 18:44:26</t>
  </si>
  <si>
    <t>24.03.2024 18:44:27</t>
  </si>
  <si>
    <t>24.03.2024 18:44:29</t>
  </si>
  <si>
    <t>24.03.2024 18:44:30</t>
  </si>
  <si>
    <t>24.03.2024 18:44:36</t>
  </si>
  <si>
    <t>24.03.2024 18:45:15</t>
  </si>
  <si>
    <t>24.03.2024 18:45:18</t>
  </si>
  <si>
    <t>24.03.2024 18:45:20</t>
  </si>
  <si>
    <t>24.03.2024 18:45:21</t>
  </si>
  <si>
    <t>24.03.2024 18:45:23</t>
  </si>
  <si>
    <t>24.03.2024 18:45:27</t>
  </si>
  <si>
    <t>24.03.2024 18:45:29</t>
  </si>
  <si>
    <t>24.03.2024 18:45:30</t>
  </si>
  <si>
    <t>24.03.2024 18:45:32</t>
  </si>
  <si>
    <t>24.03.2024 18:45:33</t>
  </si>
  <si>
    <t>24.03.2024 18:46:54</t>
  </si>
  <si>
    <t>24.03.2024 18:46:56</t>
  </si>
  <si>
    <t>24.03.2024 18:46:57</t>
  </si>
  <si>
    <t>24.03.2024 18:46:59</t>
  </si>
  <si>
    <t>24.03.2024 18:47:00</t>
  </si>
  <si>
    <t>24.03.2024 18:47:02</t>
  </si>
  <si>
    <t>24.03.2024 18:47:54</t>
  </si>
  <si>
    <t>24.03.2024 18:47:56</t>
  </si>
  <si>
    <t>24.03.2024 18:47:57</t>
  </si>
  <si>
    <t>24.03.2024 18:47:59</t>
  </si>
  <si>
    <t>24.03.2024 18:48:00</t>
  </si>
  <si>
    <t>24.03.2024 18:48:02</t>
  </si>
  <si>
    <t>24.03.2024 18:48:45</t>
  </si>
  <si>
    <t>24.03.2024 18:48:47</t>
  </si>
  <si>
    <t>24.03.2024 18:48:48</t>
  </si>
  <si>
    <t>24.03.2024 18:48:50</t>
  </si>
  <si>
    <t>24.03.2024 18:48:51</t>
  </si>
  <si>
    <t>24.03.2024 18:48:53</t>
  </si>
  <si>
    <t>24.03.2024 18:48:56</t>
  </si>
  <si>
    <t>24.03.2024 18:49:05</t>
  </si>
  <si>
    <t>24.03.2024 18:49:06</t>
  </si>
  <si>
    <t>24.03.2024 18:49:08</t>
  </si>
  <si>
    <t>24.03.2024 18:49:09</t>
  </si>
  <si>
    <t>24.03.2024 18:49:11</t>
  </si>
  <si>
    <t>24.03.2024 18:49:12</t>
  </si>
  <si>
    <t>24.03.2024 18:49:14</t>
  </si>
  <si>
    <t>24.03.2024 18:52:03</t>
  </si>
  <si>
    <t>24.03.2024 18:52:05</t>
  </si>
  <si>
    <t>24.03.2024 18:52:06</t>
  </si>
  <si>
    <t>24.03.2024 18:52:08</t>
  </si>
  <si>
    <t>24.03.2024 18:52:09</t>
  </si>
  <si>
    <t>24.03.2024 18:52:20</t>
  </si>
  <si>
    <t>24.03.2024 18:52:21</t>
  </si>
  <si>
    <t>24.03.2024 18:52:23</t>
  </si>
  <si>
    <t>24.03.2024 18:52:24</t>
  </si>
  <si>
    <t>24.03.2024 18:52:26</t>
  </si>
  <si>
    <t>24.03.2024 18:52:27</t>
  </si>
  <si>
    <t>24.03.2024 18:53:15</t>
  </si>
  <si>
    <t>24.03.2024 18:53:17</t>
  </si>
  <si>
    <t>24.03.2024 18:53:20</t>
  </si>
  <si>
    <t>24.03.2024 18:53:21</t>
  </si>
  <si>
    <t>24.03.2024 18:53:24</t>
  </si>
  <si>
    <t>24.03.2024 18:53:32</t>
  </si>
  <si>
    <t>24.03.2024 18:53:33</t>
  </si>
  <si>
    <t>24.03.2024 18:53:35</t>
  </si>
  <si>
    <t>24.03.2024 18:53:36</t>
  </si>
  <si>
    <t>24.03.2024 18:53:38</t>
  </si>
  <si>
    <t>24.03.2024 18:53:39</t>
  </si>
  <si>
    <t>24.03.2024 18:53:41</t>
  </si>
  <si>
    <t>24.03.2024 18:53:42</t>
  </si>
  <si>
    <t>24.03.2024 18:53:43</t>
  </si>
  <si>
    <t>24.03.2024 18:53:45</t>
  </si>
  <si>
    <t>24.03.2024 18:53:46</t>
  </si>
  <si>
    <t>24.03.2024 18:53:48</t>
  </si>
  <si>
    <t>24.03.2024 18:53:49</t>
  </si>
  <si>
    <t>24.03.2024 18:53:51</t>
  </si>
  <si>
    <t>24.03.2024 18:53:52</t>
  </si>
  <si>
    <t>24.03.2024 18:56:45</t>
  </si>
  <si>
    <t>24.03.2024 18:56:46</t>
  </si>
  <si>
    <t>24.03.2024 18:56:48</t>
  </si>
  <si>
    <t>24.03.2024 18:56:49</t>
  </si>
  <si>
    <t>24.03.2024 18:56:51</t>
  </si>
  <si>
    <t>24.03.2024 18:56:52</t>
  </si>
  <si>
    <t>24.03.2024 18:58:34</t>
  </si>
  <si>
    <t>24.03.2024 18:58:37</t>
  </si>
  <si>
    <t>24.03.2024 18:58:39</t>
  </si>
  <si>
    <t>24.03.2024 18:58:40</t>
  </si>
  <si>
    <t>24.03.2024 18:58:42</t>
  </si>
  <si>
    <t>24.03.2024 18:59:01</t>
  </si>
  <si>
    <t>24.03.2024 18:59:03</t>
  </si>
  <si>
    <t>24.03.2024 18:59:04</t>
  </si>
  <si>
    <t>24.03.2024 18:59:06</t>
  </si>
  <si>
    <t>24.03.2024 18:59:07</t>
  </si>
  <si>
    <t>24.03.2024 18:59:43</t>
  </si>
  <si>
    <t>24.03.2024 18:59:45</t>
  </si>
  <si>
    <t>24.03.2024 18:59:46</t>
  </si>
  <si>
    <t>24.03.2024 18:59:48</t>
  </si>
  <si>
    <t>24.03.2024 18:59:49</t>
  </si>
  <si>
    <t>24.03.2024 18:59:51</t>
  </si>
  <si>
    <t>24.03.2024 19:00:09</t>
  </si>
  <si>
    <t>24.03.2024 19:00:10</t>
  </si>
  <si>
    <t>24.03.2024 19:00:12</t>
  </si>
  <si>
    <t>24.03.2024 19:00:13</t>
  </si>
  <si>
    <t>24.03.2024 19:00:15</t>
  </si>
  <si>
    <t>24.03.2024 19:00:18</t>
  </si>
  <si>
    <t>24.03.2024 19:00:19</t>
  </si>
  <si>
    <t>24.03.2024 19:00:21</t>
  </si>
  <si>
    <t>24.03.2024 19:00:22</t>
  </si>
  <si>
    <t>24.03.2024 19:12:36</t>
  </si>
  <si>
    <t>24.03.2024 19:12:37</t>
  </si>
  <si>
    <t>24.03.2024 19:12:39</t>
  </si>
  <si>
    <t>24.03.2024 19:12:40</t>
  </si>
  <si>
    <t>24.03.2024 19:12:42</t>
  </si>
  <si>
    <t>24.03.2024 19:12:43</t>
  </si>
  <si>
    <t>24.03.2024 19:12:54</t>
  </si>
  <si>
    <t>24.03.2024 19:12:55</t>
  </si>
  <si>
    <t>24.03.2024 19:12:57</t>
  </si>
  <si>
    <t>24.03.2024 19:13:49</t>
  </si>
  <si>
    <t>24.03.2024 19:13:51</t>
  </si>
  <si>
    <t>24.03.2024 19:13:52</t>
  </si>
  <si>
    <t>24.03.2024 19:13:54</t>
  </si>
  <si>
    <t>24.03.2024 19:14:49</t>
  </si>
  <si>
    <t>24.03.2024 19:14:51</t>
  </si>
  <si>
    <t>24.03.2024 19:14:52</t>
  </si>
  <si>
    <t>24.03.2024 19:14:54</t>
  </si>
  <si>
    <t>24.03.2024 19:14:55</t>
  </si>
  <si>
    <t>24.03.2024 19:14:57</t>
  </si>
  <si>
    <t>24.03.2024 19:14:58</t>
  </si>
  <si>
    <t>24.03.2024 19:15:00</t>
  </si>
  <si>
    <t>24.03.2024 19:15:01</t>
  </si>
  <si>
    <t>24.03.2024 19:15:03</t>
  </si>
  <si>
    <t>24.03.2024 19:15:06</t>
  </si>
  <si>
    <t>24.03.2024 19:15:07</t>
  </si>
  <si>
    <t>24.03.2024 19:15:09</t>
  </si>
  <si>
    <t>24.03.2024 19:15:10</t>
  </si>
  <si>
    <t>24.03.2024 19:15:12</t>
  </si>
  <si>
    <t>24.03.2024 19:15:39</t>
  </si>
  <si>
    <t>24.03.2024 19:15:40</t>
  </si>
  <si>
    <t>24.03.2024 19:15:42</t>
  </si>
  <si>
    <t>24.03.2024 19:15:43</t>
  </si>
  <si>
    <t>24.03.2024 19:18:31</t>
  </si>
  <si>
    <t>24.03.2024 19:18:33</t>
  </si>
  <si>
    <t>24.03.2024 19:18:34</t>
  </si>
  <si>
    <t>24.03.2024 19:18:36</t>
  </si>
  <si>
    <t>24.03.2024 19:19:22</t>
  </si>
  <si>
    <t>24.03.2024 19:19:24</t>
  </si>
  <si>
    <t>24.03.2024 19:19:25</t>
  </si>
  <si>
    <t>24.03.2024 19:19:28</t>
  </si>
  <si>
    <t>24.03.2024 19:22:52</t>
  </si>
  <si>
    <t>24.03.2024 19:22:54</t>
  </si>
  <si>
    <t>24.03.2024 19:22:55</t>
  </si>
  <si>
    <t>24.03.2024 19:22:57</t>
  </si>
  <si>
    <t>24.03.2024 19:22:58</t>
  </si>
  <si>
    <t>24.03.2024 19:23:00</t>
  </si>
  <si>
    <t>24.03.2024 19:24:18</t>
  </si>
  <si>
    <t>24.03.2024 19:24:19</t>
  </si>
  <si>
    <t>24.03.2024 19:24:21</t>
  </si>
  <si>
    <t>24.03.2024 19:24:22</t>
  </si>
  <si>
    <t>24.03.2024 19:24:25</t>
  </si>
  <si>
    <t>24.03.2024 19:28:10</t>
  </si>
  <si>
    <t>24.03.2024 19:28:12</t>
  </si>
  <si>
    <t>24.03.2024 19:28:13</t>
  </si>
  <si>
    <t>24.03.2024 19:28:15</t>
  </si>
  <si>
    <t>24.03.2024 19:28:16</t>
  </si>
  <si>
    <t>24.03.2024 19:28:18</t>
  </si>
  <si>
    <t>24.03.2024 19:28:37</t>
  </si>
  <si>
    <t>24.03.2024 19:28:40</t>
  </si>
  <si>
    <t>24.03.2024 19:28:42</t>
  </si>
  <si>
    <t>24.03.2024 19:28:43</t>
  </si>
  <si>
    <t>24.03.2024 19:28:45</t>
  </si>
  <si>
    <t>24.03.2024 19:29:57</t>
  </si>
  <si>
    <t>24.03.2024 19:30:00</t>
  </si>
  <si>
    <t>24.03.2024 19:30:01</t>
  </si>
  <si>
    <t>24.03.2024 19:30:03</t>
  </si>
  <si>
    <t>24.03.2024 19:30:04</t>
  </si>
  <si>
    <t>24.03.2024 19:30:19</t>
  </si>
  <si>
    <t>24.03.2024 19:30:21</t>
  </si>
  <si>
    <t>24.03.2024 19:30:22</t>
  </si>
  <si>
    <t>24.03.2024 19:30:24</t>
  </si>
  <si>
    <t>24.03.2024 19:32:09</t>
  </si>
  <si>
    <t>24.03.2024 19:32:10</t>
  </si>
  <si>
    <t>24.03.2024 19:32:12</t>
  </si>
  <si>
    <t>24.03.2024 19:35:15</t>
  </si>
  <si>
    <t>24.03.2024 19:35:16</t>
  </si>
  <si>
    <t>24.03.2024 19:35:18</t>
  </si>
  <si>
    <t>24.03.2024 19:35:19</t>
  </si>
  <si>
    <t>24.03.2024 19:35:21</t>
  </si>
  <si>
    <t>24.03.2024 19:38:33</t>
  </si>
  <si>
    <t>24.03.2024 19:38:34</t>
  </si>
  <si>
    <t>24.03.2024 19:38:36</t>
  </si>
  <si>
    <t>24.03.2024 19:38:37</t>
  </si>
  <si>
    <t>24.03.2024 19:38:39</t>
  </si>
  <si>
    <t>24.03.2024 19:38:40</t>
  </si>
  <si>
    <t>24.03.2024 19:38:42</t>
  </si>
  <si>
    <t>24.03.2024 19:38:43</t>
  </si>
  <si>
    <t>24.03.2024 19:38:45</t>
  </si>
  <si>
    <t>24.03.2024 19:39:37</t>
  </si>
  <si>
    <t>24.03.2024 19:39:38</t>
  </si>
  <si>
    <t>24.03.2024 19:39:40</t>
  </si>
  <si>
    <t>24.03.2024 19:39:41</t>
  </si>
  <si>
    <t>24.03.2024 19:39:58</t>
  </si>
  <si>
    <t>24.03.2024 19:39:59</t>
  </si>
  <si>
    <t>24.03.2024 19:40:01</t>
  </si>
  <si>
    <t>24.03.2024 19:41:52</t>
  </si>
  <si>
    <t>24.03.2024 19:41:53</t>
  </si>
  <si>
    <t>24.03.2024 19:41:55</t>
  </si>
  <si>
    <t>24.03.2024 19:41:56</t>
  </si>
  <si>
    <t>24.03.2024 19:41:58</t>
  </si>
  <si>
    <t>24.03.2024 19:43:10</t>
  </si>
  <si>
    <t>24.03.2024 19:43:11</t>
  </si>
  <si>
    <t>24.03.2024 19:43:13</t>
  </si>
  <si>
    <t>24.03.2024 19:43:14</t>
  </si>
  <si>
    <t>24.03.2024 19:43:16</t>
  </si>
  <si>
    <t>24.03.2024 19:46:37</t>
  </si>
  <si>
    <t>24.03.2024 19:46:40</t>
  </si>
  <si>
    <t>24.03.2024 19:46:41</t>
  </si>
  <si>
    <t>24.03.2024 19:46:43</t>
  </si>
  <si>
    <t>24.03.2024 19:47:29</t>
  </si>
  <si>
    <t>24.03.2024 19:47:31</t>
  </si>
  <si>
    <t>24.03.2024 19:47:32</t>
  </si>
  <si>
    <t>24.03.2024 19:47:34</t>
  </si>
  <si>
    <t>24.03.2024 19:48:04</t>
  </si>
  <si>
    <t>24.03.2024 19:48:05</t>
  </si>
  <si>
    <t>24.03.2024 19:48:07</t>
  </si>
  <si>
    <t>24.03.2024 19:48:08</t>
  </si>
  <si>
    <t>24.03.2024 19:48:10</t>
  </si>
  <si>
    <t>24.03.2024 19:48:13</t>
  </si>
  <si>
    <t>24.03.2024 19:48:14</t>
  </si>
  <si>
    <t>24.03.2024 19:48:17</t>
  </si>
  <si>
    <t>24.03.2024 19:54:44</t>
  </si>
  <si>
    <t>24.03.2024 19:54:46</t>
  </si>
  <si>
    <t>24.03.2024 19:54:47</t>
  </si>
  <si>
    <t>24.03.2024 19:54:49</t>
  </si>
  <si>
    <t>24.03.2024 19:54:50</t>
  </si>
  <si>
    <t>24.03.2024 19:57:22</t>
  </si>
  <si>
    <t>24.03.2024 19:57:23</t>
  </si>
  <si>
    <t>24.03.2024 19:57:25</t>
  </si>
  <si>
    <t>24.03.2024 19:57:26</t>
  </si>
  <si>
    <t>24.03.2024 19:57:28</t>
  </si>
  <si>
    <t>24.03.2024 19:57:29</t>
  </si>
  <si>
    <t>24.03.2024 19:57:31</t>
  </si>
  <si>
    <t>24.03.2024 19:57:50</t>
  </si>
  <si>
    <t>24.03.2024 19:57:52</t>
  </si>
  <si>
    <t>24.03.2024 19:57:53</t>
  </si>
  <si>
    <t>24.03.2024 19:57:55</t>
  </si>
  <si>
    <t>24.03.2024 19:57:56</t>
  </si>
  <si>
    <t>24.03.2024 20:00:04</t>
  </si>
  <si>
    <t>24.03.2024 20:00:05</t>
  </si>
  <si>
    <t>24.03.2024 20:03:47</t>
  </si>
  <si>
    <t>24.03.2024 20:03:49</t>
  </si>
  <si>
    <t>24.03.2024 20:03:50</t>
  </si>
  <si>
    <t>24.03.2024 20:05:04</t>
  </si>
  <si>
    <t>24.03.2024 20:05:05</t>
  </si>
  <si>
    <t>24.03.2024 20:05:07</t>
  </si>
  <si>
    <t>24.03.2024 20:05:08</t>
  </si>
  <si>
    <t>24.03.2024 20:05:10</t>
  </si>
  <si>
    <t>24.03.2024 20:05:11</t>
  </si>
  <si>
    <t>24.03.2024 20:15:01</t>
  </si>
  <si>
    <t>24.03.2024 20:15:02</t>
  </si>
  <si>
    <t>24.03.2024 20:15:04</t>
  </si>
  <si>
    <t>24.03.2024 20:15:05</t>
  </si>
  <si>
    <t>24.03.2024 20:15:40</t>
  </si>
  <si>
    <t>24.03.2024 20:15:41</t>
  </si>
  <si>
    <t>24.03.2024 20:15:43</t>
  </si>
  <si>
    <t>24.03.2024 20:16:11</t>
  </si>
  <si>
    <t>24.03.2024 20:16:13</t>
  </si>
  <si>
    <t>24.03.2024 20:16:14</t>
  </si>
  <si>
    <t>24.03.2024 20:16:16</t>
  </si>
  <si>
    <t>24.03.2024 20:20:41</t>
  </si>
  <si>
    <t>24.03.2024 20:20:43</t>
  </si>
  <si>
    <t>24.03.2024 20:20:44</t>
  </si>
  <si>
    <t>24.03.2024 20:20:46</t>
  </si>
  <si>
    <t>24.03.2024 20:20:47</t>
  </si>
  <si>
    <t>24.03.2024 20:21:04</t>
  </si>
  <si>
    <t>24.03.2024 20:21:05</t>
  </si>
  <si>
    <t>24.03.2024 20:21:07</t>
  </si>
  <si>
    <t>24.03.2024 20:23:07</t>
  </si>
  <si>
    <t>24.03.2024 20:23:08</t>
  </si>
  <si>
    <t>24.03.2024 20:23:10</t>
  </si>
  <si>
    <t>24.03.2024 20:23:13</t>
  </si>
  <si>
    <t>24.03.2024 20:30:52</t>
  </si>
  <si>
    <t>24.03.2024 20:30:53</t>
  </si>
  <si>
    <t>24.03.2024 20:30:55</t>
  </si>
  <si>
    <t>24.03.2024 20:33:38</t>
  </si>
  <si>
    <t>24.03.2024 20:33:40</t>
  </si>
  <si>
    <t>24.03.2024 20:33:41</t>
  </si>
  <si>
    <t>24.03.2024 20:33:43</t>
  </si>
  <si>
    <t>24.03.2024 20:33:44</t>
  </si>
  <si>
    <t>24.03.2024 20:33:46</t>
  </si>
  <si>
    <t>24.03.2024 20:33:47</t>
  </si>
  <si>
    <t>24.03.2024 20:35:40</t>
  </si>
  <si>
    <t>24.03.2024 20:35:41</t>
  </si>
  <si>
    <t>24.03.2024 20:35:43</t>
  </si>
  <si>
    <t>24.03.2024 20:36:26</t>
  </si>
  <si>
    <t>24.03.2024 20:36:28</t>
  </si>
  <si>
    <t>24.03.2024 20:36:29</t>
  </si>
  <si>
    <t>24.03.2024 20:36:31</t>
  </si>
  <si>
    <t>24.03.2024 20:36:32</t>
  </si>
  <si>
    <t>24.03.2024 20:36:41</t>
  </si>
  <si>
    <t>24.03.2024 20:36:43</t>
  </si>
  <si>
    <t>24.03.2024 20:36:44</t>
  </si>
  <si>
    <t>24.03.2024 20:36:46</t>
  </si>
  <si>
    <t>24.03.2024 20:36:47</t>
  </si>
  <si>
    <t>24.03.2024 20:36:49</t>
  </si>
  <si>
    <t>24.03.2024 20:45:37</t>
  </si>
  <si>
    <t>24.03.2024 20:45:38</t>
  </si>
  <si>
    <t>24.03.2024 20:45:40</t>
  </si>
  <si>
    <t>24.03.2024 20:45:41</t>
  </si>
  <si>
    <t>24.03.2024 20:45:43</t>
  </si>
  <si>
    <t>24.03.2024 20:47:55</t>
  </si>
  <si>
    <t>24.03.2024 20:47:56</t>
  </si>
  <si>
    <t>24.03.2024 20:47:59</t>
  </si>
  <si>
    <t>24.03.2024 20:48:01</t>
  </si>
  <si>
    <t>24.03.2024 20:48:02</t>
  </si>
  <si>
    <t>24.03.2024 20:51:20</t>
  </si>
  <si>
    <t>24.03.2024 20:51:22</t>
  </si>
  <si>
    <t>24.03.2024 20:51:23</t>
  </si>
  <si>
    <t>24.03.2024 20:51:25</t>
  </si>
  <si>
    <t>24.03.2024 20:51:26</t>
  </si>
  <si>
    <t>24.03.2024 20:51:28</t>
  </si>
  <si>
    <t>24.03.2024 20:51:29</t>
  </si>
  <si>
    <t>24.03.2024 20:55:38</t>
  </si>
  <si>
    <t>24.03.2024 20:55:40</t>
  </si>
  <si>
    <t>24.03.2024 20:55:41</t>
  </si>
  <si>
    <t>24.03.2024 20:55:43</t>
  </si>
  <si>
    <t>24.03.2024 20:55:44</t>
  </si>
  <si>
    <t>24.03.2024 21:00:14</t>
  </si>
  <si>
    <t>24.03.2024 21:00:15</t>
  </si>
  <si>
    <t>24.03.2024 21:00:17</t>
  </si>
  <si>
    <t>24.03.2024 21:00:18</t>
  </si>
  <si>
    <t>24.03.2024 21:00:20</t>
  </si>
  <si>
    <t>24.03.2024 21:00:56</t>
  </si>
  <si>
    <t>24.03.2024 21:00:57</t>
  </si>
  <si>
    <t>24.03.2024 21:00:59</t>
  </si>
  <si>
    <t>24.03.2024 21:01:00</t>
  </si>
  <si>
    <t>24.03.2024 21:01:02</t>
  </si>
  <si>
    <t>24.03.2024 21:01:05</t>
  </si>
  <si>
    <t>24.03.2024 21:01:11</t>
  </si>
  <si>
    <t>24.03.2024 21:01:12</t>
  </si>
  <si>
    <t>24.03.2024 21:01:14</t>
  </si>
  <si>
    <t>24.03.2024 21:01:15</t>
  </si>
  <si>
    <t>24.03.2024 21:01:17</t>
  </si>
  <si>
    <t>24.03.2024 21:01:18</t>
  </si>
  <si>
    <t>24.03.2024 21:01:20</t>
  </si>
  <si>
    <t>24.03.2024 21:06:42</t>
  </si>
  <si>
    <t>24.03.2024 21:06:44</t>
  </si>
  <si>
    <t>24.03.2024 21:06:45</t>
  </si>
  <si>
    <t>24.03.2024 21:06:47</t>
  </si>
  <si>
    <t>24.03.2024 21:07:32</t>
  </si>
  <si>
    <t>24.03.2024 21:07:33</t>
  </si>
  <si>
    <t>24.03.2024 21:07:35</t>
  </si>
  <si>
    <t>24.03.2024 21:07:36</t>
  </si>
  <si>
    <t>24.03.2024 21:10:51</t>
  </si>
  <si>
    <t>24.03.2024 21:10:53</t>
  </si>
  <si>
    <t>24.03.2024 21:10:54</t>
  </si>
  <si>
    <t>24.03.2024 21:10:56</t>
  </si>
  <si>
    <t>24.03.2024 21:10:57</t>
  </si>
  <si>
    <t>24.03.2024 21:10:59</t>
  </si>
  <si>
    <t>24.03.2024 21:11:00</t>
  </si>
  <si>
    <t>24.03.2024 21:11:02</t>
  </si>
  <si>
    <t>24.03.2024 21:11:26</t>
  </si>
  <si>
    <t>24.03.2024 21:11:27</t>
  </si>
  <si>
    <t>24.03.2024 21:11:29</t>
  </si>
  <si>
    <t>24.03.2024 21:11:30</t>
  </si>
  <si>
    <t>24.03.2024 21:11:32</t>
  </si>
  <si>
    <t>24.03.2024 21:16:03</t>
  </si>
  <si>
    <t>24.03.2024 21:16:05</t>
  </si>
  <si>
    <t>24.03.2024 21:16:06</t>
  </si>
  <si>
    <t>24.03.2024 21:24:27</t>
  </si>
  <si>
    <t>24.03.2024 21:24:29</t>
  </si>
  <si>
    <t>24.03.2024 21:24:30</t>
  </si>
  <si>
    <t>24.03.2024 21:24:32</t>
  </si>
  <si>
    <t>24.03.2024 21:24:33</t>
  </si>
  <si>
    <t>24.03.2024 21:24:35</t>
  </si>
  <si>
    <t>24.03.2024 21:24:36</t>
  </si>
  <si>
    <t>24.03.2024 21:25:00</t>
  </si>
  <si>
    <t>24.03.2024 21:25:02</t>
  </si>
  <si>
    <t>24.03.2024 21:25:03</t>
  </si>
  <si>
    <t>24.03.2024 21:25:05</t>
  </si>
  <si>
    <t>24.03.2024 21:25:06</t>
  </si>
  <si>
    <t>24.03.2024 21:25:08</t>
  </si>
  <si>
    <t>24.03.2024 21:25:09</t>
  </si>
  <si>
    <t>24.03.2024 21:26:18</t>
  </si>
  <si>
    <t>24.03.2024 21:26:20</t>
  </si>
  <si>
    <t>24.03.2024 21:26:21</t>
  </si>
  <si>
    <t>24.03.2024 21:26:23</t>
  </si>
  <si>
    <t>24.03.2024 21:26:24</t>
  </si>
  <si>
    <t>24.03.2024 21:26:26</t>
  </si>
  <si>
    <t>24.03.2024 21:28:59</t>
  </si>
  <si>
    <t>24.03.2024 21:29:00</t>
  </si>
  <si>
    <t>24.03.2024 21:29:02</t>
  </si>
  <si>
    <t>24.03.2024 21:29:03</t>
  </si>
  <si>
    <t>24.03.2024 21:32:48</t>
  </si>
  <si>
    <t>24.03.2024 21:32:51</t>
  </si>
  <si>
    <t>24.03.2024 21:32:53</t>
  </si>
  <si>
    <t>24.03.2024 21:32:56</t>
  </si>
  <si>
    <t>24.03.2024 21:32:57</t>
  </si>
  <si>
    <t>24.03.2024 21:32:59</t>
  </si>
  <si>
    <t>24.03.2024 21:33:00</t>
  </si>
  <si>
    <t>24.03.2024 21:38:53</t>
  </si>
  <si>
    <t>24.03.2024 21:38:54</t>
  </si>
  <si>
    <t>24.03.2024 21:38:56</t>
  </si>
  <si>
    <t>24.03.2024 21:38:57</t>
  </si>
  <si>
    <t>24.03.2024 21:43:47</t>
  </si>
  <si>
    <t>24.03.2024 21:43:50</t>
  </si>
  <si>
    <t>24.03.2024 21:43:51</t>
  </si>
  <si>
    <t>24.03.2024 21:43:53</t>
  </si>
  <si>
    <t>24.03.2024 21:43:54</t>
  </si>
  <si>
    <t>24.03.2024 21:43:56</t>
  </si>
  <si>
    <t>24.03.2024 21:43:57</t>
  </si>
  <si>
    <t>24.03.2024 21:43:58</t>
  </si>
  <si>
    <t>24.03.2024 21:44:00</t>
  </si>
  <si>
    <t>24.03.2024 21:44:01</t>
  </si>
  <si>
    <t>24.03.2024 21:44:03</t>
  </si>
  <si>
    <t>24.03.2024 21:44:52</t>
  </si>
  <si>
    <t>24.03.2024 21:44:54</t>
  </si>
  <si>
    <t>24.03.2024 21:44:55</t>
  </si>
  <si>
    <t>24.03.2024 21:44:57</t>
  </si>
  <si>
    <t>24.03.2024 21:44:58</t>
  </si>
  <si>
    <t>24.03.2024 21:45:00</t>
  </si>
  <si>
    <t>24.03.2024 21:45:01</t>
  </si>
  <si>
    <t>24.03.2024 21:45:03</t>
  </si>
  <si>
    <t>24.03.2024 21:49:54</t>
  </si>
  <si>
    <t>24.03.2024 21:49:55</t>
  </si>
  <si>
    <t>24.03.2024 21:49:57</t>
  </si>
  <si>
    <t>24.03.2024 21:49:58</t>
  </si>
  <si>
    <t>24.03.2024 21:56:28</t>
  </si>
  <si>
    <t>24.03.2024 21:56:30</t>
  </si>
  <si>
    <t>24.03.2024 21:56:31</t>
  </si>
  <si>
    <t>24.03.2024 21:56:33</t>
  </si>
  <si>
    <t>24.03.2024 22:04:48</t>
  </si>
  <si>
    <t>24.03.2024 22:04:49</t>
  </si>
  <si>
    <t>24.03.2024 22:04:51</t>
  </si>
  <si>
    <t>24.03.2024 22:04:52</t>
  </si>
  <si>
    <t>24.03.2024 22:08:09</t>
  </si>
  <si>
    <t>24.03.2024 22:08:10</t>
  </si>
  <si>
    <t>24.03.2024 22:08:13</t>
  </si>
  <si>
    <t>24.03.2024 22:08:15</t>
  </si>
  <si>
    <t>24.03.2024 22:08:16</t>
  </si>
  <si>
    <t>24.03.2024 22:08:18</t>
  </si>
  <si>
    <t>24.03.2024 22:08:19</t>
  </si>
  <si>
    <t>24.03.2024 22:16:51</t>
  </si>
  <si>
    <t>24.03.2024 22:16:52</t>
  </si>
  <si>
    <t>24.03.2024 22:16:54</t>
  </si>
  <si>
    <t>24.03.2024 22:21:48</t>
  </si>
  <si>
    <t>24.03.2024 22:21:49</t>
  </si>
  <si>
    <t>24.03.2024 22:21:51</t>
  </si>
  <si>
    <t>24.03.2024 22:21:52</t>
  </si>
  <si>
    <t>24.03.2024 22:21:54</t>
  </si>
  <si>
    <t>24.03.2024 22:46:04</t>
  </si>
  <si>
    <t>24.03.2024 22:46:06</t>
  </si>
  <si>
    <t>24.03.2024 22:46:07</t>
  </si>
  <si>
    <t>24.03.2024 22:46:09</t>
  </si>
  <si>
    <t>24.03.2024 22:46:10</t>
  </si>
  <si>
    <t>24.03.2024 22:46:12</t>
  </si>
  <si>
    <t>24.03.2024 22:50:00</t>
  </si>
  <si>
    <t>24.03.2024 22:50:01</t>
  </si>
  <si>
    <t>24.03.2024 22:50:03</t>
  </si>
  <si>
    <t>24.03.2024 22:50:04</t>
  </si>
  <si>
    <t>24.03.2024 22:52:49</t>
  </si>
  <si>
    <t>24.03.2024 22:52:51</t>
  </si>
  <si>
    <t>24.03.2024 22:52:54</t>
  </si>
  <si>
    <t>24.03.2024 22:52:55</t>
  </si>
  <si>
    <t>24.03.2024 22:52:57</t>
  </si>
  <si>
    <t>24.03.2024 22:52:58</t>
  </si>
  <si>
    <t>24.03.2024 22:55:54</t>
  </si>
  <si>
    <t>24.03.2024 22:55:55</t>
  </si>
  <si>
    <t>24.03.2024 22:55:57</t>
  </si>
  <si>
    <t>24.03.2024 22:55:58</t>
  </si>
  <si>
    <t>24.03.2024 22:56:00</t>
  </si>
  <si>
    <t>24.03.2024 23:55:45</t>
  </si>
  <si>
    <t>24.03.2024 23:55:46</t>
  </si>
  <si>
    <t>24.03.2024 23:55:48</t>
  </si>
  <si>
    <t>24.03.2024 23:55:49</t>
  </si>
  <si>
    <t>24.03.2024 23:55:51</t>
  </si>
  <si>
    <t>25.03.2024 00:00:00</t>
  </si>
  <si>
    <t>25.03.2024 00:00:01</t>
  </si>
  <si>
    <t>25.03.2024 00:00:03</t>
  </si>
  <si>
    <t>25.03.2024 00:00:04</t>
  </si>
  <si>
    <t>25.03.2024 00:00:06</t>
  </si>
  <si>
    <t>25.03.2024 00:38:11</t>
  </si>
  <si>
    <t>25.03.2024 00:38:13</t>
  </si>
  <si>
    <t>25.03.2024 00:38:14</t>
  </si>
  <si>
    <t>25.03.2024 00:38:16</t>
  </si>
  <si>
    <t>25.03.2024 00:38:19</t>
  </si>
  <si>
    <t>25.03.2024 01:20:02</t>
  </si>
  <si>
    <t>25.03.2024 01:20:03</t>
  </si>
  <si>
    <t>25.03.2024 01:20:05</t>
  </si>
  <si>
    <t>25.03.2024 01:20:06</t>
  </si>
  <si>
    <t>25.03.2024 01:20:08</t>
  </si>
  <si>
    <t>25.03.2024 02:28:11</t>
  </si>
  <si>
    <t>25.03.2024 02:28:12</t>
  </si>
  <si>
    <t>25.03.2024 02:28:14</t>
  </si>
  <si>
    <t>25.03.2024 02:28:15</t>
  </si>
  <si>
    <t>25.03.2024 02:46:45</t>
  </si>
  <si>
    <t>25.03.2024 02:46:47</t>
  </si>
  <si>
    <t>25.03.2024 02:47:18</t>
  </si>
  <si>
    <t>25.03.2024 02:48:14</t>
  </si>
  <si>
    <t>25.03.2024 02:48:15</t>
  </si>
  <si>
    <t>25.03.2024 02:48:17</t>
  </si>
  <si>
    <t>25.03.2024 02:48:18</t>
  </si>
  <si>
    <t>25.03.2024 02:48:20</t>
  </si>
  <si>
    <t>25.03.2024 02:49:00</t>
  </si>
  <si>
    <t>25.03.2024 02:49:02</t>
  </si>
  <si>
    <t>25.03.2024 02:49:03</t>
  </si>
  <si>
    <t>25.03.2024 02:49:05</t>
  </si>
  <si>
    <t>25.03.2024 02:49:06</t>
  </si>
  <si>
    <t>25.03.2024 02:49:09</t>
  </si>
  <si>
    <t>25.03.2024 03:58:20</t>
  </si>
  <si>
    <t>25.03.2024 03:58:21</t>
  </si>
  <si>
    <t>25.03.2024 03:58:23</t>
  </si>
  <si>
    <t>25.03.2024 03:58:24</t>
  </si>
  <si>
    <t>25.03.2024 03:58:26</t>
  </si>
  <si>
    <t>25.03.2024 03:58:27</t>
  </si>
  <si>
    <t>25.03.2024 03:58:29</t>
  </si>
  <si>
    <t>25.03.2024 03:58:30</t>
  </si>
  <si>
    <t>25.03.2024 03:59:45</t>
  </si>
  <si>
    <t>25.03.2024 03:59:47</t>
  </si>
  <si>
    <t>25.03.2024 03:59:48</t>
  </si>
  <si>
    <t>25.03.2024 03:59:50</t>
  </si>
  <si>
    <t>25.03.2024 03:59:51</t>
  </si>
  <si>
    <t>25.03.2024 03:59:53</t>
  </si>
  <si>
    <t>25.03.2024 04:07:27</t>
  </si>
  <si>
    <t>25.03.2024 04:07:29</t>
  </si>
  <si>
    <t>25.03.2024 04:07:30</t>
  </si>
  <si>
    <t>25.03.2024 04:07:32</t>
  </si>
  <si>
    <t>25.03.2024 04:29:17</t>
  </si>
  <si>
    <t>25.03.2024 04:29:18</t>
  </si>
  <si>
    <t>25.03.2024 04:29:20</t>
  </si>
  <si>
    <t>25.03.2024 04:29:21</t>
  </si>
  <si>
    <t>25.03.2024 04:30:42</t>
  </si>
  <si>
    <t>25.03.2024 04:30:44</t>
  </si>
  <si>
    <t>25.03.2024 04:30:45</t>
  </si>
  <si>
    <t>25.03.2024 04:30:47</t>
  </si>
  <si>
    <t>25.03.2024 04:30:48</t>
  </si>
  <si>
    <t>25.03.2024 04:30:50</t>
  </si>
  <si>
    <t>25.03.2024 04:30:51</t>
  </si>
  <si>
    <t>25.03.2024 04:30:59</t>
  </si>
  <si>
    <t>25.03.2024 04:31:02</t>
  </si>
  <si>
    <t>25.03.2024 04:31:03</t>
  </si>
  <si>
    <t>25.03.2024 04:31:05</t>
  </si>
  <si>
    <t>25.03.2024 04:31:06</t>
  </si>
  <si>
    <t>25.03.2024 04:31:08</t>
  </si>
  <si>
    <t>25.03.2024 04:48:48</t>
  </si>
  <si>
    <t>25.03.2024 04:48:50</t>
  </si>
  <si>
    <t>25.03.2024 04:48:51</t>
  </si>
  <si>
    <t>25.03.2024 04:48:53</t>
  </si>
  <si>
    <t>25.03.2024 04:54:29</t>
  </si>
  <si>
    <t>25.03.2024 04:54:30</t>
  </si>
  <si>
    <t>25.03.2024 04:54:32</t>
  </si>
  <si>
    <t>25.03.2024 04:54:33</t>
  </si>
  <si>
    <t>25.03.2024 04:54:35</t>
  </si>
  <si>
    <t>25.03.2024 04:54:36</t>
  </si>
  <si>
    <t>25.03.2024 04:54:38</t>
  </si>
  <si>
    <t>25.03.2024 04:54:39</t>
  </si>
  <si>
    <t>25.03.2024 04:54:41</t>
  </si>
  <si>
    <t>25.03.2024 04:54:42</t>
  </si>
  <si>
    <t>25.03.2024 04:54:44</t>
  </si>
  <si>
    <t>25.03.2024 04:54:45</t>
  </si>
  <si>
    <t>25.03.2024 04:54:47</t>
  </si>
  <si>
    <t>25.03.2024 04:56:39</t>
  </si>
  <si>
    <t>25.03.2024 04:56:41</t>
  </si>
  <si>
    <t>25.03.2024 04:56:44</t>
  </si>
  <si>
    <t>25.03.2024 04:56:45</t>
  </si>
  <si>
    <t>25.03.2024 04:56:47</t>
  </si>
  <si>
    <t>25.03.2024 05:15:20</t>
  </si>
  <si>
    <t>25.03.2024 05:15:21</t>
  </si>
  <si>
    <t>25.03.2024 05:15:23</t>
  </si>
  <si>
    <t>25.03.2024 05:15:24</t>
  </si>
  <si>
    <t>25.03.2024 05:15:26</t>
  </si>
  <si>
    <t>25.03.2024 05:16:47</t>
  </si>
  <si>
    <t>25.03.2024 05:16:48</t>
  </si>
  <si>
    <t>25.03.2024 05:16:50</t>
  </si>
  <si>
    <t>25.03.2024 05:16:51</t>
  </si>
  <si>
    <t>25.03.2024 05:16:53</t>
  </si>
  <si>
    <t>25.03.2024 05:19:55</t>
  </si>
  <si>
    <t>25.03.2024 05:19:57</t>
  </si>
  <si>
    <t>25.03.2024 05:19:58</t>
  </si>
  <si>
    <t>25.03.2024 05:20:00</t>
  </si>
  <si>
    <t>25.03.2024 05:20:01</t>
  </si>
  <si>
    <t>25.03.2024 05:21:52</t>
  </si>
  <si>
    <t>25.03.2024 05:21:54</t>
  </si>
  <si>
    <t>25.03.2024 05:21:55</t>
  </si>
  <si>
    <t>25.03.2024 05:21:57</t>
  </si>
  <si>
    <t>25.03.2024 05:21:58</t>
  </si>
  <si>
    <t>25.03.2024 05:25:12</t>
  </si>
  <si>
    <t>25.03.2024 05:25:13</t>
  </si>
  <si>
    <t>25.03.2024 05:25:15</t>
  </si>
  <si>
    <t>25.03.2024 05:25:16</t>
  </si>
  <si>
    <t>25.03.2024 05:25:18</t>
  </si>
  <si>
    <t>25.03.2024 05:25:19</t>
  </si>
  <si>
    <t>25.03.2024 05:25:21</t>
  </si>
  <si>
    <t>25.03.2024 05:34:37</t>
  </si>
  <si>
    <t>25.03.2024 05:34:39</t>
  </si>
  <si>
    <t>25.03.2024 05:34:40</t>
  </si>
  <si>
    <t>25.03.2024 05:34:42</t>
  </si>
  <si>
    <t>25.03.2024 05:34:48</t>
  </si>
  <si>
    <t>25.03.2024 05:34:51</t>
  </si>
  <si>
    <t>25.03.2024 05:34:52</t>
  </si>
  <si>
    <t>25.03.2024 05:34:54</t>
  </si>
  <si>
    <t>25.03.2024 05:36:48</t>
  </si>
  <si>
    <t>25.03.2024 05:36:49</t>
  </si>
  <si>
    <t>25.03.2024 05:36:51</t>
  </si>
  <si>
    <t>25.03.2024 05:36:52</t>
  </si>
  <si>
    <t>25.03.2024 05:36:54</t>
  </si>
  <si>
    <t>25.03.2024 05:36:55</t>
  </si>
  <si>
    <t>25.03.2024 05:39:39</t>
  </si>
  <si>
    <t>25.03.2024 05:39:40</t>
  </si>
  <si>
    <t>25.03.2024 05:39:42</t>
  </si>
  <si>
    <t>25.03.2024 05:43:54</t>
  </si>
  <si>
    <t>25.03.2024 05:43:55</t>
  </si>
  <si>
    <t>25.03.2024 05:43:57</t>
  </si>
  <si>
    <t>25.03.2024 05:43:58</t>
  </si>
  <si>
    <t>25.03.2024 05:44:00</t>
  </si>
  <si>
    <t>25.03.2024 05:45:51</t>
  </si>
  <si>
    <t>25.03.2024 05:45:52</t>
  </si>
  <si>
    <t>25.03.2024 05:45:54</t>
  </si>
  <si>
    <t>25.03.2024 05:45:55</t>
  </si>
  <si>
    <t>25.03.2024 05:45:57</t>
  </si>
  <si>
    <t>25.03.2024 05:45:58</t>
  </si>
  <si>
    <t>25.03.2024 05:46:00</t>
  </si>
  <si>
    <t>25.03.2024 05:46:01</t>
  </si>
  <si>
    <t>25.03.2024 05:46:03</t>
  </si>
  <si>
    <t>25.03.2024 05:46:04</t>
  </si>
  <si>
    <t>25.03.2024 05:46:06</t>
  </si>
  <si>
    <t>25.03.2024 05:46:07</t>
  </si>
  <si>
    <t>25.03.2024 05:55:33</t>
  </si>
  <si>
    <t>25.03.2024 05:55:34</t>
  </si>
  <si>
    <t>25.03.2024 05:55:36</t>
  </si>
  <si>
    <t>25.03.2024 05:55:37</t>
  </si>
  <si>
    <t>25.03.2024 05:55:39</t>
  </si>
  <si>
    <t>25.03.2024 05:57:04</t>
  </si>
  <si>
    <t>25.03.2024 05:57:06</t>
  </si>
  <si>
    <t>25.03.2024 05:57:07</t>
  </si>
  <si>
    <t>25.03.2024 05:59:10</t>
  </si>
  <si>
    <t>25.03.2024 05:59:15</t>
  </si>
  <si>
    <t>25.03.2024 05:59:16</t>
  </si>
  <si>
    <t>25.03.2024 05:59:18</t>
  </si>
  <si>
    <t>25.03.2024 05:59:19</t>
  </si>
  <si>
    <t>25.03.2024 06:00:58</t>
  </si>
  <si>
    <t>25.03.2024 06:01:00</t>
  </si>
  <si>
    <t>25.03.2024 06:01:01</t>
  </si>
  <si>
    <t>25.03.2024 06:01:03</t>
  </si>
  <si>
    <t>25.03.2024 06:01:04</t>
  </si>
  <si>
    <t>25.03.2024 06:01:06</t>
  </si>
  <si>
    <t>25.03.2024 06:01:12</t>
  </si>
  <si>
    <t>25.03.2024 06:01:18</t>
  </si>
  <si>
    <t>25.03.2024 06:01:19</t>
  </si>
  <si>
    <t>25.03.2024 06:01:21</t>
  </si>
  <si>
    <t>25.03.2024 06:01:40</t>
  </si>
  <si>
    <t>25.03.2024 06:01:42</t>
  </si>
  <si>
    <t>25.03.2024 06:01:43</t>
  </si>
  <si>
    <t>25.03.2024 06:03:25</t>
  </si>
  <si>
    <t>25.03.2024 06:03:27</t>
  </si>
  <si>
    <t>25.03.2024 06:03:28</t>
  </si>
  <si>
    <t>25.03.2024 06:03:30</t>
  </si>
  <si>
    <t>25.03.2024 06:03:31</t>
  </si>
  <si>
    <t>25.03.2024 06:03:33</t>
  </si>
  <si>
    <t>25.03.2024 06:06:03</t>
  </si>
  <si>
    <t>25.03.2024 06:06:04</t>
  </si>
  <si>
    <t>25.03.2024 06:06:06</t>
  </si>
  <si>
    <t>25.03.2024 06:06:07</t>
  </si>
  <si>
    <t>25.03.2024 06:07:52</t>
  </si>
  <si>
    <t>25.03.2024 06:07:54</t>
  </si>
  <si>
    <t>25.03.2024 06:07:55</t>
  </si>
  <si>
    <t>25.03.2024 06:07:57</t>
  </si>
  <si>
    <t>25.03.2024 06:07:58</t>
  </si>
  <si>
    <t>25.03.2024 06:09:24</t>
  </si>
  <si>
    <t>25.03.2024 06:09:27</t>
  </si>
  <si>
    <t>25.03.2024 06:09:28</t>
  </si>
  <si>
    <t>25.03.2024 06:09:30</t>
  </si>
  <si>
    <t>25.03.2024 06:09:31</t>
  </si>
  <si>
    <t>25.03.2024 06:09:33</t>
  </si>
  <si>
    <t>25.03.2024 06:10:06</t>
  </si>
  <si>
    <t>25.03.2024 06:10:07</t>
  </si>
  <si>
    <t>25.03.2024 06:10:09</t>
  </si>
  <si>
    <t>25.03.2024 06:10:10</t>
  </si>
  <si>
    <t>25.03.2024 06:10:12</t>
  </si>
  <si>
    <t>25.03.2024 06:10:13</t>
  </si>
  <si>
    <t>25.03.2024 06:10:15</t>
  </si>
  <si>
    <t>25.03.2024 06:10:48</t>
  </si>
  <si>
    <t>25.03.2024 06:10:49</t>
  </si>
  <si>
    <t>25.03.2024 06:10:51</t>
  </si>
  <si>
    <t>25.03.2024 06:10:52</t>
  </si>
  <si>
    <t>25.03.2024 06:10:54</t>
  </si>
  <si>
    <t>25.03.2024 06:10:55</t>
  </si>
  <si>
    <t>25.03.2024 06:12:40</t>
  </si>
  <si>
    <t>25.03.2024 06:12:42</t>
  </si>
  <si>
    <t>25.03.2024 06:12:43</t>
  </si>
  <si>
    <t>25.03.2024 06:12:45</t>
  </si>
  <si>
    <t>25.03.2024 06:12:52</t>
  </si>
  <si>
    <t>25.03.2024 06:12:54</t>
  </si>
  <si>
    <t>25.03.2024 06:12:55</t>
  </si>
  <si>
    <t>25.03.2024 06:12:57</t>
  </si>
  <si>
    <t>25.03.2024 06:12:58</t>
  </si>
  <si>
    <t>25.03.2024 06:13:01</t>
  </si>
  <si>
    <t>25.03.2024 06:13:03</t>
  </si>
  <si>
    <t>25.03.2024 06:13:04</t>
  </si>
  <si>
    <t>25.03.2024 06:13:06</t>
  </si>
  <si>
    <t>25.03.2024 06:14:04</t>
  </si>
  <si>
    <t>25.03.2024 06:14:06</t>
  </si>
  <si>
    <t>25.03.2024 06:14:07</t>
  </si>
  <si>
    <t>25.03.2024 06:14:13</t>
  </si>
  <si>
    <t>25.03.2024 06:14:15</t>
  </si>
  <si>
    <t>25.03.2024 06:14:16</t>
  </si>
  <si>
    <t>25.03.2024 06:14:18</t>
  </si>
  <si>
    <t>25.03.2024 06:14:19</t>
  </si>
  <si>
    <t>25.03.2024 06:14:21</t>
  </si>
  <si>
    <t>25.03.2024 06:14:45</t>
  </si>
  <si>
    <t>25.03.2024 06:14:46</t>
  </si>
  <si>
    <t>25.03.2024 06:14:48</t>
  </si>
  <si>
    <t>25.03.2024 06:14:55</t>
  </si>
  <si>
    <t>25.03.2024 06:14:57</t>
  </si>
  <si>
    <t>25.03.2024 06:14:58</t>
  </si>
  <si>
    <t>25.03.2024 06:15:00</t>
  </si>
  <si>
    <t>25.03.2024 06:15:01</t>
  </si>
  <si>
    <t>25.03.2024 06:15:03</t>
  </si>
  <si>
    <t>25.03.2024 06:15:04</t>
  </si>
  <si>
    <t>25.03.2024 06:15:06</t>
  </si>
  <si>
    <t>25.03.2024 06:16:10</t>
  </si>
  <si>
    <t>25.03.2024 06:16:12</t>
  </si>
  <si>
    <t>25.03.2024 06:16:13</t>
  </si>
  <si>
    <t>25.03.2024 06:16:15</t>
  </si>
  <si>
    <t>25.03.2024 06:17:45</t>
  </si>
  <si>
    <t>25.03.2024 06:17:46</t>
  </si>
  <si>
    <t>25.03.2024 06:18:42</t>
  </si>
  <si>
    <t>25.03.2024 06:18:43</t>
  </si>
  <si>
    <t>25.03.2024 06:18:45</t>
  </si>
  <si>
    <t>25.03.2024 06:18:46</t>
  </si>
  <si>
    <t>25.03.2024 06:18:48</t>
  </si>
  <si>
    <t>25.03.2024 06:18:49</t>
  </si>
  <si>
    <t>25.03.2024 06:21:13</t>
  </si>
  <si>
    <t>25.03.2024 06:21:15</t>
  </si>
  <si>
    <t>25.03.2024 06:21:16</t>
  </si>
  <si>
    <t>25.03.2024 06:21:18</t>
  </si>
  <si>
    <t>25.03.2024 06:21:51</t>
  </si>
  <si>
    <t>25.03.2024 06:21:54</t>
  </si>
  <si>
    <t>25.03.2024 06:21:55</t>
  </si>
  <si>
    <t>25.03.2024 06:21:57</t>
  </si>
  <si>
    <t>25.03.2024 06:24:06</t>
  </si>
  <si>
    <t>25.03.2024 06:24:07</t>
  </si>
  <si>
    <t>25.03.2024 06:24:10</t>
  </si>
  <si>
    <t>25.03.2024 06:24:12</t>
  </si>
  <si>
    <t>25.03.2024 06:24:13</t>
  </si>
  <si>
    <t>25.03.2024 06:25:37</t>
  </si>
  <si>
    <t>25.03.2024 06:25:39</t>
  </si>
  <si>
    <t>25.03.2024 06:25:40</t>
  </si>
  <si>
    <t>25.03.2024 06:25:42</t>
  </si>
  <si>
    <t>25.03.2024 06:26:10</t>
  </si>
  <si>
    <t>25.03.2024 06:26:12</t>
  </si>
  <si>
    <t>25.03.2024 06:26:13</t>
  </si>
  <si>
    <t>25.03.2024 06:26:43</t>
  </si>
  <si>
    <t>25.03.2024 06:26:46</t>
  </si>
  <si>
    <t>25.03.2024 06:26:48</t>
  </si>
  <si>
    <t>25.03.2024 06:26:49</t>
  </si>
  <si>
    <t>25.03.2024 06:26:51</t>
  </si>
  <si>
    <t>25.03.2024 06:26:52</t>
  </si>
  <si>
    <t>25.03.2024 06:30:15</t>
  </si>
  <si>
    <t>25.03.2024 06:30:16</t>
  </si>
  <si>
    <t>25.03.2024 06:30:18</t>
  </si>
  <si>
    <t>25.03.2024 06:30:19</t>
  </si>
  <si>
    <t>25.03.2024 06:30:21</t>
  </si>
  <si>
    <t>25.03.2024 06:30:22</t>
  </si>
  <si>
    <t>25.03.2024 06:30:24</t>
  </si>
  <si>
    <t>25.03.2024 06:30:25</t>
  </si>
  <si>
    <t>25.03.2024 06:30:27</t>
  </si>
  <si>
    <t>25.03.2024 06:30:28</t>
  </si>
  <si>
    <t>25.03.2024 06:30:45</t>
  </si>
  <si>
    <t>25.03.2024 06:31:47</t>
  </si>
  <si>
    <t>25.03.2024 06:31:49</t>
  </si>
  <si>
    <t>25.03.2024 06:31:50</t>
  </si>
  <si>
    <t>25.03.2024 06:31:52</t>
  </si>
  <si>
    <t>25.03.2024 06:31:53</t>
  </si>
  <si>
    <t>25.03.2024 06:32:16</t>
  </si>
  <si>
    <t>25.03.2024 06:33:35</t>
  </si>
  <si>
    <t>25.03.2024 06:35:05</t>
  </si>
  <si>
    <t>25.03.2024 06:36:39</t>
  </si>
  <si>
    <t>25.03.2024 06:38:39</t>
  </si>
  <si>
    <t>25.03.2024 06:40:15</t>
  </si>
  <si>
    <t>25.03.2024 06:41:47</t>
  </si>
  <si>
    <t>25.03.2024 06:42:42</t>
  </si>
  <si>
    <t>25.03.2024 06:42:44</t>
  </si>
  <si>
    <t>25.03.2024 06:42:45</t>
  </si>
  <si>
    <t>25.03.2024 06:42:47</t>
  </si>
  <si>
    <t>25.03.2024 06:42:48</t>
  </si>
  <si>
    <t>25.03.2024 06:45:02</t>
  </si>
  <si>
    <t>25.03.2024 06:46:48</t>
  </si>
  <si>
    <t>25.03.2024 06:47:42</t>
  </si>
  <si>
    <t>25.03.2024 06:48:38</t>
  </si>
  <si>
    <t>25.03.2024 06:50:26</t>
  </si>
  <si>
    <t>25.03.2024 06:50:59</t>
  </si>
  <si>
    <t>25.03.2024 06:51:00</t>
  </si>
  <si>
    <t>25.03.2024 06:51:30</t>
  </si>
  <si>
    <t>25.03.2024 06:51:32</t>
  </si>
  <si>
    <t>25.03.2024 06:51:46</t>
  </si>
  <si>
    <t>25.03.2024 06:51:47</t>
  </si>
  <si>
    <t>25.03.2024 06:51:49</t>
  </si>
  <si>
    <t>25.03.2024 06:51:50</t>
  </si>
  <si>
    <t>25.03.2024 06:51:52</t>
  </si>
  <si>
    <t>25.03.2024 06:52:20</t>
  </si>
  <si>
    <t>25.03.2024 06:52:23</t>
  </si>
  <si>
    <t>25.03.2024 06:52:25</t>
  </si>
  <si>
    <t>25.03.2024 06:52:26</t>
  </si>
  <si>
    <t>25.03.2024 06:53:05</t>
  </si>
  <si>
    <t>25.03.2024 06:53:07</t>
  </si>
  <si>
    <t>25.03.2024 06:53:08</t>
  </si>
  <si>
    <t>25.03.2024 06:53:10</t>
  </si>
  <si>
    <t>25.03.2024 06:53:11</t>
  </si>
  <si>
    <t>25.03.2024 06:55:22</t>
  </si>
  <si>
    <t>25.03.2024 06:55:44</t>
  </si>
  <si>
    <t>25.03.2024 06:55:46</t>
  </si>
  <si>
    <t>25.03.2024 06:56:08</t>
  </si>
  <si>
    <t>25.03.2024 06:56:10</t>
  </si>
  <si>
    <t>25.03.2024 06:56:11</t>
  </si>
  <si>
    <t>25.03.2024 06:56:13</t>
  </si>
  <si>
    <t>25.03.2024 06:56:17</t>
  </si>
  <si>
    <t>25.03.2024 06:56:50</t>
  </si>
  <si>
    <t>25.03.2024 06:56:52</t>
  </si>
  <si>
    <t>25.03.2024 06:56:53</t>
  </si>
  <si>
    <t>25.03.2024 06:56:55</t>
  </si>
  <si>
    <t>25.03.2024 06:56:56</t>
  </si>
  <si>
    <t>25.03.2024 06:57:13</t>
  </si>
  <si>
    <t>25.03.2024 06:57:14</t>
  </si>
  <si>
    <t>25.03.2024 06:57:16</t>
  </si>
  <si>
    <t>25.03.2024 06:57:17</t>
  </si>
  <si>
    <t>25.03.2024 06:57:19</t>
  </si>
  <si>
    <t>25.03.2024 06:57:20</t>
  </si>
  <si>
    <t>25.03.2024 06:57:22</t>
  </si>
  <si>
    <t>25.03.2024 06:58:49</t>
  </si>
  <si>
    <t>25.03.2024 06:58:50</t>
  </si>
  <si>
    <t>25.03.2024 06:58:52</t>
  </si>
  <si>
    <t>25.03.2024 06:58:53</t>
  </si>
  <si>
    <t>25.03.2024 06:58:55</t>
  </si>
  <si>
    <t>25.03.2024 06:58:56</t>
  </si>
  <si>
    <t>25.03.2024 06:58:58</t>
  </si>
  <si>
    <t>25.03.2024 06:58:59</t>
  </si>
  <si>
    <t>25.03.2024 06:59:01</t>
  </si>
  <si>
    <t>25.03.2024 06:59:04</t>
  </si>
  <si>
    <t>25.03.2024 06:59:05</t>
  </si>
  <si>
    <t>25.03.2024 06:59:07</t>
  </si>
  <si>
    <t>25.03.2024 06:59:08</t>
  </si>
  <si>
    <t>25.03.2024 06:59:10</t>
  </si>
  <si>
    <t>25.03.2024 06:59:11</t>
  </si>
  <si>
    <t>25.03.2024 06:59:13</t>
  </si>
  <si>
    <t>25.03.2024 06:59:29</t>
  </si>
  <si>
    <t>25.03.2024 06:59:31</t>
  </si>
  <si>
    <t>25.03.2024 06:59:34</t>
  </si>
  <si>
    <t>25.03.2024 06:59:47</t>
  </si>
  <si>
    <t>25.03.2024 06:59:49</t>
  </si>
  <si>
    <t>25.03.2024 06:59:50</t>
  </si>
  <si>
    <t>25.03.2024 06:59:52</t>
  </si>
  <si>
    <t>25.03.2024 06:59:55</t>
  </si>
  <si>
    <t>25.03.2024 06:59:56</t>
  </si>
  <si>
    <t>25.03.2024 06:59:58</t>
  </si>
  <si>
    <t>25.03.2024 06:59:59</t>
  </si>
  <si>
    <t>25.03.2024 07:00:01</t>
  </si>
  <si>
    <t>25.03.2024 07:00:02</t>
  </si>
  <si>
    <t>25.03.2024 07:00:04</t>
  </si>
  <si>
    <t>25.03.2024 07:00:05</t>
  </si>
  <si>
    <t>25.03.2024 07:00:07</t>
  </si>
  <si>
    <t>25.03.2024 07:02:08</t>
  </si>
  <si>
    <t>25.03.2024 07:02:10</t>
  </si>
  <si>
    <t>25.03.2024 07:02:11</t>
  </si>
  <si>
    <t>25.03.2024 07:02:58</t>
  </si>
  <si>
    <t>25.03.2024 07:02:59</t>
  </si>
  <si>
    <t>25.03.2024 07:03:01</t>
  </si>
  <si>
    <t>25.03.2024 07:03:02</t>
  </si>
  <si>
    <t>25.03.2024 07:03:04</t>
  </si>
  <si>
    <t>25.03.2024 07:03:10</t>
  </si>
  <si>
    <t>25.03.2024 07:03:11</t>
  </si>
  <si>
    <t>25.03.2024 07:03:13</t>
  </si>
  <si>
    <t>25.03.2024 07:03:14</t>
  </si>
  <si>
    <t>25.03.2024 07:03:16</t>
  </si>
  <si>
    <t>25.03.2024 07:03:17</t>
  </si>
  <si>
    <t>25.03.2024 07:03:19</t>
  </si>
  <si>
    <t>25.03.2024 07:03:20</t>
  </si>
  <si>
    <t>25.03.2024 07:03:22</t>
  </si>
  <si>
    <t>25.03.2024 07:03:23</t>
  </si>
  <si>
    <t>25.03.2024 07:03:25</t>
  </si>
  <si>
    <t>25.03.2024 07:03:26</t>
  </si>
  <si>
    <t>25.03.2024 07:03:29</t>
  </si>
  <si>
    <t>25.03.2024 07:03:31</t>
  </si>
  <si>
    <t>25.03.2024 07:06:04</t>
  </si>
  <si>
    <t>25.03.2024 07:06:05</t>
  </si>
  <si>
    <t>25.03.2024 07:06:07</t>
  </si>
  <si>
    <t>25.03.2024 07:06:08</t>
  </si>
  <si>
    <t>25.03.2024 07:06:10</t>
  </si>
  <si>
    <t>25.03.2024 07:06:11</t>
  </si>
  <si>
    <t>25.03.2024 07:06:37</t>
  </si>
  <si>
    <t>25.03.2024 07:06:38</t>
  </si>
  <si>
    <t>25.03.2024 07:06:40</t>
  </si>
  <si>
    <t>25.03.2024 07:06:41</t>
  </si>
  <si>
    <t>25.03.2024 07:06:43</t>
  </si>
  <si>
    <t>25.03.2024 07:06:44</t>
  </si>
  <si>
    <t>25.03.2024 07:06:46</t>
  </si>
  <si>
    <t>25.03.2024 07:07:49</t>
  </si>
  <si>
    <t>25.03.2024 07:07:50</t>
  </si>
  <si>
    <t>25.03.2024 07:07:52</t>
  </si>
  <si>
    <t>25.03.2024 07:07:53</t>
  </si>
  <si>
    <t>25.03.2024 07:07:55</t>
  </si>
  <si>
    <t>25.03.2024 07:07:56</t>
  </si>
  <si>
    <t>25.03.2024 07:07:58</t>
  </si>
  <si>
    <t>25.03.2024 07:07:59</t>
  </si>
  <si>
    <t>25.03.2024 07:08:26</t>
  </si>
  <si>
    <t>25.03.2024 07:08:29</t>
  </si>
  <si>
    <t>25.03.2024 07:08:31</t>
  </si>
  <si>
    <t>25.03.2024 07:08:32</t>
  </si>
  <si>
    <t>25.03.2024 07:08:34</t>
  </si>
  <si>
    <t>25.03.2024 07:08:35</t>
  </si>
  <si>
    <t>25.03.2024 07:08:40</t>
  </si>
  <si>
    <t>25.03.2024 07:08:50</t>
  </si>
  <si>
    <t>25.03.2024 07:08:52</t>
  </si>
  <si>
    <t>25.03.2024 07:08:53</t>
  </si>
  <si>
    <t>25.03.2024 07:08:55</t>
  </si>
  <si>
    <t>25.03.2024 07:08:56</t>
  </si>
  <si>
    <t>25.03.2024 07:08:58</t>
  </si>
  <si>
    <t>25.03.2024 07:08:59</t>
  </si>
  <si>
    <t>25.03.2024 07:09:01</t>
  </si>
  <si>
    <t>25.03.2024 07:09:02</t>
  </si>
  <si>
    <t>25.03.2024 07:09:04</t>
  </si>
  <si>
    <t>25.03.2024 07:09:05</t>
  </si>
  <si>
    <t>25.03.2024 07:09:07</t>
  </si>
  <si>
    <t>25.03.2024 07:09:08</t>
  </si>
  <si>
    <t>25.03.2024 07:09:10</t>
  </si>
  <si>
    <t>25.03.2024 07:09:11</t>
  </si>
  <si>
    <t>25.03.2024 07:09:13</t>
  </si>
  <si>
    <t>25.03.2024 07:09:14</t>
  </si>
  <si>
    <t>25.03.2024 07:09:16</t>
  </si>
  <si>
    <t>25.03.2024 07:09:17</t>
  </si>
  <si>
    <t>25.03.2024 07:09:35</t>
  </si>
  <si>
    <t>25.03.2024 07:09:36</t>
  </si>
  <si>
    <t>25.03.2024 07:09:38</t>
  </si>
  <si>
    <t>25.03.2024 07:09:39</t>
  </si>
  <si>
    <t>25.03.2024 07:09:41</t>
  </si>
  <si>
    <t>25.03.2024 07:09:42</t>
  </si>
  <si>
    <t>25.03.2024 07:09:47</t>
  </si>
  <si>
    <t>25.03.2024 07:09:48</t>
  </si>
  <si>
    <t>25.03.2024 07:10:06</t>
  </si>
  <si>
    <t>25.03.2024 07:10:08</t>
  </si>
  <si>
    <t>25.03.2024 07:10:09</t>
  </si>
  <si>
    <t>25.03.2024 07:10:13</t>
  </si>
  <si>
    <t>25.03.2024 07:10:15</t>
  </si>
  <si>
    <t>25.03.2024 07:10:16</t>
  </si>
  <si>
    <t>25.03.2024 07:10:18</t>
  </si>
  <si>
    <t>25.03.2024 07:10:19</t>
  </si>
  <si>
    <t>25.03.2024 07:10:21</t>
  </si>
  <si>
    <t>25.03.2024 07:10:24</t>
  </si>
  <si>
    <t>25.03.2024 07:10:25</t>
  </si>
  <si>
    <t>25.03.2024 07:10:27</t>
  </si>
  <si>
    <t>25.03.2024 07:10:28</t>
  </si>
  <si>
    <t>25.03.2024 07:10:30</t>
  </si>
  <si>
    <t>25.03.2024 07:10:31</t>
  </si>
  <si>
    <t>25.03.2024 07:10:33</t>
  </si>
  <si>
    <t>25.03.2024 07:10:34</t>
  </si>
  <si>
    <t>25.03.2024 07:10:36</t>
  </si>
  <si>
    <t>25.03.2024 07:10:48</t>
  </si>
  <si>
    <t>25.03.2024 07:10:49</t>
  </si>
  <si>
    <t>25.03.2024 07:10:51</t>
  </si>
  <si>
    <t>25.03.2024 07:10:52</t>
  </si>
  <si>
    <t>25.03.2024 07:10:54</t>
  </si>
  <si>
    <t>25.03.2024 07:11:24</t>
  </si>
  <si>
    <t>25.03.2024 07:11:25</t>
  </si>
  <si>
    <t>25.03.2024 07:11:27</t>
  </si>
  <si>
    <t>25.03.2024 07:11:28</t>
  </si>
  <si>
    <t>25.03.2024 07:11:30</t>
  </si>
  <si>
    <t>25.03.2024 07:11:52</t>
  </si>
  <si>
    <t>25.03.2024 07:12:01</t>
  </si>
  <si>
    <t>25.03.2024 07:12:02</t>
  </si>
  <si>
    <t>25.03.2024 07:12:04</t>
  </si>
  <si>
    <t>25.03.2024 07:12:10</t>
  </si>
  <si>
    <t>25.03.2024 07:12:11</t>
  </si>
  <si>
    <t>25.03.2024 07:13:43</t>
  </si>
  <si>
    <t>25.03.2024 07:13:44</t>
  </si>
  <si>
    <t>25.03.2024 07:13:46</t>
  </si>
  <si>
    <t>25.03.2024 07:13:47</t>
  </si>
  <si>
    <t>25.03.2024 07:13:49</t>
  </si>
  <si>
    <t>25.03.2024 07:13:50</t>
  </si>
  <si>
    <t>25.03.2024 07:13:52</t>
  </si>
  <si>
    <t>25.03.2024 07:13:53</t>
  </si>
  <si>
    <t>25.03.2024 07:13:55</t>
  </si>
  <si>
    <t>25.03.2024 07:13:56</t>
  </si>
  <si>
    <t>25.03.2024 07:13:58</t>
  </si>
  <si>
    <t>25.03.2024 07:13:59</t>
  </si>
  <si>
    <t>25.03.2024 07:14:01</t>
  </si>
  <si>
    <t>25.03.2024 07:14:02</t>
  </si>
  <si>
    <t>25.03.2024 07:14:04</t>
  </si>
  <si>
    <t>25.03.2024 07:14:49</t>
  </si>
  <si>
    <t>25.03.2024 07:14:50</t>
  </si>
  <si>
    <t>25.03.2024 07:14:52</t>
  </si>
  <si>
    <t>25.03.2024 07:14:53</t>
  </si>
  <si>
    <t>25.03.2024 07:14:55</t>
  </si>
  <si>
    <t>25.03.2024 07:14:56</t>
  </si>
  <si>
    <t>25.03.2024 07:14:58</t>
  </si>
  <si>
    <t>25.03.2024 07:16:08</t>
  </si>
  <si>
    <t>25.03.2024 07:16:10</t>
  </si>
  <si>
    <t>25.03.2024 07:16:11</t>
  </si>
  <si>
    <t>25.03.2024 07:16:13</t>
  </si>
  <si>
    <t>25.03.2024 07:16:14</t>
  </si>
  <si>
    <t>25.03.2024 07:16:41</t>
  </si>
  <si>
    <t>25.03.2024 07:16:43</t>
  </si>
  <si>
    <t>25.03.2024 07:16:44</t>
  </si>
  <si>
    <t>25.03.2024 07:16:46</t>
  </si>
  <si>
    <t>25.03.2024 07:16:47</t>
  </si>
  <si>
    <t>25.03.2024 07:16:49</t>
  </si>
  <si>
    <t>25.03.2024 07:16:55</t>
  </si>
  <si>
    <t>25.03.2024 07:16:58</t>
  </si>
  <si>
    <t>25.03.2024 07:16:59</t>
  </si>
  <si>
    <t>25.03.2024 07:17:01</t>
  </si>
  <si>
    <t>25.03.2024 07:17:02</t>
  </si>
  <si>
    <t>25.03.2024 07:17:04</t>
  </si>
  <si>
    <t>25.03.2024 07:17:12</t>
  </si>
  <si>
    <t>25.03.2024 07:17:14</t>
  </si>
  <si>
    <t>25.03.2024 07:17:15</t>
  </si>
  <si>
    <t>25.03.2024 07:17:17</t>
  </si>
  <si>
    <t>25.03.2024 07:17:32</t>
  </si>
  <si>
    <t>25.03.2024 07:17:33</t>
  </si>
  <si>
    <t>25.03.2024 07:17:35</t>
  </si>
  <si>
    <t>25.03.2024 07:17:36</t>
  </si>
  <si>
    <t>25.03.2024 07:17:37</t>
  </si>
  <si>
    <t>25.03.2024 07:17:43</t>
  </si>
  <si>
    <t>25.03.2024 07:17:46</t>
  </si>
  <si>
    <t>25.03.2024 07:17:47</t>
  </si>
  <si>
    <t>25.03.2024 07:17:49</t>
  </si>
  <si>
    <t>25.03.2024 07:17:50</t>
  </si>
  <si>
    <t>25.03.2024 07:17:53</t>
  </si>
  <si>
    <t>25.03.2024 07:17:55</t>
  </si>
  <si>
    <t>25.03.2024 07:17:56</t>
  </si>
  <si>
    <t>25.03.2024 07:17:58</t>
  </si>
  <si>
    <t>25.03.2024 07:17:59</t>
  </si>
  <si>
    <t>25.03.2024 07:18:07</t>
  </si>
  <si>
    <t>25.03.2024 07:18:08</t>
  </si>
  <si>
    <t>25.03.2024 07:18:10</t>
  </si>
  <si>
    <t>25.03.2024 07:18:11</t>
  </si>
  <si>
    <t>25.03.2024 07:18:12</t>
  </si>
  <si>
    <t>25.03.2024 07:18:13</t>
  </si>
  <si>
    <t>25.03.2024 07:18:15</t>
  </si>
  <si>
    <t>25.03.2024 07:18:16</t>
  </si>
  <si>
    <t>25.03.2024 07:20:25</t>
  </si>
  <si>
    <t>25.03.2024 07:20:28</t>
  </si>
  <si>
    <t>25.03.2024 07:20:29</t>
  </si>
  <si>
    <t>25.03.2024 07:20:31</t>
  </si>
  <si>
    <t>25.03.2024 07:20:32</t>
  </si>
  <si>
    <t>25.03.2024 07:20:34</t>
  </si>
  <si>
    <t>25.03.2024 07:21:26</t>
  </si>
  <si>
    <t>25.03.2024 07:21:28</t>
  </si>
  <si>
    <t>25.03.2024 07:21:29</t>
  </si>
  <si>
    <t>25.03.2024 07:21:31</t>
  </si>
  <si>
    <t>25.03.2024 07:21:32</t>
  </si>
  <si>
    <t>25.03.2024 07:21:34</t>
  </si>
  <si>
    <t>25.03.2024 07:21:35</t>
  </si>
  <si>
    <t>25.03.2024 07:21:37</t>
  </si>
  <si>
    <t>25.03.2024 07:21:38</t>
  </si>
  <si>
    <t>25.03.2024 07:21:40</t>
  </si>
  <si>
    <t>25.03.2024 07:22:03</t>
  </si>
  <si>
    <t>25.03.2024 07:22:06</t>
  </si>
  <si>
    <t>25.03.2024 07:22:08</t>
  </si>
  <si>
    <t>25.03.2024 07:22:09</t>
  </si>
  <si>
    <t>25.03.2024 07:22:11</t>
  </si>
  <si>
    <t>25.03.2024 07:22:12</t>
  </si>
  <si>
    <t>25.03.2024 07:22:14</t>
  </si>
  <si>
    <t>25.03.2024 07:22:39</t>
  </si>
  <si>
    <t>25.03.2024 07:22:41</t>
  </si>
  <si>
    <t>25.03.2024 07:22:42</t>
  </si>
  <si>
    <t>25.03.2024 07:22:45</t>
  </si>
  <si>
    <t>25.03.2024 07:23:00</t>
  </si>
  <si>
    <t>25.03.2024 07:23:01</t>
  </si>
  <si>
    <t>25.03.2024 07:23:03</t>
  </si>
  <si>
    <t>25.03.2024 07:23:04</t>
  </si>
  <si>
    <t>25.03.2024 07:23:06</t>
  </si>
  <si>
    <t>25.03.2024 07:23:07</t>
  </si>
  <si>
    <t>25.03.2024 07:23:09</t>
  </si>
  <si>
    <t>25.03.2024 07:23:15</t>
  </si>
  <si>
    <t>25.03.2024 07:23:16</t>
  </si>
  <si>
    <t>25.03.2024 07:23:18</t>
  </si>
  <si>
    <t>25.03.2024 07:23:19</t>
  </si>
  <si>
    <t>25.03.2024 07:23:21</t>
  </si>
  <si>
    <t>25.03.2024 07:23:22</t>
  </si>
  <si>
    <t>25.03.2024 07:23:25</t>
  </si>
  <si>
    <t>25.03.2024 07:23:27</t>
  </si>
  <si>
    <t>25.03.2024 07:23:28</t>
  </si>
  <si>
    <t>25.03.2024 07:23:30</t>
  </si>
  <si>
    <t>25.03.2024 07:23:31</t>
  </si>
  <si>
    <t>25.03.2024 07:24:06</t>
  </si>
  <si>
    <t>25.03.2024 07:24:07</t>
  </si>
  <si>
    <t>25.03.2024 07:24:08</t>
  </si>
  <si>
    <t>25.03.2024 07:24:10</t>
  </si>
  <si>
    <t>25.03.2024 07:24:11</t>
  </si>
  <si>
    <t>25.03.2024 07:24:12</t>
  </si>
  <si>
    <t>25.03.2024 07:24:13</t>
  </si>
  <si>
    <t>25.03.2024 07:24:25</t>
  </si>
  <si>
    <t>25.03.2024 07:24:27</t>
  </si>
  <si>
    <t>25.03.2024 07:24:30</t>
  </si>
  <si>
    <t>25.03.2024 07:25:02</t>
  </si>
  <si>
    <t>25.03.2024 07:25:05</t>
  </si>
  <si>
    <t>25.03.2024 07:25:07</t>
  </si>
  <si>
    <t>25.03.2024 07:25:08</t>
  </si>
  <si>
    <t>25.03.2024 07:25:10</t>
  </si>
  <si>
    <t>25.03.2024 07:25:11</t>
  </si>
  <si>
    <t>25.03.2024 07:26:19</t>
  </si>
  <si>
    <t>25.03.2024 07:26:20</t>
  </si>
  <si>
    <t>25.03.2024 07:26:22</t>
  </si>
  <si>
    <t>25.03.2024 07:26:41</t>
  </si>
  <si>
    <t>25.03.2024 07:26:44</t>
  </si>
  <si>
    <t>25.03.2024 07:26:46</t>
  </si>
  <si>
    <t>25.03.2024 07:26:47</t>
  </si>
  <si>
    <t>25.03.2024 07:26:49</t>
  </si>
  <si>
    <t>25.03.2024 07:28:16</t>
  </si>
  <si>
    <t>25.03.2024 07:28:17</t>
  </si>
  <si>
    <t>25.03.2024 07:28:19</t>
  </si>
  <si>
    <t>25.03.2024 07:28:20</t>
  </si>
  <si>
    <t>25.03.2024 07:28:22</t>
  </si>
  <si>
    <t>25.03.2024 07:28:23</t>
  </si>
  <si>
    <t>25.03.2024 07:28:25</t>
  </si>
  <si>
    <t>25.03.2024 07:28:26</t>
  </si>
  <si>
    <t>25.03.2024 07:28:28</t>
  </si>
  <si>
    <t>25.03.2024 07:28:29</t>
  </si>
  <si>
    <t>25.03.2024 07:28:31</t>
  </si>
  <si>
    <t>25.03.2024 07:28:32</t>
  </si>
  <si>
    <t>25.03.2024 07:28:36</t>
  </si>
  <si>
    <t>25.03.2024 07:28:38</t>
  </si>
  <si>
    <t>25.03.2024 07:28:39</t>
  </si>
  <si>
    <t>25.03.2024 07:28:41</t>
  </si>
  <si>
    <t>25.03.2024 07:28:42</t>
  </si>
  <si>
    <t>25.03.2024 07:28:44</t>
  </si>
  <si>
    <t>25.03.2024 07:28:45</t>
  </si>
  <si>
    <t>25.03.2024 07:28:47</t>
  </si>
  <si>
    <t>25.03.2024 07:28:48</t>
  </si>
  <si>
    <t>25.03.2024 07:29:44</t>
  </si>
  <si>
    <t>25.03.2024 07:29:45</t>
  </si>
  <si>
    <t>25.03.2024 07:29:47</t>
  </si>
  <si>
    <t>25.03.2024 07:29:48</t>
  </si>
  <si>
    <t>25.03.2024 07:29:50</t>
  </si>
  <si>
    <t>25.03.2024 07:29:51</t>
  </si>
  <si>
    <t>25.03.2024 07:29:53</t>
  </si>
  <si>
    <t>25.03.2024 07:29:54</t>
  </si>
  <si>
    <t>25.03.2024 07:29:56</t>
  </si>
  <si>
    <t>25.03.2024 07:29:57</t>
  </si>
  <si>
    <t>25.03.2024 07:30:27</t>
  </si>
  <si>
    <t>25.03.2024 07:30:28</t>
  </si>
  <si>
    <t>25.03.2024 07:30:30</t>
  </si>
  <si>
    <t>25.03.2024 07:30:31</t>
  </si>
  <si>
    <t>25.03.2024 07:30:33</t>
  </si>
  <si>
    <t>25.03.2024 07:30:34</t>
  </si>
  <si>
    <t>25.03.2024 07:30:36</t>
  </si>
  <si>
    <t>25.03.2024 07:30:37</t>
  </si>
  <si>
    <t>25.03.2024 07:30:39</t>
  </si>
  <si>
    <t>25.03.2024 07:30:40</t>
  </si>
  <si>
    <t>25.03.2024 07:30:42</t>
  </si>
  <si>
    <t>25.03.2024 07:30:43</t>
  </si>
  <si>
    <t>25.03.2024 07:30:44</t>
  </si>
  <si>
    <t>25.03.2024 07:30:46</t>
  </si>
  <si>
    <t>25.03.2024 07:30:47</t>
  </si>
  <si>
    <t>25.03.2024 07:30:48</t>
  </si>
  <si>
    <t>25.03.2024 07:30:51</t>
  </si>
  <si>
    <t>25.03.2024 07:30:54</t>
  </si>
  <si>
    <t>25.03.2024 07:31:31</t>
  </si>
  <si>
    <t>25.03.2024 07:31:33</t>
  </si>
  <si>
    <t>25.03.2024 07:31:34</t>
  </si>
  <si>
    <t>25.03.2024 07:31:36</t>
  </si>
  <si>
    <t>25.03.2024 07:31:37</t>
  </si>
  <si>
    <t>25.03.2024 07:31:39</t>
  </si>
  <si>
    <t>25.03.2024 07:31:40</t>
  </si>
  <si>
    <t>25.03.2024 07:32:19</t>
  </si>
  <si>
    <t>25.03.2024 07:32:21</t>
  </si>
  <si>
    <t>25.03.2024 07:32:22</t>
  </si>
  <si>
    <t>25.03.2024 07:32:24</t>
  </si>
  <si>
    <t>25.03.2024 07:32:25</t>
  </si>
  <si>
    <t>25.03.2024 07:32:27</t>
  </si>
  <si>
    <t>25.03.2024 07:32:28</t>
  </si>
  <si>
    <t>25.03.2024 07:32:30</t>
  </si>
  <si>
    <t>25.03.2024 07:32:31</t>
  </si>
  <si>
    <t>25.03.2024 07:32:32</t>
  </si>
  <si>
    <t>25.03.2024 07:32:41</t>
  </si>
  <si>
    <t>25.03.2024 07:32:42</t>
  </si>
  <si>
    <t>25.03.2024 07:32:44</t>
  </si>
  <si>
    <t>25.03.2024 07:32:45</t>
  </si>
  <si>
    <t>25.03.2024 07:32:46</t>
  </si>
  <si>
    <t>25.03.2024 07:32:47</t>
  </si>
  <si>
    <t>25.03.2024 07:33:05</t>
  </si>
  <si>
    <t>25.03.2024 07:33:16</t>
  </si>
  <si>
    <t>25.03.2024 07:33:19</t>
  </si>
  <si>
    <t>25.03.2024 07:33:32</t>
  </si>
  <si>
    <t>25.03.2024 07:33:34</t>
  </si>
  <si>
    <t>25.03.2024 07:33:35</t>
  </si>
  <si>
    <t>25.03.2024 07:33:37</t>
  </si>
  <si>
    <t>25.03.2024 07:33:38</t>
  </si>
  <si>
    <t>25.03.2024 07:33:40</t>
  </si>
  <si>
    <t>25.03.2024 07:34:47</t>
  </si>
  <si>
    <t>25.03.2024 07:34:49</t>
  </si>
  <si>
    <t>25.03.2024 07:34:50</t>
  </si>
  <si>
    <t>25.03.2024 07:34:51</t>
  </si>
  <si>
    <t>25.03.2024 07:34:52</t>
  </si>
  <si>
    <t>25.03.2024 07:34:54</t>
  </si>
  <si>
    <t>25.03.2024 07:34:55</t>
  </si>
  <si>
    <t>25.03.2024 07:34:56</t>
  </si>
  <si>
    <t>25.03.2024 07:34:57</t>
  </si>
  <si>
    <t>25.03.2024 07:34:59</t>
  </si>
  <si>
    <t>25.03.2024 07:35:00</t>
  </si>
  <si>
    <t>25.03.2024 07:35:01</t>
  </si>
  <si>
    <t>25.03.2024 07:35:40</t>
  </si>
  <si>
    <t>25.03.2024 07:35:41</t>
  </si>
  <si>
    <t>25.03.2024 07:35:43</t>
  </si>
  <si>
    <t>25.03.2024 07:35:44</t>
  </si>
  <si>
    <t>25.03.2024 07:36:38</t>
  </si>
  <si>
    <t>25.03.2024 07:36:41</t>
  </si>
  <si>
    <t>25.03.2024 07:36:43</t>
  </si>
  <si>
    <t>25.03.2024 07:36:44</t>
  </si>
  <si>
    <t>25.03.2024 07:36:55</t>
  </si>
  <si>
    <t>25.03.2024 07:36:56</t>
  </si>
  <si>
    <t>25.03.2024 07:36:58</t>
  </si>
  <si>
    <t>25.03.2024 07:36:59</t>
  </si>
  <si>
    <t>25.03.2024 07:37:01</t>
  </si>
  <si>
    <t>25.03.2024 07:37:02</t>
  </si>
  <si>
    <t>25.03.2024 07:37:04</t>
  </si>
  <si>
    <t>25.03.2024 07:37:05</t>
  </si>
  <si>
    <t>25.03.2024 07:37:07</t>
  </si>
  <si>
    <t>25.03.2024 07:37:08</t>
  </si>
  <si>
    <t>25.03.2024 07:37:10</t>
  </si>
  <si>
    <t>25.03.2024 07:37:56</t>
  </si>
  <si>
    <t>25.03.2024 07:37:58</t>
  </si>
  <si>
    <t>25.03.2024 07:37:59</t>
  </si>
  <si>
    <t>25.03.2024 07:38:00</t>
  </si>
  <si>
    <t>25.03.2024 07:38:02</t>
  </si>
  <si>
    <t>25.03.2024 07:38:03</t>
  </si>
  <si>
    <t>25.03.2024 07:38:04</t>
  </si>
  <si>
    <t>25.03.2024 07:38:08</t>
  </si>
  <si>
    <t>25.03.2024 07:38:10</t>
  </si>
  <si>
    <t>25.03.2024 07:38:14</t>
  </si>
  <si>
    <t>25.03.2024 07:38:16</t>
  </si>
  <si>
    <t>25.03.2024 07:38:17</t>
  </si>
  <si>
    <t>25.03.2024 07:38:19</t>
  </si>
  <si>
    <t>25.03.2024 07:38:29</t>
  </si>
  <si>
    <t>25.03.2024 07:38:31</t>
  </si>
  <si>
    <t>25.03.2024 07:38:32</t>
  </si>
  <si>
    <t>25.03.2024 07:38:34</t>
  </si>
  <si>
    <t>25.03.2024 07:38:35</t>
  </si>
  <si>
    <t>25.03.2024 07:38:37</t>
  </si>
  <si>
    <t>25.03.2024 07:38:38</t>
  </si>
  <si>
    <t>25.03.2024 07:38:40</t>
  </si>
  <si>
    <t>25.03.2024 07:38:41</t>
  </si>
  <si>
    <t>25.03.2024 07:38:43</t>
  </si>
  <si>
    <t>25.03.2024 07:38:44</t>
  </si>
  <si>
    <t>25.03.2024 07:38:46</t>
  </si>
  <si>
    <t>25.03.2024 07:38:47</t>
  </si>
  <si>
    <t>25.03.2024 07:38:49</t>
  </si>
  <si>
    <t>25.03.2024 07:38:50</t>
  </si>
  <si>
    <t>25.03.2024 07:38:52</t>
  </si>
  <si>
    <t>25.03.2024 07:38:53</t>
  </si>
  <si>
    <t>25.03.2024 07:38:55</t>
  </si>
  <si>
    <t>25.03.2024 07:38:56</t>
  </si>
  <si>
    <t>25.03.2024 07:39:16</t>
  </si>
  <si>
    <t>25.03.2024 07:39:17</t>
  </si>
  <si>
    <t>25.03.2024 07:39:18</t>
  </si>
  <si>
    <t>25.03.2024 07:39:20</t>
  </si>
  <si>
    <t>25.03.2024 07:39:21</t>
  </si>
  <si>
    <t>25.03.2024 07:39:22</t>
  </si>
  <si>
    <t>25.03.2024 07:39:23</t>
  </si>
  <si>
    <t>25.03.2024 07:39:32</t>
  </si>
  <si>
    <t>25.03.2024 07:39:34</t>
  </si>
  <si>
    <t>25.03.2024 07:39:35</t>
  </si>
  <si>
    <t>25.03.2024 07:39:37</t>
  </si>
  <si>
    <t>25.03.2024 07:39:38</t>
  </si>
  <si>
    <t>25.03.2024 07:39:40</t>
  </si>
  <si>
    <t>25.03.2024 07:39:41</t>
  </si>
  <si>
    <t>25.03.2024 07:39:44</t>
  </si>
  <si>
    <t>25.03.2024 07:39:46</t>
  </si>
  <si>
    <t>25.03.2024 07:39:47</t>
  </si>
  <si>
    <t>25.03.2024 07:39:49</t>
  </si>
  <si>
    <t>25.03.2024 07:39:50</t>
  </si>
  <si>
    <t>25.03.2024 07:39:59</t>
  </si>
  <si>
    <t>25.03.2024 07:40:01</t>
  </si>
  <si>
    <t>25.03.2024 07:40:02</t>
  </si>
  <si>
    <t>25.03.2024 07:40:03</t>
  </si>
  <si>
    <t>25.03.2024 07:41:22</t>
  </si>
  <si>
    <t>25.03.2024 07:41:24</t>
  </si>
  <si>
    <t>25.03.2024 07:41:25</t>
  </si>
  <si>
    <t>25.03.2024 07:41:27</t>
  </si>
  <si>
    <t>25.03.2024 07:41:28</t>
  </si>
  <si>
    <t>25.03.2024 07:41:30</t>
  </si>
  <si>
    <t>25.03.2024 07:41:31</t>
  </si>
  <si>
    <t>25.03.2024 07:41:33</t>
  </si>
  <si>
    <t>25.03.2024 07:41:34</t>
  </si>
  <si>
    <t>25.03.2024 07:41:39</t>
  </si>
  <si>
    <t>25.03.2024 07:41:40</t>
  </si>
  <si>
    <t>25.03.2024 07:41:42</t>
  </si>
  <si>
    <t>25.03.2024 07:41:43</t>
  </si>
  <si>
    <t>25.03.2024 07:41:45</t>
  </si>
  <si>
    <t>25.03.2024 07:41:46</t>
  </si>
  <si>
    <t>25.03.2024 07:41:48</t>
  </si>
  <si>
    <t>25.03.2024 07:41:49</t>
  </si>
  <si>
    <t>25.03.2024 07:41:51</t>
  </si>
  <si>
    <t>25.03.2024 07:41:52</t>
  </si>
  <si>
    <t>25.03.2024 07:41:54</t>
  </si>
  <si>
    <t>25.03.2024 07:41:55</t>
  </si>
  <si>
    <t>25.03.2024 07:41:57</t>
  </si>
  <si>
    <t>25.03.2024 07:41:58</t>
  </si>
  <si>
    <t>25.03.2024 07:42:00</t>
  </si>
  <si>
    <t>25.03.2024 07:42:01</t>
  </si>
  <si>
    <t>25.03.2024 07:42:03</t>
  </si>
  <si>
    <t>25.03.2024 07:42:04</t>
  </si>
  <si>
    <t>25.03.2024 07:42:06</t>
  </si>
  <si>
    <t>25.03.2024 07:42:07</t>
  </si>
  <si>
    <t>25.03.2024 07:42:13</t>
  </si>
  <si>
    <t>25.03.2024 07:42:15</t>
  </si>
  <si>
    <t>25.03.2024 07:42:16</t>
  </si>
  <si>
    <t>25.03.2024 07:42:18</t>
  </si>
  <si>
    <t>25.03.2024 07:42:19</t>
  </si>
  <si>
    <t>25.03.2024 07:42:21</t>
  </si>
  <si>
    <t>25.03.2024 07:42:22</t>
  </si>
  <si>
    <t>25.03.2024 07:43:27</t>
  </si>
  <si>
    <t>25.03.2024 07:43:31</t>
  </si>
  <si>
    <t>25.03.2024 07:43:34</t>
  </si>
  <si>
    <t>25.03.2024 07:43:51</t>
  </si>
  <si>
    <t>25.03.2024 07:43:52</t>
  </si>
  <si>
    <t>25.03.2024 07:43:54</t>
  </si>
  <si>
    <t>25.03.2024 07:43:55</t>
  </si>
  <si>
    <t>25.03.2024 07:43:56</t>
  </si>
  <si>
    <t>25.03.2024 07:43:57</t>
  </si>
  <si>
    <t>25.03.2024 07:43:59</t>
  </si>
  <si>
    <t>25.03.2024 07:44:00</t>
  </si>
  <si>
    <t>25.03.2024 07:44:01</t>
  </si>
  <si>
    <t>25.03.2024 07:44:02</t>
  </si>
  <si>
    <t>25.03.2024 07:44:20</t>
  </si>
  <si>
    <t>25.03.2024 07:44:22</t>
  </si>
  <si>
    <t>25.03.2024 07:44:23</t>
  </si>
  <si>
    <t>25.03.2024 07:44:25</t>
  </si>
  <si>
    <t>25.03.2024 07:44:26</t>
  </si>
  <si>
    <t>25.03.2024 07:44:28</t>
  </si>
  <si>
    <t>25.03.2024 07:44:29</t>
  </si>
  <si>
    <t>25.03.2024 07:44:34</t>
  </si>
  <si>
    <t>25.03.2024 07:44:35</t>
  </si>
  <si>
    <t>25.03.2024 07:44:36</t>
  </si>
  <si>
    <t>25.03.2024 07:44:38</t>
  </si>
  <si>
    <t>25.03.2024 07:44:39</t>
  </si>
  <si>
    <t>25.03.2024 07:44:40</t>
  </si>
  <si>
    <t>25.03.2024 07:44:42</t>
  </si>
  <si>
    <t>25.03.2024 07:44:43</t>
  </si>
  <si>
    <t>25.03.2024 07:44:44</t>
  </si>
  <si>
    <t>25.03.2024 07:44:45</t>
  </si>
  <si>
    <t>25.03.2024 07:44:47</t>
  </si>
  <si>
    <t>25.03.2024 07:44:48</t>
  </si>
  <si>
    <t>25.03.2024 07:44:51</t>
  </si>
  <si>
    <t>25.03.2024 07:44:52</t>
  </si>
  <si>
    <t>25.03.2024 07:44:58</t>
  </si>
  <si>
    <t>25.03.2024 07:45:00</t>
  </si>
  <si>
    <t>25.03.2024 07:45:01</t>
  </si>
  <si>
    <t>25.03.2024 07:45:03</t>
  </si>
  <si>
    <t>25.03.2024 07:45:21</t>
  </si>
  <si>
    <t>25.03.2024 07:45:22</t>
  </si>
  <si>
    <t>25.03.2024 07:45:23</t>
  </si>
  <si>
    <t>25.03.2024 07:45:25</t>
  </si>
  <si>
    <t>25.03.2024 07:45:26</t>
  </si>
  <si>
    <t>25.03.2024 07:45:27</t>
  </si>
  <si>
    <t>25.03.2024 07:45:28</t>
  </si>
  <si>
    <t>25.03.2024 07:45:30</t>
  </si>
  <si>
    <t>25.03.2024 07:45:31</t>
  </si>
  <si>
    <t>25.03.2024 07:45:32</t>
  </si>
  <si>
    <t>25.03.2024 07:45:33</t>
  </si>
  <si>
    <t>25.03.2024 07:45:56</t>
  </si>
  <si>
    <t>25.03.2024 07:45:57</t>
  </si>
  <si>
    <t>25.03.2024 07:45:58</t>
  </si>
  <si>
    <t>25.03.2024 07:46:00</t>
  </si>
  <si>
    <t>25.03.2024 07:46:01</t>
  </si>
  <si>
    <t>25.03.2024 07:46:02</t>
  </si>
  <si>
    <t>25.03.2024 07:46:03</t>
  </si>
  <si>
    <t>25.03.2024 07:46:05</t>
  </si>
  <si>
    <t>25.03.2024 07:46:06</t>
  </si>
  <si>
    <t>25.03.2024 07:46:07</t>
  </si>
  <si>
    <t>25.03.2024 07:46:08</t>
  </si>
  <si>
    <t>25.03.2024 07:46:10</t>
  </si>
  <si>
    <t>25.03.2024 07:46:11</t>
  </si>
  <si>
    <t>25.03.2024 07:46:33</t>
  </si>
  <si>
    <t>25.03.2024 07:46:35</t>
  </si>
  <si>
    <t>25.03.2024 07:46:36</t>
  </si>
  <si>
    <t>25.03.2024 07:46:40</t>
  </si>
  <si>
    <t>25.03.2024 07:46:43</t>
  </si>
  <si>
    <t>25.03.2024 07:46:48</t>
  </si>
  <si>
    <t>25.03.2024 07:48:43</t>
  </si>
  <si>
    <t>25.03.2024 07:48:45</t>
  </si>
  <si>
    <t>25.03.2024 07:48:46</t>
  </si>
  <si>
    <t>25.03.2024 07:48:48</t>
  </si>
  <si>
    <t>25.03.2024 07:48:49</t>
  </si>
  <si>
    <t>25.03.2024 07:48:51</t>
  </si>
  <si>
    <t>25.03.2024 07:48:52</t>
  </si>
  <si>
    <t>25.03.2024 07:48:55</t>
  </si>
  <si>
    <t>25.03.2024 07:48:57</t>
  </si>
  <si>
    <t>25.03.2024 07:48:58</t>
  </si>
  <si>
    <t>25.03.2024 07:49:00</t>
  </si>
  <si>
    <t>25.03.2024 07:49:15</t>
  </si>
  <si>
    <t>25.03.2024 07:49:16</t>
  </si>
  <si>
    <t>25.03.2024 07:49:18</t>
  </si>
  <si>
    <t>25.03.2024 07:49:19</t>
  </si>
  <si>
    <t>25.03.2024 07:49:21</t>
  </si>
  <si>
    <t>25.03.2024 07:49:22</t>
  </si>
  <si>
    <t>25.03.2024 07:49:24</t>
  </si>
  <si>
    <t>25.03.2024 07:49:49</t>
  </si>
  <si>
    <t>25.03.2024 07:49:51</t>
  </si>
  <si>
    <t>25.03.2024 07:49:52</t>
  </si>
  <si>
    <t>25.03.2024 07:49:54</t>
  </si>
  <si>
    <t>25.03.2024 07:49:55</t>
  </si>
  <si>
    <t>25.03.2024 07:49:57</t>
  </si>
  <si>
    <t>25.03.2024 07:50:03</t>
  </si>
  <si>
    <t>25.03.2024 07:50:04</t>
  </si>
  <si>
    <t>25.03.2024 07:50:06</t>
  </si>
  <si>
    <t>25.03.2024 07:50:07</t>
  </si>
  <si>
    <t>25.03.2024 07:50:09</t>
  </si>
  <si>
    <t>25.03.2024 07:50:10</t>
  </si>
  <si>
    <t>25.03.2024 07:50:12</t>
  </si>
  <si>
    <t>25.03.2024 07:50:28</t>
  </si>
  <si>
    <t>25.03.2024 07:50:35</t>
  </si>
  <si>
    <t>25.03.2024 07:50:37</t>
  </si>
  <si>
    <t>25.03.2024 07:50:38</t>
  </si>
  <si>
    <t>25.03.2024 07:50:46</t>
  </si>
  <si>
    <t>25.03.2024 07:50:47</t>
  </si>
  <si>
    <t>25.03.2024 07:50:49</t>
  </si>
  <si>
    <t>25.03.2024 07:50:50</t>
  </si>
  <si>
    <t>25.03.2024 07:50:52</t>
  </si>
  <si>
    <t>25.03.2024 07:50:53</t>
  </si>
  <si>
    <t>25.03.2024 07:50:55</t>
  </si>
  <si>
    <t>25.03.2024 07:50:56</t>
  </si>
  <si>
    <t>25.03.2024 07:50:58</t>
  </si>
  <si>
    <t>25.03.2024 07:51:01</t>
  </si>
  <si>
    <t>25.03.2024 07:51:02</t>
  </si>
  <si>
    <t>25.03.2024 07:51:05</t>
  </si>
  <si>
    <t>25.03.2024 07:51:07</t>
  </si>
  <si>
    <t>25.03.2024 07:51:08</t>
  </si>
  <si>
    <t>25.03.2024 07:51:13</t>
  </si>
  <si>
    <t>25.03.2024 07:51:14</t>
  </si>
  <si>
    <t>25.03.2024 07:51:16</t>
  </si>
  <si>
    <t>25.03.2024 07:51:17</t>
  </si>
  <si>
    <t>25.03.2024 07:51:19</t>
  </si>
  <si>
    <t>25.03.2024 07:51:20</t>
  </si>
  <si>
    <t>25.03.2024 07:51:22</t>
  </si>
  <si>
    <t>25.03.2024 07:51:28</t>
  </si>
  <si>
    <t>25.03.2024 07:51:29</t>
  </si>
  <si>
    <t>25.03.2024 07:51:31</t>
  </si>
  <si>
    <t>25.03.2024 07:51:32</t>
  </si>
  <si>
    <t>25.03.2024 07:51:34</t>
  </si>
  <si>
    <t>25.03.2024 07:51:35</t>
  </si>
  <si>
    <t>25.03.2024 07:51:37</t>
  </si>
  <si>
    <t>25.03.2024 07:52:10</t>
  </si>
  <si>
    <t>25.03.2024 07:52:11</t>
  </si>
  <si>
    <t>25.03.2024 07:52:13</t>
  </si>
  <si>
    <t>25.03.2024 07:52:14</t>
  </si>
  <si>
    <t>25.03.2024 07:52:16</t>
  </si>
  <si>
    <t>25.03.2024 07:52:17</t>
  </si>
  <si>
    <t>25.03.2024 07:52:19</t>
  </si>
  <si>
    <t>25.03.2024 07:53:23</t>
  </si>
  <si>
    <t>25.03.2024 07:53:25</t>
  </si>
  <si>
    <t>25.03.2024 07:53:26</t>
  </si>
  <si>
    <t>25.03.2024 07:53:28</t>
  </si>
  <si>
    <t>25.03.2024 07:53:29</t>
  </si>
  <si>
    <t>25.03.2024 07:53:31</t>
  </si>
  <si>
    <t>25.03.2024 07:53:32</t>
  </si>
  <si>
    <t>25.03.2024 07:53:34</t>
  </si>
  <si>
    <t>25.03.2024 07:53:35</t>
  </si>
  <si>
    <t>25.03.2024 07:53:37</t>
  </si>
  <si>
    <t>25.03.2024 07:53:38</t>
  </si>
  <si>
    <t>25.03.2024 07:53:40</t>
  </si>
  <si>
    <t>25.03.2024 07:53:41</t>
  </si>
  <si>
    <t>25.03.2024 07:53:43</t>
  </si>
  <si>
    <t>25.03.2024 07:53:44</t>
  </si>
  <si>
    <t>25.03.2024 07:53:46</t>
  </si>
  <si>
    <t>25.03.2024 07:53:58</t>
  </si>
  <si>
    <t>25.03.2024 07:53:59</t>
  </si>
  <si>
    <t>25.03.2024 07:54:01</t>
  </si>
  <si>
    <t>25.03.2024 07:54:02</t>
  </si>
  <si>
    <t>25.03.2024 07:54:04</t>
  </si>
  <si>
    <t>25.03.2024 07:54:05</t>
  </si>
  <si>
    <t>25.03.2024 07:54:07</t>
  </si>
  <si>
    <t>25.03.2024 07:54:08</t>
  </si>
  <si>
    <t>25.03.2024 07:54:10</t>
  </si>
  <si>
    <t>25.03.2024 07:54:11</t>
  </si>
  <si>
    <t>25.03.2024 07:54:13</t>
  </si>
  <si>
    <t>25.03.2024 07:54:14</t>
  </si>
  <si>
    <t>25.03.2024 07:54:16</t>
  </si>
  <si>
    <t>25.03.2024 07:54:17</t>
  </si>
  <si>
    <t>25.03.2024 07:54:19</t>
  </si>
  <si>
    <t>25.03.2024 07:54:20</t>
  </si>
  <si>
    <t>25.03.2024 07:54:22</t>
  </si>
  <si>
    <t>25.03.2024 07:54:39</t>
  </si>
  <si>
    <t>25.03.2024 07:54:41</t>
  </si>
  <si>
    <t>25.03.2024 07:54:42</t>
  </si>
  <si>
    <t>25.03.2024 07:54:43</t>
  </si>
  <si>
    <t>25.03.2024 07:54:44</t>
  </si>
  <si>
    <t>25.03.2024 07:54:46</t>
  </si>
  <si>
    <t>25.03.2024 07:54:47</t>
  </si>
  <si>
    <t>25.03.2024 07:54:48</t>
  </si>
  <si>
    <t>25.03.2024 07:55:15</t>
  </si>
  <si>
    <t>25.03.2024 07:55:18</t>
  </si>
  <si>
    <t>25.03.2024 07:55:19</t>
  </si>
  <si>
    <t>25.03.2024 07:55:21</t>
  </si>
  <si>
    <t>25.03.2024 07:55:22</t>
  </si>
  <si>
    <t>25.03.2024 07:55:24</t>
  </si>
  <si>
    <t>25.03.2024 07:55:43</t>
  </si>
  <si>
    <t>25.03.2024 07:55:45</t>
  </si>
  <si>
    <t>25.03.2024 07:55:46</t>
  </si>
  <si>
    <t>25.03.2024 07:55:48</t>
  </si>
  <si>
    <t>25.03.2024 07:55:49</t>
  </si>
  <si>
    <t>25.03.2024 07:55:51</t>
  </si>
  <si>
    <t>25.03.2024 07:55:52</t>
  </si>
  <si>
    <t>25.03.2024 07:55:54</t>
  </si>
  <si>
    <t>25.03.2024 07:56:12</t>
  </si>
  <si>
    <t>25.03.2024 07:56:13</t>
  </si>
  <si>
    <t>25.03.2024 07:56:15</t>
  </si>
  <si>
    <t>25.03.2024 07:56:16</t>
  </si>
  <si>
    <t>25.03.2024 07:56:19</t>
  </si>
  <si>
    <t>25.03.2024 07:56:21</t>
  </si>
  <si>
    <t>25.03.2024 07:56:22</t>
  </si>
  <si>
    <t>25.03.2024 07:56:24</t>
  </si>
  <si>
    <t>25.03.2024 07:56:26</t>
  </si>
  <si>
    <t>25.03.2024 07:57:11</t>
  </si>
  <si>
    <t>25.03.2024 07:57:13</t>
  </si>
  <si>
    <t>25.03.2024 07:57:14</t>
  </si>
  <si>
    <t>25.03.2024 07:57:16</t>
  </si>
  <si>
    <t>25.03.2024 07:57:17</t>
  </si>
  <si>
    <t>25.03.2024 07:57:19</t>
  </si>
  <si>
    <t>25.03.2024 07:57:20</t>
  </si>
  <si>
    <t>25.03.2024 07:57:22</t>
  </si>
  <si>
    <t>25.03.2024 07:57:25</t>
  </si>
  <si>
    <t>25.03.2024 07:57:26</t>
  </si>
  <si>
    <t>25.03.2024 07:57:28</t>
  </si>
  <si>
    <t>25.03.2024 07:57:29</t>
  </si>
  <si>
    <t>25.03.2024 07:57:30</t>
  </si>
  <si>
    <t>25.03.2024 07:57:32</t>
  </si>
  <si>
    <t>25.03.2024 07:57:33</t>
  </si>
  <si>
    <t>25.03.2024 07:57:36</t>
  </si>
  <si>
    <t>25.03.2024 07:57:37</t>
  </si>
  <si>
    <t>25.03.2024 07:58:02</t>
  </si>
  <si>
    <t>25.03.2024 07:58:04</t>
  </si>
  <si>
    <t>25.03.2024 07:58:05</t>
  </si>
  <si>
    <t>25.03.2024 07:58:07</t>
  </si>
  <si>
    <t>25.03.2024 07:58:08</t>
  </si>
  <si>
    <t>25.03.2024 07:58:10</t>
  </si>
  <si>
    <t>25.03.2024 07:58:11</t>
  </si>
  <si>
    <t>25.03.2024 07:58:16</t>
  </si>
  <si>
    <t>25.03.2024 07:58:19</t>
  </si>
  <si>
    <t>25.03.2024 07:58:20</t>
  </si>
  <si>
    <t>25.03.2024 07:58:22</t>
  </si>
  <si>
    <t>25.03.2024 07:58:23</t>
  </si>
  <si>
    <t>25.03.2024 07:58:25</t>
  </si>
  <si>
    <t>25.03.2024 07:58:26</t>
  </si>
  <si>
    <t>25.03.2024 07:58:59</t>
  </si>
  <si>
    <t>25.03.2024 07:59:02</t>
  </si>
  <si>
    <t>25.03.2024 07:59:04</t>
  </si>
  <si>
    <t>25.03.2024 07:59:05</t>
  </si>
  <si>
    <t>25.03.2024 07:59:13</t>
  </si>
  <si>
    <t>25.03.2024 07:59:14</t>
  </si>
  <si>
    <t>25.03.2024 07:59:15</t>
  </si>
  <si>
    <t>25.03.2024 07:59:17</t>
  </si>
  <si>
    <t>25.03.2024 07:59:18</t>
  </si>
  <si>
    <t>25.03.2024 07:59:19</t>
  </si>
  <si>
    <t>25.03.2024 07:59:20</t>
  </si>
  <si>
    <t>25.03.2024 07:59:22</t>
  </si>
  <si>
    <t>25.03.2024 07:59:23</t>
  </si>
  <si>
    <t>25.03.2024 07:59:26</t>
  </si>
  <si>
    <t>25.03.2024 07:59:27</t>
  </si>
  <si>
    <t>25.03.2024 07:59:28</t>
  </si>
  <si>
    <t>25.03.2024 07:59:30</t>
  </si>
  <si>
    <t>25.03.2024 07:59:31</t>
  </si>
  <si>
    <t>25.03.2024 07:59:32</t>
  </si>
  <si>
    <t>25.03.2024 07:59:35</t>
  </si>
  <si>
    <t>25.03.2024 08:00:14</t>
  </si>
  <si>
    <t>25.03.2024 08:00:15</t>
  </si>
  <si>
    <t>25.03.2024 08:00:17</t>
  </si>
  <si>
    <t>25.03.2024 08:00:18</t>
  </si>
  <si>
    <t>25.03.2024 08:00:20</t>
  </si>
  <si>
    <t>25.03.2024 08:00:21</t>
  </si>
  <si>
    <t>25.03.2024 08:00:23</t>
  </si>
  <si>
    <t>25.03.2024 08:01:26</t>
  </si>
  <si>
    <t>25.03.2024 08:01:27</t>
  </si>
  <si>
    <t>25.03.2024 08:01:28</t>
  </si>
  <si>
    <t>25.03.2024 08:01:30</t>
  </si>
  <si>
    <t>25.03.2024 08:01:31</t>
  </si>
  <si>
    <t>25.03.2024 08:01:32</t>
  </si>
  <si>
    <t>25.03.2024 08:01:33</t>
  </si>
  <si>
    <t>25.03.2024 08:01:35</t>
  </si>
  <si>
    <t>25.03.2024 08:01:40</t>
  </si>
  <si>
    <t>25.03.2024 08:01:42</t>
  </si>
  <si>
    <t>25.03.2024 08:01:43</t>
  </si>
  <si>
    <t>25.03.2024 08:01:45</t>
  </si>
  <si>
    <t>25.03.2024 08:01:46</t>
  </si>
  <si>
    <t>25.03.2024 08:01:48</t>
  </si>
  <si>
    <t>25.03.2024 08:01:49</t>
  </si>
  <si>
    <t>25.03.2024 08:02:15</t>
  </si>
  <si>
    <t>25.03.2024 08:02:16</t>
  </si>
  <si>
    <t>25.03.2024 08:02:18</t>
  </si>
  <si>
    <t>25.03.2024 08:02:19</t>
  </si>
  <si>
    <t>25.03.2024 08:02:21</t>
  </si>
  <si>
    <t>25.03.2024 08:02:22</t>
  </si>
  <si>
    <t>25.03.2024 08:02:24</t>
  </si>
  <si>
    <t>25.03.2024 08:02:25</t>
  </si>
  <si>
    <t>25.03.2024 08:03:07</t>
  </si>
  <si>
    <t>25.03.2024 08:03:09</t>
  </si>
  <si>
    <t>25.03.2024 08:03:10</t>
  </si>
  <si>
    <t>25.03.2024 08:03:12</t>
  </si>
  <si>
    <t>25.03.2024 08:03:13</t>
  </si>
  <si>
    <t>25.03.2024 08:04:45</t>
  </si>
  <si>
    <t>25.03.2024 08:04:46</t>
  </si>
  <si>
    <t>25.03.2024 08:04:47</t>
  </si>
  <si>
    <t>25.03.2024 08:04:49</t>
  </si>
  <si>
    <t>25.03.2024 08:04:50</t>
  </si>
  <si>
    <t>25.03.2024 08:04:51</t>
  </si>
  <si>
    <t>25.03.2024 08:04:55</t>
  </si>
  <si>
    <t>25.03.2024 08:04:58</t>
  </si>
  <si>
    <t>25.03.2024 08:05:00</t>
  </si>
  <si>
    <t>25.03.2024 08:05:01</t>
  </si>
  <si>
    <t>25.03.2024 08:05:03</t>
  </si>
  <si>
    <t>25.03.2024 08:05:04</t>
  </si>
  <si>
    <t>25.03.2024 08:05:06</t>
  </si>
  <si>
    <t>25.03.2024 08:05:10</t>
  </si>
  <si>
    <t>25.03.2024 08:05:12</t>
  </si>
  <si>
    <t>25.03.2024 08:05:13</t>
  </si>
  <si>
    <t>25.03.2024 08:05:15</t>
  </si>
  <si>
    <t>25.03.2024 08:05:16</t>
  </si>
  <si>
    <t>25.03.2024 08:05:21</t>
  </si>
  <si>
    <t>25.03.2024 08:05:25</t>
  </si>
  <si>
    <t>25.03.2024 08:05:27</t>
  </si>
  <si>
    <t>25.03.2024 08:05:28</t>
  </si>
  <si>
    <t>25.03.2024 08:05:30</t>
  </si>
  <si>
    <t>25.03.2024 08:05:31</t>
  </si>
  <si>
    <t>25.03.2024 08:05:33</t>
  </si>
  <si>
    <t>25.03.2024 08:05:34</t>
  </si>
  <si>
    <t>25.03.2024 08:05:36</t>
  </si>
  <si>
    <t>25.03.2024 08:05:37</t>
  </si>
  <si>
    <t>25.03.2024 08:05:39</t>
  </si>
  <si>
    <t>25.03.2024 08:05:40</t>
  </si>
  <si>
    <t>25.03.2024 08:05:43</t>
  </si>
  <si>
    <t>25.03.2024 08:05:44</t>
  </si>
  <si>
    <t>25.03.2024 08:05:58</t>
  </si>
  <si>
    <t>25.03.2024 08:05:59</t>
  </si>
  <si>
    <t>25.03.2024 08:06:01</t>
  </si>
  <si>
    <t>25.03.2024 08:06:02</t>
  </si>
  <si>
    <t>25.03.2024 08:06:04</t>
  </si>
  <si>
    <t>25.03.2024 08:06:05</t>
  </si>
  <si>
    <t>25.03.2024 08:06:07</t>
  </si>
  <si>
    <t>25.03.2024 08:06:10</t>
  </si>
  <si>
    <t>25.03.2024 08:06:11</t>
  </si>
  <si>
    <t>25.03.2024 08:06:13</t>
  </si>
  <si>
    <t>25.03.2024 08:06:14</t>
  </si>
  <si>
    <t>25.03.2024 08:06:15</t>
  </si>
  <si>
    <t>25.03.2024 08:06:16</t>
  </si>
  <si>
    <t>25.03.2024 08:06:18</t>
  </si>
  <si>
    <t>25.03.2024 08:06:19</t>
  </si>
  <si>
    <t>25.03.2024 08:06:22</t>
  </si>
  <si>
    <t>25.03.2024 08:06:23</t>
  </si>
  <si>
    <t>25.03.2024 08:06:25</t>
  </si>
  <si>
    <t>25.03.2024 08:06:28</t>
  </si>
  <si>
    <t>25.03.2024 08:06:29</t>
  </si>
  <si>
    <t>25.03.2024 08:06:31</t>
  </si>
  <si>
    <t>25.03.2024 08:06:32</t>
  </si>
  <si>
    <t>25.03.2024 08:06:33</t>
  </si>
  <si>
    <t>25.03.2024 08:06:35</t>
  </si>
  <si>
    <t>25.03.2024 08:06:36</t>
  </si>
  <si>
    <t>25.03.2024 08:06:37</t>
  </si>
  <si>
    <t>25.03.2024 08:06:38</t>
  </si>
  <si>
    <t>25.03.2024 08:06:58</t>
  </si>
  <si>
    <t>25.03.2024 08:07:02</t>
  </si>
  <si>
    <t>25.03.2024 08:07:04</t>
  </si>
  <si>
    <t>25.03.2024 08:07:05</t>
  </si>
  <si>
    <t>25.03.2024 08:07:07</t>
  </si>
  <si>
    <t>25.03.2024 08:07:08</t>
  </si>
  <si>
    <t>25.03.2024 08:07:10</t>
  </si>
  <si>
    <t>25.03.2024 08:07:43</t>
  </si>
  <si>
    <t>25.03.2024 08:07:50</t>
  </si>
  <si>
    <t>25.03.2024 08:07:53</t>
  </si>
  <si>
    <t>25.03.2024 08:07:55</t>
  </si>
  <si>
    <t>25.03.2024 08:07:59</t>
  </si>
  <si>
    <t>25.03.2024 08:08:01</t>
  </si>
  <si>
    <t>25.03.2024 08:08:02</t>
  </si>
  <si>
    <t>25.03.2024 08:08:04</t>
  </si>
  <si>
    <t>25.03.2024 08:08:05</t>
  </si>
  <si>
    <t>25.03.2024 08:08:07</t>
  </si>
  <si>
    <t>25.03.2024 08:08:08</t>
  </si>
  <si>
    <t>25.03.2024 08:08:10</t>
  </si>
  <si>
    <t>25.03.2024 08:08:11</t>
  </si>
  <si>
    <t>25.03.2024 08:08:27</t>
  </si>
  <si>
    <t>25.03.2024 08:08:29</t>
  </si>
  <si>
    <t>25.03.2024 08:08:30</t>
  </si>
  <si>
    <t>25.03.2024 08:08:32</t>
  </si>
  <si>
    <t>25.03.2024 08:08:33</t>
  </si>
  <si>
    <t>25.03.2024 08:08:35</t>
  </si>
  <si>
    <t>25.03.2024 08:08:36</t>
  </si>
  <si>
    <t>25.03.2024 08:10:50</t>
  </si>
  <si>
    <t>25.03.2024 08:10:51</t>
  </si>
  <si>
    <t>25.03.2024 08:10:53</t>
  </si>
  <si>
    <t>25.03.2024 08:10:54</t>
  </si>
  <si>
    <t>25.03.2024 08:10:55</t>
  </si>
  <si>
    <t>25.03.2024 08:10:56</t>
  </si>
  <si>
    <t>25.03.2024 08:10:59</t>
  </si>
  <si>
    <t>25.03.2024 08:11:11</t>
  </si>
  <si>
    <t>25.03.2024 08:11:13</t>
  </si>
  <si>
    <t>25.03.2024 08:11:14</t>
  </si>
  <si>
    <t>25.03.2024 08:11:16</t>
  </si>
  <si>
    <t>25.03.2024 08:11:17</t>
  </si>
  <si>
    <t>25.03.2024 08:11:19</t>
  </si>
  <si>
    <t>25.03.2024 08:11:20</t>
  </si>
  <si>
    <t>25.03.2024 08:11:22</t>
  </si>
  <si>
    <t>25.03.2024 08:12:04</t>
  </si>
  <si>
    <t>25.03.2024 08:12:07</t>
  </si>
  <si>
    <t>25.03.2024 08:12:08</t>
  </si>
  <si>
    <t>25.03.2024 08:12:10</t>
  </si>
  <si>
    <t>25.03.2024 08:12:11</t>
  </si>
  <si>
    <t>25.03.2024 08:12:13</t>
  </si>
  <si>
    <t>25.03.2024 08:12:25</t>
  </si>
  <si>
    <t>25.03.2024 08:12:26</t>
  </si>
  <si>
    <t>25.03.2024 08:12:28</t>
  </si>
  <si>
    <t>25.03.2024 08:12:29</t>
  </si>
  <si>
    <t>25.03.2024 08:12:31</t>
  </si>
  <si>
    <t>25.03.2024 08:12:32</t>
  </si>
  <si>
    <t>25.03.2024 08:12:34</t>
  </si>
  <si>
    <t>25.03.2024 08:12:35</t>
  </si>
  <si>
    <t>25.03.2024 08:12:37</t>
  </si>
  <si>
    <t>25.03.2024 08:12:38</t>
  </si>
  <si>
    <t>25.03.2024 08:12:39</t>
  </si>
  <si>
    <t>25.03.2024 08:12:41</t>
  </si>
  <si>
    <t>25.03.2024 08:12:42</t>
  </si>
  <si>
    <t>25.03.2024 08:12:44</t>
  </si>
  <si>
    <t>25.03.2024 08:12:45</t>
  </si>
  <si>
    <t>25.03.2024 08:12:47</t>
  </si>
  <si>
    <t>25.03.2024 08:12:48</t>
  </si>
  <si>
    <t>25.03.2024 08:12:54</t>
  </si>
  <si>
    <t>25.03.2024 08:12:56</t>
  </si>
  <si>
    <t>25.03.2024 08:12:57</t>
  </si>
  <si>
    <t>25.03.2024 08:12:59</t>
  </si>
  <si>
    <t>25.03.2024 08:13:00</t>
  </si>
  <si>
    <t>25.03.2024 08:13:02</t>
  </si>
  <si>
    <t>25.03.2024 08:13:06</t>
  </si>
  <si>
    <t>25.03.2024 08:13:07</t>
  </si>
  <si>
    <t>25.03.2024 08:13:12</t>
  </si>
  <si>
    <t>25.03.2024 08:13:13</t>
  </si>
  <si>
    <t>25.03.2024 08:13:15</t>
  </si>
  <si>
    <t>25.03.2024 08:13:16</t>
  </si>
  <si>
    <t>25.03.2024 08:13:17</t>
  </si>
  <si>
    <t>25.03.2024 08:13:18</t>
  </si>
  <si>
    <t>25.03.2024 08:13:20</t>
  </si>
  <si>
    <t>25.03.2024 08:13:21</t>
  </si>
  <si>
    <t>25.03.2024 08:13:22</t>
  </si>
  <si>
    <t>25.03.2024 08:13:23</t>
  </si>
  <si>
    <t>25.03.2024 08:13:25</t>
  </si>
  <si>
    <t>25.03.2024 08:13:26</t>
  </si>
  <si>
    <t>25.03.2024 08:13:29</t>
  </si>
  <si>
    <t>25.03.2024 08:13:32</t>
  </si>
  <si>
    <t>25.03.2024 08:14:20</t>
  </si>
  <si>
    <t>25.03.2024 08:14:21</t>
  </si>
  <si>
    <t>25.03.2024 08:14:23</t>
  </si>
  <si>
    <t>25.03.2024 08:14:26</t>
  </si>
  <si>
    <t>25.03.2024 08:14:27</t>
  </si>
  <si>
    <t>25.03.2024 08:14:29</t>
  </si>
  <si>
    <t>25.03.2024 08:14:30</t>
  </si>
  <si>
    <t>25.03.2024 08:14:32</t>
  </si>
  <si>
    <t>25.03.2024 08:14:38</t>
  </si>
  <si>
    <t>25.03.2024 08:14:39</t>
  </si>
  <si>
    <t>25.03.2024 08:14:41</t>
  </si>
  <si>
    <t>25.03.2024 08:14:42</t>
  </si>
  <si>
    <t>25.03.2024 08:14:43</t>
  </si>
  <si>
    <t>25.03.2024 08:14:44</t>
  </si>
  <si>
    <t>25.03.2024 08:14:46</t>
  </si>
  <si>
    <t>25.03.2024 08:14:47</t>
  </si>
  <si>
    <t>25.03.2024 08:14:48</t>
  </si>
  <si>
    <t>25.03.2024 08:14:49</t>
  </si>
  <si>
    <t>25.03.2024 08:14:51</t>
  </si>
  <si>
    <t>25.03.2024 08:14:52</t>
  </si>
  <si>
    <t>25.03.2024 08:14:53</t>
  </si>
  <si>
    <t>25.03.2024 08:14:54</t>
  </si>
  <si>
    <t>25.03.2024 08:14:56</t>
  </si>
  <si>
    <t>25.03.2024 08:14:57</t>
  </si>
  <si>
    <t>25.03.2024 08:15:00</t>
  </si>
  <si>
    <t>25.03.2024 08:15:19</t>
  </si>
  <si>
    <t>25.03.2024 08:15:21</t>
  </si>
  <si>
    <t>25.03.2024 08:15:22</t>
  </si>
  <si>
    <t>25.03.2024 08:15:24</t>
  </si>
  <si>
    <t>25.03.2024 08:15:25</t>
  </si>
  <si>
    <t>25.03.2024 08:15:27</t>
  </si>
  <si>
    <t>25.03.2024 08:15:28</t>
  </si>
  <si>
    <t>25.03.2024 08:16:22</t>
  </si>
  <si>
    <t>25.03.2024 08:16:24</t>
  </si>
  <si>
    <t>25.03.2024 08:16:25</t>
  </si>
  <si>
    <t>25.03.2024 08:16:27</t>
  </si>
  <si>
    <t>25.03.2024 08:16:28</t>
  </si>
  <si>
    <t>25.03.2024 08:16:30</t>
  </si>
  <si>
    <t>25.03.2024 08:16:31</t>
  </si>
  <si>
    <t>25.03.2024 08:18:33</t>
  </si>
  <si>
    <t>25.03.2024 08:18:34</t>
  </si>
  <si>
    <t>25.03.2024 08:18:35</t>
  </si>
  <si>
    <t>25.03.2024 08:18:37</t>
  </si>
  <si>
    <t>25.03.2024 08:18:38</t>
  </si>
  <si>
    <t>25.03.2024 08:18:39</t>
  </si>
  <si>
    <t>25.03.2024 08:18:41</t>
  </si>
  <si>
    <t>25.03.2024 08:18:42</t>
  </si>
  <si>
    <t>25.03.2024 08:18:43</t>
  </si>
  <si>
    <t>25.03.2024 08:19:40</t>
  </si>
  <si>
    <t>25.03.2024 08:19:41</t>
  </si>
  <si>
    <t>25.03.2024 08:19:43</t>
  </si>
  <si>
    <t>25.03.2024 08:19:44</t>
  </si>
  <si>
    <t>25.03.2024 08:19:45</t>
  </si>
  <si>
    <t>25.03.2024 08:19:46</t>
  </si>
  <si>
    <t>25.03.2024 08:19:48</t>
  </si>
  <si>
    <t>25.03.2024 08:19:49</t>
  </si>
  <si>
    <t>25.03.2024 08:19:50</t>
  </si>
  <si>
    <t>25.03.2024 08:19:53</t>
  </si>
  <si>
    <t>25.03.2024 08:19:56</t>
  </si>
  <si>
    <t>25.03.2024 08:19:57</t>
  </si>
  <si>
    <t>25.03.2024 08:19:59</t>
  </si>
  <si>
    <t>25.03.2024 08:20:00</t>
  </si>
  <si>
    <t>25.03.2024 08:20:02</t>
  </si>
  <si>
    <t>25.03.2024 08:20:03</t>
  </si>
  <si>
    <t>25.03.2024 08:20:05</t>
  </si>
  <si>
    <t>25.03.2024 08:20:06</t>
  </si>
  <si>
    <t>25.03.2024 08:20:08</t>
  </si>
  <si>
    <t>25.03.2024 08:20:30</t>
  </si>
  <si>
    <t>25.03.2024 08:20:31</t>
  </si>
  <si>
    <t>25.03.2024 08:20:33</t>
  </si>
  <si>
    <t>25.03.2024 08:20:34</t>
  </si>
  <si>
    <t>25.03.2024 08:20:35</t>
  </si>
  <si>
    <t>25.03.2024 08:20:36</t>
  </si>
  <si>
    <t>25.03.2024 08:20:38</t>
  </si>
  <si>
    <t>25.03.2024 08:20:39</t>
  </si>
  <si>
    <t>25.03.2024 08:20:40</t>
  </si>
  <si>
    <t>25.03.2024 08:20:42</t>
  </si>
  <si>
    <t>25.03.2024 08:20:50</t>
  </si>
  <si>
    <t>25.03.2024 08:20:55</t>
  </si>
  <si>
    <t>25.03.2024 08:20:56</t>
  </si>
  <si>
    <t>25.03.2024 08:20:58</t>
  </si>
  <si>
    <t>25.03.2024 08:20:59</t>
  </si>
  <si>
    <t>25.03.2024 08:21:01</t>
  </si>
  <si>
    <t>25.03.2024 08:21:04</t>
  </si>
  <si>
    <t>25.03.2024 08:21:05</t>
  </si>
  <si>
    <t>25.03.2024 08:21:07</t>
  </si>
  <si>
    <t>25.03.2024 08:21:08</t>
  </si>
  <si>
    <t>25.03.2024 08:21:10</t>
  </si>
  <si>
    <t>25.03.2024 08:21:29</t>
  </si>
  <si>
    <t>25.03.2024 08:21:31</t>
  </si>
  <si>
    <t>25.03.2024 08:21:32</t>
  </si>
  <si>
    <t>25.03.2024 08:21:34</t>
  </si>
  <si>
    <t>25.03.2024 08:21:35</t>
  </si>
  <si>
    <t>25.03.2024 08:21:37</t>
  </si>
  <si>
    <t>25.03.2024 08:21:38</t>
  </si>
  <si>
    <t>25.03.2024 08:22:13</t>
  </si>
  <si>
    <t>25.03.2024 08:22:16</t>
  </si>
  <si>
    <t>25.03.2024 08:22:17</t>
  </si>
  <si>
    <t>25.03.2024 08:22:19</t>
  </si>
  <si>
    <t>25.03.2024 08:22:20</t>
  </si>
  <si>
    <t>25.03.2024 08:22:22</t>
  </si>
  <si>
    <t>25.03.2024 08:22:23</t>
  </si>
  <si>
    <t>25.03.2024 08:22:25</t>
  </si>
  <si>
    <t>25.03.2024 08:22:26</t>
  </si>
  <si>
    <t>25.03.2024 08:22:47</t>
  </si>
  <si>
    <t>25.03.2024 08:22:49</t>
  </si>
  <si>
    <t>25.03.2024 08:22:50</t>
  </si>
  <si>
    <t>25.03.2024 08:22:51</t>
  </si>
  <si>
    <t>25.03.2024 08:22:53</t>
  </si>
  <si>
    <t>25.03.2024 08:22:54</t>
  </si>
  <si>
    <t>25.03.2024 08:22:55</t>
  </si>
  <si>
    <t>25.03.2024 08:22:56</t>
  </si>
  <si>
    <t>25.03.2024 08:22:58</t>
  </si>
  <si>
    <t>25.03.2024 08:22:59</t>
  </si>
  <si>
    <t>25.03.2024 08:23:03</t>
  </si>
  <si>
    <t>25.03.2024 08:23:09</t>
  </si>
  <si>
    <t>25.03.2024 08:23:11</t>
  </si>
  <si>
    <t>25.03.2024 08:23:12</t>
  </si>
  <si>
    <t>25.03.2024 08:23:14</t>
  </si>
  <si>
    <t>25.03.2024 08:23:15</t>
  </si>
  <si>
    <t>25.03.2024 08:23:17</t>
  </si>
  <si>
    <t>25.03.2024 08:23:18</t>
  </si>
  <si>
    <t>25.03.2024 08:23:20</t>
  </si>
  <si>
    <t>25.03.2024 08:23:24</t>
  </si>
  <si>
    <t>25.03.2024 08:23:26</t>
  </si>
  <si>
    <t>25.03.2024 08:23:27</t>
  </si>
  <si>
    <t>25.03.2024 08:23:29</t>
  </si>
  <si>
    <t>25.03.2024 08:23:30</t>
  </si>
  <si>
    <t>25.03.2024 08:23:32</t>
  </si>
  <si>
    <t>25.03.2024 08:23:33</t>
  </si>
  <si>
    <t>25.03.2024 08:24:08</t>
  </si>
  <si>
    <t>25.03.2024 08:24:11</t>
  </si>
  <si>
    <t>25.03.2024 08:24:12</t>
  </si>
  <si>
    <t>25.03.2024 08:24:14</t>
  </si>
  <si>
    <t>25.03.2024 08:24:15</t>
  </si>
  <si>
    <t>25.03.2024 08:24:17</t>
  </si>
  <si>
    <t>25.03.2024 08:24:54</t>
  </si>
  <si>
    <t>25.03.2024 08:24:56</t>
  </si>
  <si>
    <t>25.03.2024 08:24:57</t>
  </si>
  <si>
    <t>25.03.2024 08:24:58</t>
  </si>
  <si>
    <t>25.03.2024 08:24:59</t>
  </si>
  <si>
    <t>25.03.2024 08:25:01</t>
  </si>
  <si>
    <t>25.03.2024 08:25:02</t>
  </si>
  <si>
    <t>25.03.2024 08:25:03</t>
  </si>
  <si>
    <t>25.03.2024 08:25:18</t>
  </si>
  <si>
    <t>25.03.2024 08:25:19</t>
  </si>
  <si>
    <t>25.03.2024 08:25:21</t>
  </si>
  <si>
    <t>25.03.2024 08:25:22</t>
  </si>
  <si>
    <t>25.03.2024 08:25:23</t>
  </si>
  <si>
    <t>25.03.2024 08:25:24</t>
  </si>
  <si>
    <t>25.03.2024 08:25:26</t>
  </si>
  <si>
    <t>25.03.2024 08:25:27</t>
  </si>
  <si>
    <t>25.03.2024 08:25:28</t>
  </si>
  <si>
    <t>25.03.2024 08:26:35</t>
  </si>
  <si>
    <t>25.03.2024 08:26:38</t>
  </si>
  <si>
    <t>25.03.2024 08:26:40</t>
  </si>
  <si>
    <t>25.03.2024 08:26:41</t>
  </si>
  <si>
    <t>25.03.2024 08:26:43</t>
  </si>
  <si>
    <t>25.03.2024 08:26:44</t>
  </si>
  <si>
    <t>25.03.2024 08:27:32</t>
  </si>
  <si>
    <t>25.03.2024 08:27:35</t>
  </si>
  <si>
    <t>25.03.2024 08:27:37</t>
  </si>
  <si>
    <t>25.03.2024 08:27:38</t>
  </si>
  <si>
    <t>25.03.2024 08:27:40</t>
  </si>
  <si>
    <t>25.03.2024 08:27:41</t>
  </si>
  <si>
    <t>25.03.2024 08:27:43</t>
  </si>
  <si>
    <t>25.03.2024 08:28:04</t>
  </si>
  <si>
    <t>25.03.2024 08:28:05</t>
  </si>
  <si>
    <t>25.03.2024 08:28:07</t>
  </si>
  <si>
    <t>25.03.2024 08:28:09</t>
  </si>
  <si>
    <t>25.03.2024 08:28:11</t>
  </si>
  <si>
    <t>25.03.2024 08:28:14</t>
  </si>
  <si>
    <t>25.03.2024 08:28:15</t>
  </si>
  <si>
    <t>25.03.2024 08:28:17</t>
  </si>
  <si>
    <t>25.03.2024 08:28:18</t>
  </si>
  <si>
    <t>25.03.2024 08:28:23</t>
  </si>
  <si>
    <t>25.03.2024 08:28:24</t>
  </si>
  <si>
    <t>25.03.2024 08:28:26</t>
  </si>
  <si>
    <t>25.03.2024 08:28:27</t>
  </si>
  <si>
    <t>25.03.2024 08:28:29</t>
  </si>
  <si>
    <t>25.03.2024 08:28:35</t>
  </si>
  <si>
    <t>25.03.2024 08:28:36</t>
  </si>
  <si>
    <t>25.03.2024 08:28:38</t>
  </si>
  <si>
    <t>25.03.2024 08:28:39</t>
  </si>
  <si>
    <t>25.03.2024 08:28:41</t>
  </si>
  <si>
    <t>25.03.2024 08:28:42</t>
  </si>
  <si>
    <t>25.03.2024 08:29:09</t>
  </si>
  <si>
    <t>25.03.2024 08:29:11</t>
  </si>
  <si>
    <t>25.03.2024 08:29:12</t>
  </si>
  <si>
    <t>25.03.2024 08:29:14</t>
  </si>
  <si>
    <t>25.03.2024 08:29:15</t>
  </si>
  <si>
    <t>25.03.2024 08:29:17</t>
  </si>
  <si>
    <t>25.03.2024 08:29:48</t>
  </si>
  <si>
    <t>25.03.2024 08:29:50</t>
  </si>
  <si>
    <t>25.03.2024 08:29:51</t>
  </si>
  <si>
    <t>25.03.2024 08:29:53</t>
  </si>
  <si>
    <t>25.03.2024 08:29:54</t>
  </si>
  <si>
    <t>25.03.2024 08:29:56</t>
  </si>
  <si>
    <t>25.03.2024 08:29:57</t>
  </si>
  <si>
    <t>25.03.2024 08:30:06</t>
  </si>
  <si>
    <t>25.03.2024 08:30:09</t>
  </si>
  <si>
    <t>25.03.2024 08:30:11</t>
  </si>
  <si>
    <t>25.03.2024 08:30:12</t>
  </si>
  <si>
    <t>25.03.2024 08:30:14</t>
  </si>
  <si>
    <t>25.03.2024 08:30:15</t>
  </si>
  <si>
    <t>25.03.2024 08:30:17</t>
  </si>
  <si>
    <t>25.03.2024 08:30:18</t>
  </si>
  <si>
    <t>25.03.2024 08:30:20</t>
  </si>
  <si>
    <t>25.03.2024 08:30:21</t>
  </si>
  <si>
    <t>25.03.2024 08:30:23</t>
  </si>
  <si>
    <t>25.03.2024 08:30:24</t>
  </si>
  <si>
    <t>25.03.2024 08:30:26</t>
  </si>
  <si>
    <t>25.03.2024 08:30:27</t>
  </si>
  <si>
    <t>25.03.2024 08:30:29</t>
  </si>
  <si>
    <t>25.03.2024 08:31:18</t>
  </si>
  <si>
    <t>25.03.2024 08:31:26</t>
  </si>
  <si>
    <t>25.03.2024 08:31:27</t>
  </si>
  <si>
    <t>25.03.2024 08:32:15</t>
  </si>
  <si>
    <t>25.03.2024 08:32:17</t>
  </si>
  <si>
    <t>25.03.2024 08:32:18</t>
  </si>
  <si>
    <t>25.03.2024 08:32:20</t>
  </si>
  <si>
    <t>25.03.2024 08:32:21</t>
  </si>
  <si>
    <t>25.03.2024 08:32:23</t>
  </si>
  <si>
    <t>25.03.2024 08:32:30</t>
  </si>
  <si>
    <t>25.03.2024 08:32:32</t>
  </si>
  <si>
    <t>25.03.2024 08:32:33</t>
  </si>
  <si>
    <t>25.03.2024 08:32:35</t>
  </si>
  <si>
    <t>25.03.2024 08:32:36</t>
  </si>
  <si>
    <t>25.03.2024 08:32:38</t>
  </si>
  <si>
    <t>25.03.2024 08:32:39</t>
  </si>
  <si>
    <t>25.03.2024 08:32:41</t>
  </si>
  <si>
    <t>25.03.2024 08:32:59</t>
  </si>
  <si>
    <t>25.03.2024 08:33:02</t>
  </si>
  <si>
    <t>25.03.2024 08:33:03</t>
  </si>
  <si>
    <t>25.03.2024 08:33:05</t>
  </si>
  <si>
    <t>25.03.2024 08:33:06</t>
  </si>
  <si>
    <t>25.03.2024 08:33:24</t>
  </si>
  <si>
    <t>25.03.2024 08:33:26</t>
  </si>
  <si>
    <t>25.03.2024 08:33:27</t>
  </si>
  <si>
    <t>25.03.2024 08:33:29</t>
  </si>
  <si>
    <t>25.03.2024 08:33:30</t>
  </si>
  <si>
    <t>25.03.2024 08:33:32</t>
  </si>
  <si>
    <t>25.03.2024 08:33:33</t>
  </si>
  <si>
    <t>25.03.2024 08:33:39</t>
  </si>
  <si>
    <t>25.03.2024 08:33:44</t>
  </si>
  <si>
    <t>25.03.2024 08:33:45</t>
  </si>
  <si>
    <t>25.03.2024 08:33:47</t>
  </si>
  <si>
    <t>25.03.2024 08:35:36</t>
  </si>
  <si>
    <t>25.03.2024 08:35:38</t>
  </si>
  <si>
    <t>25.03.2024 08:35:39</t>
  </si>
  <si>
    <t>25.03.2024 08:35:41</t>
  </si>
  <si>
    <t>25.03.2024 08:35:42</t>
  </si>
  <si>
    <t>25.03.2024 08:36:00</t>
  </si>
  <si>
    <t>25.03.2024 08:36:01</t>
  </si>
  <si>
    <t>25.03.2024 08:36:03</t>
  </si>
  <si>
    <t>25.03.2024 08:36:04</t>
  </si>
  <si>
    <t>25.03.2024 08:36:06</t>
  </si>
  <si>
    <t>25.03.2024 08:36:07</t>
  </si>
  <si>
    <t>25.03.2024 08:36:10</t>
  </si>
  <si>
    <t>25.03.2024 08:36:13</t>
  </si>
  <si>
    <t>25.03.2024 08:36:15</t>
  </si>
  <si>
    <t>25.03.2024 08:36:24</t>
  </si>
  <si>
    <t>25.03.2024 08:36:27</t>
  </si>
  <si>
    <t>25.03.2024 08:36:28</t>
  </si>
  <si>
    <t>25.03.2024 08:36:30</t>
  </si>
  <si>
    <t>25.03.2024 08:36:31</t>
  </si>
  <si>
    <t>25.03.2024 08:36:33</t>
  </si>
  <si>
    <t>25.03.2024 08:36:34</t>
  </si>
  <si>
    <t>25.03.2024 08:37:00</t>
  </si>
  <si>
    <t>25.03.2024 08:37:01</t>
  </si>
  <si>
    <t>25.03.2024 08:37:03</t>
  </si>
  <si>
    <t>25.03.2024 08:37:04</t>
  </si>
  <si>
    <t>25.03.2024 08:37:06</t>
  </si>
  <si>
    <t>25.03.2024 08:37:07</t>
  </si>
  <si>
    <t>25.03.2024 08:37:09</t>
  </si>
  <si>
    <t>25.03.2024 08:37:10</t>
  </si>
  <si>
    <t>25.03.2024 08:37:12</t>
  </si>
  <si>
    <t>25.03.2024 08:37:13</t>
  </si>
  <si>
    <t>25.03.2024 08:37:15</t>
  </si>
  <si>
    <t>25.03.2024 08:37:18</t>
  </si>
  <si>
    <t>25.03.2024 08:37:19</t>
  </si>
  <si>
    <t>25.03.2024 08:37:21</t>
  </si>
  <si>
    <t>25.03.2024 08:37:22</t>
  </si>
  <si>
    <t>25.03.2024 08:37:24</t>
  </si>
  <si>
    <t>25.03.2024 08:37:25</t>
  </si>
  <si>
    <t>25.03.2024 08:37:27</t>
  </si>
  <si>
    <t>25.03.2024 08:37:30</t>
  </si>
  <si>
    <t>25.03.2024 08:37:31</t>
  </si>
  <si>
    <t>25.03.2024 08:37:34</t>
  </si>
  <si>
    <t>25.03.2024 08:37:36</t>
  </si>
  <si>
    <t>25.03.2024 08:37:37</t>
  </si>
  <si>
    <t>25.03.2024 08:37:39</t>
  </si>
  <si>
    <t>25.03.2024 08:37:40</t>
  </si>
  <si>
    <t>25.03.2024 08:37:42</t>
  </si>
  <si>
    <t>25.03.2024 08:37:43</t>
  </si>
  <si>
    <t>25.03.2024 08:37:45</t>
  </si>
  <si>
    <t>25.03.2024 08:37:46</t>
  </si>
  <si>
    <t>25.03.2024 08:37:48</t>
  </si>
  <si>
    <t>25.03.2024 08:38:10</t>
  </si>
  <si>
    <t>25.03.2024 08:38:11</t>
  </si>
  <si>
    <t>25.03.2024 08:38:13</t>
  </si>
  <si>
    <t>25.03.2024 08:38:14</t>
  </si>
  <si>
    <t>25.03.2024 08:38:15</t>
  </si>
  <si>
    <t>25.03.2024 08:38:16</t>
  </si>
  <si>
    <t>25.03.2024 08:40:34</t>
  </si>
  <si>
    <t>25.03.2024 08:40:36</t>
  </si>
  <si>
    <t>25.03.2024 08:40:37</t>
  </si>
  <si>
    <t>25.03.2024 08:40:39</t>
  </si>
  <si>
    <t>25.03.2024 08:40:40</t>
  </si>
  <si>
    <t>25.03.2024 08:40:42</t>
  </si>
  <si>
    <t>25.03.2024 08:40:43</t>
  </si>
  <si>
    <t>25.03.2024 08:40:45</t>
  </si>
  <si>
    <t>25.03.2024 08:40:46</t>
  </si>
  <si>
    <t>25.03.2024 08:40:48</t>
  </si>
  <si>
    <t>25.03.2024 08:40:49</t>
  </si>
  <si>
    <t>25.03.2024 08:40:51</t>
  </si>
  <si>
    <t>25.03.2024 08:40:52</t>
  </si>
  <si>
    <t>25.03.2024 08:40:54</t>
  </si>
  <si>
    <t>25.03.2024 08:41:43</t>
  </si>
  <si>
    <t>25.03.2024 08:41:45</t>
  </si>
  <si>
    <t>25.03.2024 08:41:46</t>
  </si>
  <si>
    <t>25.03.2024 08:41:47</t>
  </si>
  <si>
    <t>25.03.2024 08:41:48</t>
  </si>
  <si>
    <t>25.03.2024 08:41:50</t>
  </si>
  <si>
    <t>25.03.2024 08:41:55</t>
  </si>
  <si>
    <t>25.03.2024 08:41:57</t>
  </si>
  <si>
    <t>25.03.2024 08:41:58</t>
  </si>
  <si>
    <t>25.03.2024 08:42:00</t>
  </si>
  <si>
    <t>25.03.2024 08:42:03</t>
  </si>
  <si>
    <t>25.03.2024 08:42:04</t>
  </si>
  <si>
    <t>25.03.2024 08:42:07</t>
  </si>
  <si>
    <t>25.03.2024 08:42:09</t>
  </si>
  <si>
    <t>25.03.2024 08:42:10</t>
  </si>
  <si>
    <t>25.03.2024 08:42:12</t>
  </si>
  <si>
    <t>25.03.2024 08:42:13</t>
  </si>
  <si>
    <t>25.03.2024 08:42:15</t>
  </si>
  <si>
    <t>25.03.2024 08:42:16</t>
  </si>
  <si>
    <t>25.03.2024 08:42:18</t>
  </si>
  <si>
    <t>25.03.2024 08:42:19</t>
  </si>
  <si>
    <t>25.03.2024 08:42:21</t>
  </si>
  <si>
    <t>25.03.2024 08:42:22</t>
  </si>
  <si>
    <t>25.03.2024 08:42:24</t>
  </si>
  <si>
    <t>25.03.2024 08:42:25</t>
  </si>
  <si>
    <t>25.03.2024 08:42:27</t>
  </si>
  <si>
    <t>25.03.2024 08:42:28</t>
  </si>
  <si>
    <t>25.03.2024 08:42:30</t>
  </si>
  <si>
    <t>25.03.2024 08:43:10</t>
  </si>
  <si>
    <t>25.03.2024 08:43:12</t>
  </si>
  <si>
    <t>25.03.2024 08:43:13</t>
  </si>
  <si>
    <t>25.03.2024 08:43:16</t>
  </si>
  <si>
    <t>25.03.2024 08:43:18</t>
  </si>
  <si>
    <t>25.03.2024 08:43:19</t>
  </si>
  <si>
    <t>25.03.2024 08:43:21</t>
  </si>
  <si>
    <t>25.03.2024 08:43:33</t>
  </si>
  <si>
    <t>25.03.2024 08:43:34</t>
  </si>
  <si>
    <t>25.03.2024 08:43:36</t>
  </si>
  <si>
    <t>25.03.2024 08:43:37</t>
  </si>
  <si>
    <t>25.03.2024 08:43:39</t>
  </si>
  <si>
    <t>25.03.2024 08:43:40</t>
  </si>
  <si>
    <t>25.03.2024 08:43:42</t>
  </si>
  <si>
    <t>25.03.2024 08:44:09</t>
  </si>
  <si>
    <t>25.03.2024 08:44:10</t>
  </si>
  <si>
    <t>25.03.2024 08:44:12</t>
  </si>
  <si>
    <t>25.03.2024 08:44:13</t>
  </si>
  <si>
    <t>25.03.2024 08:44:15</t>
  </si>
  <si>
    <t>25.03.2024 08:44:16</t>
  </si>
  <si>
    <t>25.03.2024 08:44:24</t>
  </si>
  <si>
    <t>25.03.2024 08:44:25</t>
  </si>
  <si>
    <t>25.03.2024 08:44:27</t>
  </si>
  <si>
    <t>25.03.2024 08:44:28</t>
  </si>
  <si>
    <t>25.03.2024 08:44:31</t>
  </si>
  <si>
    <t>25.03.2024 08:44:33</t>
  </si>
  <si>
    <t>25.03.2024 08:44:34</t>
  </si>
  <si>
    <t>25.03.2024 08:44:36</t>
  </si>
  <si>
    <t>25.03.2024 08:44:39</t>
  </si>
  <si>
    <t>25.03.2024 08:44:40</t>
  </si>
  <si>
    <t>25.03.2024 08:44:49</t>
  </si>
  <si>
    <t>25.03.2024 08:44:51</t>
  </si>
  <si>
    <t>25.03.2024 08:44:52</t>
  </si>
  <si>
    <t>25.03.2024 08:44:54</t>
  </si>
  <si>
    <t>25.03.2024 08:44:55</t>
  </si>
  <si>
    <t>25.03.2024 08:44:57</t>
  </si>
  <si>
    <t>25.03.2024 08:45:04</t>
  </si>
  <si>
    <t>25.03.2024 08:45:06</t>
  </si>
  <si>
    <t>25.03.2024 08:45:07</t>
  </si>
  <si>
    <t>25.03.2024 08:45:09</t>
  </si>
  <si>
    <t>25.03.2024 08:45:10</t>
  </si>
  <si>
    <t>25.03.2024 08:45:12</t>
  </si>
  <si>
    <t>25.03.2024 08:45:13</t>
  </si>
  <si>
    <t>25.03.2024 08:45:15</t>
  </si>
  <si>
    <t>25.03.2024 08:45:16</t>
  </si>
  <si>
    <t>25.03.2024 08:45:17</t>
  </si>
  <si>
    <t>25.03.2024 08:45:18</t>
  </si>
  <si>
    <t>25.03.2024 08:45:20</t>
  </si>
  <si>
    <t>25.03.2024 08:45:21</t>
  </si>
  <si>
    <t>25.03.2024 08:45:22</t>
  </si>
  <si>
    <t>25.03.2024 08:45:23</t>
  </si>
  <si>
    <t>25.03.2024 08:45:25</t>
  </si>
  <si>
    <t>25.03.2024 08:45:26</t>
  </si>
  <si>
    <t>25.03.2024 08:45:27</t>
  </si>
  <si>
    <t>25.03.2024 08:45:31</t>
  </si>
  <si>
    <t>25.03.2024 08:45:33</t>
  </si>
  <si>
    <t>25.03.2024 08:45:34</t>
  </si>
  <si>
    <t>25.03.2024 08:45:36</t>
  </si>
  <si>
    <t>25.03.2024 08:46:27</t>
  </si>
  <si>
    <t>25.03.2024 08:46:28</t>
  </si>
  <si>
    <t>25.03.2024 08:46:30</t>
  </si>
  <si>
    <t>25.03.2024 08:46:31</t>
  </si>
  <si>
    <t>25.03.2024 08:46:32</t>
  </si>
  <si>
    <t>25.03.2024 08:46:34</t>
  </si>
  <si>
    <t>25.03.2024 08:46:35</t>
  </si>
  <si>
    <t>25.03.2024 08:46:37</t>
  </si>
  <si>
    <t>25.03.2024 08:46:38</t>
  </si>
  <si>
    <t>25.03.2024 08:46:39</t>
  </si>
  <si>
    <t>25.03.2024 08:47:47</t>
  </si>
  <si>
    <t>25.03.2024 08:47:48</t>
  </si>
  <si>
    <t>25.03.2024 08:47:50</t>
  </si>
  <si>
    <t>25.03.2024 08:47:51</t>
  </si>
  <si>
    <t>25.03.2024 08:47:53</t>
  </si>
  <si>
    <t>25.03.2024 08:47:54</t>
  </si>
  <si>
    <t>25.03.2024 08:48:00</t>
  </si>
  <si>
    <t>25.03.2024 08:48:03</t>
  </si>
  <si>
    <t>25.03.2024 08:48:05</t>
  </si>
  <si>
    <t>25.03.2024 08:48:06</t>
  </si>
  <si>
    <t>25.03.2024 08:48:08</t>
  </si>
  <si>
    <t>25.03.2024 08:48:09</t>
  </si>
  <si>
    <t>25.03.2024 08:48:11</t>
  </si>
  <si>
    <t>25.03.2024 08:48:35</t>
  </si>
  <si>
    <t>25.03.2024 08:48:36</t>
  </si>
  <si>
    <t>25.03.2024 08:48:37</t>
  </si>
  <si>
    <t>25.03.2024 08:48:39</t>
  </si>
  <si>
    <t>25.03.2024 08:48:40</t>
  </si>
  <si>
    <t>25.03.2024 08:48:41</t>
  </si>
  <si>
    <t>25.03.2024 08:49:14</t>
  </si>
  <si>
    <t>25.03.2024 08:49:17</t>
  </si>
  <si>
    <t>25.03.2024 08:49:19</t>
  </si>
  <si>
    <t>25.03.2024 08:49:20</t>
  </si>
  <si>
    <t>25.03.2024 08:49:22</t>
  </si>
  <si>
    <t>25.03.2024 08:49:23</t>
  </si>
  <si>
    <t>25.03.2024 08:49:25</t>
  </si>
  <si>
    <t>25.03.2024 08:49:40</t>
  </si>
  <si>
    <t>25.03.2024 08:49:41</t>
  </si>
  <si>
    <t>25.03.2024 08:49:43</t>
  </si>
  <si>
    <t>25.03.2024 08:49:44</t>
  </si>
  <si>
    <t>25.03.2024 08:49:46</t>
  </si>
  <si>
    <t>25.03.2024 08:49:47</t>
  </si>
  <si>
    <t>25.03.2024 08:49:56</t>
  </si>
  <si>
    <t>25.03.2024 08:49:58</t>
  </si>
  <si>
    <t>25.03.2024 08:49:59</t>
  </si>
  <si>
    <t>25.03.2024 08:50:01</t>
  </si>
  <si>
    <t>25.03.2024 08:50:02</t>
  </si>
  <si>
    <t>25.03.2024 08:50:04</t>
  </si>
  <si>
    <t>25.03.2024 08:50:05</t>
  </si>
  <si>
    <t>25.03.2024 08:50:07</t>
  </si>
  <si>
    <t>25.03.2024 08:50:16</t>
  </si>
  <si>
    <t>25.03.2024 08:50:17</t>
  </si>
  <si>
    <t>25.03.2024 08:50:18</t>
  </si>
  <si>
    <t>25.03.2024 08:50:20</t>
  </si>
  <si>
    <t>25.03.2024 08:50:21</t>
  </si>
  <si>
    <t>25.03.2024 08:50:22</t>
  </si>
  <si>
    <t>25.03.2024 08:50:23</t>
  </si>
  <si>
    <t>25.03.2024 08:50:25</t>
  </si>
  <si>
    <t>25.03.2024 08:50:26</t>
  </si>
  <si>
    <t>25.03.2024 08:50:27</t>
  </si>
  <si>
    <t>25.03.2024 08:50:30</t>
  </si>
  <si>
    <t>25.03.2024 08:50:31</t>
  </si>
  <si>
    <t>25.03.2024 08:50:33</t>
  </si>
  <si>
    <t>25.03.2024 08:50:34</t>
  </si>
  <si>
    <t>25.03.2024 08:50:36</t>
  </si>
  <si>
    <t>25.03.2024 08:50:37</t>
  </si>
  <si>
    <t>25.03.2024 08:50:45</t>
  </si>
  <si>
    <t>25.03.2024 08:50:46</t>
  </si>
  <si>
    <t>25.03.2024 08:50:48</t>
  </si>
  <si>
    <t>25.03.2024 08:50:49</t>
  </si>
  <si>
    <t>25.03.2024 08:50:51</t>
  </si>
  <si>
    <t>25.03.2024 08:50:52</t>
  </si>
  <si>
    <t>25.03.2024 08:51:09</t>
  </si>
  <si>
    <t>25.03.2024 08:51:10</t>
  </si>
  <si>
    <t>25.03.2024 08:51:12</t>
  </si>
  <si>
    <t>25.03.2024 08:51:13</t>
  </si>
  <si>
    <t>25.03.2024 08:51:16</t>
  </si>
  <si>
    <t>25.03.2024 08:51:18</t>
  </si>
  <si>
    <t>25.03.2024 08:51:21</t>
  </si>
  <si>
    <t>25.03.2024 08:51:22</t>
  </si>
  <si>
    <t>25.03.2024 08:51:30</t>
  </si>
  <si>
    <t>25.03.2024 08:51:31</t>
  </si>
  <si>
    <t>25.03.2024 08:51:33</t>
  </si>
  <si>
    <t>25.03.2024 08:51:34</t>
  </si>
  <si>
    <t>25.03.2024 08:51:36</t>
  </si>
  <si>
    <t>25.03.2024 08:51:37</t>
  </si>
  <si>
    <t>25.03.2024 08:52:19</t>
  </si>
  <si>
    <t>25.03.2024 08:52:21</t>
  </si>
  <si>
    <t>25.03.2024 08:52:40</t>
  </si>
  <si>
    <t>25.03.2024 08:52:41</t>
  </si>
  <si>
    <t>25.03.2024 08:52:43</t>
  </si>
  <si>
    <t>25.03.2024 08:52:44</t>
  </si>
  <si>
    <t>25.03.2024 08:52:51</t>
  </si>
  <si>
    <t>25.03.2024 08:52:54</t>
  </si>
  <si>
    <t>25.03.2024 08:52:55</t>
  </si>
  <si>
    <t>25.03.2024 08:53:10</t>
  </si>
  <si>
    <t>25.03.2024 08:53:12</t>
  </si>
  <si>
    <t>25.03.2024 08:53:13</t>
  </si>
  <si>
    <t>25.03.2024 08:53:15</t>
  </si>
  <si>
    <t>25.03.2024 08:53:16</t>
  </si>
  <si>
    <t>25.03.2024 08:53:18</t>
  </si>
  <si>
    <t>25.03.2024 08:53:19</t>
  </si>
  <si>
    <t>25.03.2024 08:53:21</t>
  </si>
  <si>
    <t>25.03.2024 08:53:22</t>
  </si>
  <si>
    <t>25.03.2024 08:53:24</t>
  </si>
  <si>
    <t>25.03.2024 08:53:33</t>
  </si>
  <si>
    <t>25.03.2024 08:53:34</t>
  </si>
  <si>
    <t>25.03.2024 08:53:36</t>
  </si>
  <si>
    <t>25.03.2024 08:53:37</t>
  </si>
  <si>
    <t>25.03.2024 08:53:38</t>
  </si>
  <si>
    <t>25.03.2024 08:53:39</t>
  </si>
  <si>
    <t>25.03.2024 08:53:41</t>
  </si>
  <si>
    <t>25.03.2024 08:54:33</t>
  </si>
  <si>
    <t>25.03.2024 08:54:35</t>
  </si>
  <si>
    <t>25.03.2024 08:54:36</t>
  </si>
  <si>
    <t>25.03.2024 08:54:37</t>
  </si>
  <si>
    <t>25.03.2024 08:54:38</t>
  </si>
  <si>
    <t>25.03.2024 08:54:40</t>
  </si>
  <si>
    <t>25.03.2024 08:55:10</t>
  </si>
  <si>
    <t>25.03.2024 08:55:11</t>
  </si>
  <si>
    <t>25.03.2024 08:55:16</t>
  </si>
  <si>
    <t>25.03.2024 08:55:17</t>
  </si>
  <si>
    <t>25.03.2024 08:55:19</t>
  </si>
  <si>
    <t>25.03.2024 08:55:20</t>
  </si>
  <si>
    <t>25.03.2024 08:55:22</t>
  </si>
  <si>
    <t>25.03.2024 08:55:23</t>
  </si>
  <si>
    <t>25.03.2024 08:55:25</t>
  </si>
  <si>
    <t>25.03.2024 08:55:26</t>
  </si>
  <si>
    <t>25.03.2024 08:55:31</t>
  </si>
  <si>
    <t>25.03.2024 08:55:32</t>
  </si>
  <si>
    <t>25.03.2024 08:55:34</t>
  </si>
  <si>
    <t>25.03.2024 08:55:35</t>
  </si>
  <si>
    <t>25.03.2024 08:55:37</t>
  </si>
  <si>
    <t>25.03.2024 08:55:38</t>
  </si>
  <si>
    <t>25.03.2024 08:55:40</t>
  </si>
  <si>
    <t>25.03.2024 08:55:41</t>
  </si>
  <si>
    <t>25.03.2024 08:56:11</t>
  </si>
  <si>
    <t>25.03.2024 08:56:14</t>
  </si>
  <si>
    <t>25.03.2024 08:56:41</t>
  </si>
  <si>
    <t>25.03.2024 08:56:43</t>
  </si>
  <si>
    <t>25.03.2024 08:56:44</t>
  </si>
  <si>
    <t>25.03.2024 08:56:45</t>
  </si>
  <si>
    <t>25.03.2024 08:56:46</t>
  </si>
  <si>
    <t>25.03.2024 08:56:48</t>
  </si>
  <si>
    <t>25.03.2024 08:56:49</t>
  </si>
  <si>
    <t>25.03.2024 08:56:50</t>
  </si>
  <si>
    <t>25.03.2024 08:57:21</t>
  </si>
  <si>
    <t>25.03.2024 08:57:23</t>
  </si>
  <si>
    <t>25.03.2024 08:57:24</t>
  </si>
  <si>
    <t>25.03.2024 08:57:26</t>
  </si>
  <si>
    <t>25.03.2024 08:57:27</t>
  </si>
  <si>
    <t>25.03.2024 08:57:29</t>
  </si>
  <si>
    <t>25.03.2024 08:57:30</t>
  </si>
  <si>
    <t>25.03.2024 08:57:32</t>
  </si>
  <si>
    <t>25.03.2024 08:57:33</t>
  </si>
  <si>
    <t>25.03.2024 08:57:35</t>
  </si>
  <si>
    <t>25.03.2024 08:57:36</t>
  </si>
  <si>
    <t>25.03.2024 08:57:38</t>
  </si>
  <si>
    <t>25.03.2024 08:58:05</t>
  </si>
  <si>
    <t>25.03.2024 08:58:06</t>
  </si>
  <si>
    <t>25.03.2024 08:58:07</t>
  </si>
  <si>
    <t>25.03.2024 08:58:09</t>
  </si>
  <si>
    <t>25.03.2024 08:58:10</t>
  </si>
  <si>
    <t>25.03.2024 08:58:11</t>
  </si>
  <si>
    <t>25.03.2024 08:58:12</t>
  </si>
  <si>
    <t>25.03.2024 08:58:14</t>
  </si>
  <si>
    <t>25.03.2024 08:58:15</t>
  </si>
  <si>
    <t>25.03.2024 08:58:16</t>
  </si>
  <si>
    <t>25.03.2024 08:58:17</t>
  </si>
  <si>
    <t>25.03.2024 08:58:19</t>
  </si>
  <si>
    <t>25.03.2024 08:58:20</t>
  </si>
  <si>
    <t>25.03.2024 08:59:05</t>
  </si>
  <si>
    <t>25.03.2024 08:59:06</t>
  </si>
  <si>
    <t>25.03.2024 08:59:07</t>
  </si>
  <si>
    <t>25.03.2024 08:59:09</t>
  </si>
  <si>
    <t>25.03.2024 08:59:10</t>
  </si>
  <si>
    <t>25.03.2024 08:59:11</t>
  </si>
  <si>
    <t>25.03.2024 08:59:12</t>
  </si>
  <si>
    <t>25.03.2024 09:00:26</t>
  </si>
  <si>
    <t>25.03.2024 09:00:27</t>
  </si>
  <si>
    <t>25.03.2024 09:00:29</t>
  </si>
  <si>
    <t>25.03.2024 09:00:30</t>
  </si>
  <si>
    <t>25.03.2024 09:00:32</t>
  </si>
  <si>
    <t>25.03.2024 09:00:33</t>
  </si>
  <si>
    <t>25.03.2024 09:00:39</t>
  </si>
  <si>
    <t>25.03.2024 09:00:42</t>
  </si>
  <si>
    <t>25.03.2024 09:00:44</t>
  </si>
  <si>
    <t>25.03.2024 09:00:45</t>
  </si>
  <si>
    <t>25.03.2024 09:00:47</t>
  </si>
  <si>
    <t>25.03.2024 09:00:48</t>
  </si>
  <si>
    <t>25.03.2024 09:01:02</t>
  </si>
  <si>
    <t>25.03.2024 09:01:03</t>
  </si>
  <si>
    <t>25.03.2024 09:01:05</t>
  </si>
  <si>
    <t>25.03.2024 09:01:06</t>
  </si>
  <si>
    <t>25.03.2024 09:01:08</t>
  </si>
  <si>
    <t>25.03.2024 09:01:09</t>
  </si>
  <si>
    <t>25.03.2024 09:01:11</t>
  </si>
  <si>
    <t>25.03.2024 09:01:48</t>
  </si>
  <si>
    <t>25.03.2024 09:01:50</t>
  </si>
  <si>
    <t>25.03.2024 09:01:51</t>
  </si>
  <si>
    <t>25.03.2024 09:01:53</t>
  </si>
  <si>
    <t>25.03.2024 09:01:54</t>
  </si>
  <si>
    <t>25.03.2024 09:02:42</t>
  </si>
  <si>
    <t>25.03.2024 09:02:44</t>
  </si>
  <si>
    <t>25.03.2024 09:02:45</t>
  </si>
  <si>
    <t>25.03.2024 09:02:47</t>
  </si>
  <si>
    <t>25.03.2024 09:02:50</t>
  </si>
  <si>
    <t>25.03.2024 09:02:51</t>
  </si>
  <si>
    <t>25.03.2024 09:02:53</t>
  </si>
  <si>
    <t>25.03.2024 09:03:03</t>
  </si>
  <si>
    <t>25.03.2024 09:03:05</t>
  </si>
  <si>
    <t>25.03.2024 09:03:06</t>
  </si>
  <si>
    <t>25.03.2024 09:03:07</t>
  </si>
  <si>
    <t>25.03.2024 09:03:08</t>
  </si>
  <si>
    <t>25.03.2024 09:03:10</t>
  </si>
  <si>
    <t>25.03.2024 09:03:11</t>
  </si>
  <si>
    <t>25.03.2024 09:03:12</t>
  </si>
  <si>
    <t>25.03.2024 09:03:54</t>
  </si>
  <si>
    <t>25.03.2024 09:03:55</t>
  </si>
  <si>
    <t>25.03.2024 09:03:57</t>
  </si>
  <si>
    <t>25.03.2024 09:03:58</t>
  </si>
  <si>
    <t>25.03.2024 09:04:00</t>
  </si>
  <si>
    <t>25.03.2024 09:04:01</t>
  </si>
  <si>
    <t>25.03.2024 09:04:03</t>
  </si>
  <si>
    <t>25.03.2024 09:04:04</t>
  </si>
  <si>
    <t>25.03.2024 09:04:06</t>
  </si>
  <si>
    <t>25.03.2024 09:04:07</t>
  </si>
  <si>
    <t>25.03.2024 09:04:09</t>
  </si>
  <si>
    <t>25.03.2024 09:04:10</t>
  </si>
  <si>
    <t>25.03.2024 09:04:12</t>
  </si>
  <si>
    <t>25.03.2024 09:04:13</t>
  </si>
  <si>
    <t>25.03.2024 09:04:15</t>
  </si>
  <si>
    <t>25.03.2024 09:04:19</t>
  </si>
  <si>
    <t>25.03.2024 09:04:20</t>
  </si>
  <si>
    <t>25.03.2024 09:04:22</t>
  </si>
  <si>
    <t>25.03.2024 09:04:23</t>
  </si>
  <si>
    <t>25.03.2024 09:04:25</t>
  </si>
  <si>
    <t>25.03.2024 09:04:28</t>
  </si>
  <si>
    <t>25.03.2024 09:04:29</t>
  </si>
  <si>
    <t>25.03.2024 09:04:32</t>
  </si>
  <si>
    <t>25.03.2024 09:04:34</t>
  </si>
  <si>
    <t>25.03.2024 09:04:35</t>
  </si>
  <si>
    <t>25.03.2024 09:04:37</t>
  </si>
  <si>
    <t>25.03.2024 09:04:38</t>
  </si>
  <si>
    <t>25.03.2024 09:04:40</t>
  </si>
  <si>
    <t>25.03.2024 09:04:41</t>
  </si>
  <si>
    <t>25.03.2024 09:04:44</t>
  </si>
  <si>
    <t>25.03.2024 09:04:49</t>
  </si>
  <si>
    <t>25.03.2024 09:04:50</t>
  </si>
  <si>
    <t>25.03.2024 09:04:52</t>
  </si>
  <si>
    <t>25.03.2024 09:04:53</t>
  </si>
  <si>
    <t>25.03.2024 09:04:55</t>
  </si>
  <si>
    <t>25.03.2024 09:04:56</t>
  </si>
  <si>
    <t>25.03.2024 09:04:58</t>
  </si>
  <si>
    <t>25.03.2024 09:04:59</t>
  </si>
  <si>
    <t>25.03.2024 09:05:01</t>
  </si>
  <si>
    <t>25.03.2024 09:05:02</t>
  </si>
  <si>
    <t>25.03.2024 09:05:04</t>
  </si>
  <si>
    <t>25.03.2024 09:05:05</t>
  </si>
  <si>
    <t>25.03.2024 09:05:51</t>
  </si>
  <si>
    <t>25.03.2024 09:05:53</t>
  </si>
  <si>
    <t>25.03.2024 09:05:54</t>
  </si>
  <si>
    <t>25.03.2024 09:05:55</t>
  </si>
  <si>
    <t>25.03.2024 09:05:56</t>
  </si>
  <si>
    <t>25.03.2024 09:05:58</t>
  </si>
  <si>
    <t>25.03.2024 09:05:59</t>
  </si>
  <si>
    <t>25.03.2024 09:06:00</t>
  </si>
  <si>
    <t>25.03.2024 09:06:02</t>
  </si>
  <si>
    <t>25.03.2024 09:06:03</t>
  </si>
  <si>
    <t>25.03.2024 09:06:12</t>
  </si>
  <si>
    <t>25.03.2024 09:06:14</t>
  </si>
  <si>
    <t>25.03.2024 09:06:15</t>
  </si>
  <si>
    <t>25.03.2024 09:06:17</t>
  </si>
  <si>
    <t>25.03.2024 09:06:18</t>
  </si>
  <si>
    <t>25.03.2024 09:06:20</t>
  </si>
  <si>
    <t>25.03.2024 09:06:21</t>
  </si>
  <si>
    <t>25.03.2024 09:06:39</t>
  </si>
  <si>
    <t>25.03.2024 09:06:41</t>
  </si>
  <si>
    <t>25.03.2024 09:06:42</t>
  </si>
  <si>
    <t>25.03.2024 09:06:45</t>
  </si>
  <si>
    <t>25.03.2024 09:06:46</t>
  </si>
  <si>
    <t>25.03.2024 09:06:47</t>
  </si>
  <si>
    <t>25.03.2024 09:06:49</t>
  </si>
  <si>
    <t>25.03.2024 09:06:50</t>
  </si>
  <si>
    <t>25.03.2024 09:06:51</t>
  </si>
  <si>
    <t>25.03.2024 09:06:52</t>
  </si>
  <si>
    <t>25.03.2024 09:06:54</t>
  </si>
  <si>
    <t>25.03.2024 09:06:55</t>
  </si>
  <si>
    <t>25.03.2024 09:07:19</t>
  </si>
  <si>
    <t>25.03.2024 09:07:20</t>
  </si>
  <si>
    <t>25.03.2024 09:07:22</t>
  </si>
  <si>
    <t>25.03.2024 09:07:23</t>
  </si>
  <si>
    <t>25.03.2024 09:07:25</t>
  </si>
  <si>
    <t>25.03.2024 09:07:26</t>
  </si>
  <si>
    <t>25.03.2024 09:07:28</t>
  </si>
  <si>
    <t>25.03.2024 09:08:10</t>
  </si>
  <si>
    <t>25.03.2024 09:08:11</t>
  </si>
  <si>
    <t>25.03.2024 09:08:12</t>
  </si>
  <si>
    <t>25.03.2024 09:08:14</t>
  </si>
  <si>
    <t>25.03.2024 09:08:15</t>
  </si>
  <si>
    <t>25.03.2024 09:08:16</t>
  </si>
  <si>
    <t>25.03.2024 09:08:17</t>
  </si>
  <si>
    <t>25.03.2024 09:08:19</t>
  </si>
  <si>
    <t>25.03.2024 09:08:20</t>
  </si>
  <si>
    <t>25.03.2024 09:08:21</t>
  </si>
  <si>
    <t>25.03.2024 09:08:22</t>
  </si>
  <si>
    <t>25.03.2024 09:08:24</t>
  </si>
  <si>
    <t>25.03.2024 09:08:25</t>
  </si>
  <si>
    <t>25.03.2024 09:08:27</t>
  </si>
  <si>
    <t>25.03.2024 09:08:52</t>
  </si>
  <si>
    <t>25.03.2024 09:08:54</t>
  </si>
  <si>
    <t>25.03.2024 09:08:55</t>
  </si>
  <si>
    <t>25.03.2024 09:08:57</t>
  </si>
  <si>
    <t>25.03.2024 09:08:58</t>
  </si>
  <si>
    <t>25.03.2024 09:09:00</t>
  </si>
  <si>
    <t>25.03.2024 09:09:01</t>
  </si>
  <si>
    <t>25.03.2024 09:09:27</t>
  </si>
  <si>
    <t>25.03.2024 09:09:28</t>
  </si>
  <si>
    <t>25.03.2024 09:09:29</t>
  </si>
  <si>
    <t>25.03.2024 09:09:31</t>
  </si>
  <si>
    <t>25.03.2024 09:09:32</t>
  </si>
  <si>
    <t>25.03.2024 09:09:41</t>
  </si>
  <si>
    <t>25.03.2024 09:09:42</t>
  </si>
  <si>
    <t>25.03.2024 09:09:44</t>
  </si>
  <si>
    <t>25.03.2024 09:09:45</t>
  </si>
  <si>
    <t>25.03.2024 09:09:47</t>
  </si>
  <si>
    <t>25.03.2024 09:09:48</t>
  </si>
  <si>
    <t>25.03.2024 09:09:50</t>
  </si>
  <si>
    <t>25.03.2024 09:09:51</t>
  </si>
  <si>
    <t>25.03.2024 09:09:53</t>
  </si>
  <si>
    <t>25.03.2024 09:09:57</t>
  </si>
  <si>
    <t>25.03.2024 09:09:59</t>
  </si>
  <si>
    <t>25.03.2024 09:10:00</t>
  </si>
  <si>
    <t>25.03.2024 09:10:02</t>
  </si>
  <si>
    <t>25.03.2024 09:10:03</t>
  </si>
  <si>
    <t>25.03.2024 09:10:05</t>
  </si>
  <si>
    <t>25.03.2024 09:10:06</t>
  </si>
  <si>
    <t>25.03.2024 09:10:14</t>
  </si>
  <si>
    <t>25.03.2024 09:10:15</t>
  </si>
  <si>
    <t>25.03.2024 09:10:17</t>
  </si>
  <si>
    <t>25.03.2024 09:10:18</t>
  </si>
  <si>
    <t>25.03.2024 09:10:20</t>
  </si>
  <si>
    <t>25.03.2024 09:10:21</t>
  </si>
  <si>
    <t>25.03.2024 09:10:23</t>
  </si>
  <si>
    <t>25.03.2024 09:10:24</t>
  </si>
  <si>
    <t>25.03.2024 09:10:28</t>
  </si>
  <si>
    <t>25.03.2024 09:10:30</t>
  </si>
  <si>
    <t>25.03.2024 09:10:31</t>
  </si>
  <si>
    <t>25.03.2024 09:10:33</t>
  </si>
  <si>
    <t>25.03.2024 09:10:34</t>
  </si>
  <si>
    <t>25.03.2024 09:10:36</t>
  </si>
  <si>
    <t>25.03.2024 09:10:37</t>
  </si>
  <si>
    <t>25.03.2024 09:10:39</t>
  </si>
  <si>
    <t>25.03.2024 09:10:46</t>
  </si>
  <si>
    <t>25.03.2024 09:10:48</t>
  </si>
  <si>
    <t>25.03.2024 09:10:49</t>
  </si>
  <si>
    <t>25.03.2024 09:10:50</t>
  </si>
  <si>
    <t>25.03.2024 09:10:52</t>
  </si>
  <si>
    <t>25.03.2024 09:10:53</t>
  </si>
  <si>
    <t>25.03.2024 09:10:54</t>
  </si>
  <si>
    <t>25.03.2024 09:11:15</t>
  </si>
  <si>
    <t>25.03.2024 09:11:16</t>
  </si>
  <si>
    <t>25.03.2024 09:11:18</t>
  </si>
  <si>
    <t>25.03.2024 09:11:19</t>
  </si>
  <si>
    <t>25.03.2024 09:11:21</t>
  </si>
  <si>
    <t>25.03.2024 09:11:22</t>
  </si>
  <si>
    <t>25.03.2024 09:11:24</t>
  </si>
  <si>
    <t>25.03.2024 09:11:45</t>
  </si>
  <si>
    <t>25.03.2024 09:11:46</t>
  </si>
  <si>
    <t>25.03.2024 09:11:48</t>
  </si>
  <si>
    <t>25.03.2024 09:11:49</t>
  </si>
  <si>
    <t>25.03.2024 09:11:51</t>
  </si>
  <si>
    <t>25.03.2024 09:11:54</t>
  </si>
  <si>
    <t>25.03.2024 09:11:55</t>
  </si>
  <si>
    <t>25.03.2024 09:11:57</t>
  </si>
  <si>
    <t>25.03.2024 09:11:58</t>
  </si>
  <si>
    <t>25.03.2024 09:12:00</t>
  </si>
  <si>
    <t>25.03.2024 09:12:01</t>
  </si>
  <si>
    <t>25.03.2024 09:12:03</t>
  </si>
  <si>
    <t>25.03.2024 09:12:04</t>
  </si>
  <si>
    <t>25.03.2024 09:12:57</t>
  </si>
  <si>
    <t>25.03.2024 09:12:58</t>
  </si>
  <si>
    <t>25.03.2024 09:13:00</t>
  </si>
  <si>
    <t>25.03.2024 09:13:01</t>
  </si>
  <si>
    <t>25.03.2024 09:13:03</t>
  </si>
  <si>
    <t>25.03.2024 09:13:04</t>
  </si>
  <si>
    <t>25.03.2024 09:13:06</t>
  </si>
  <si>
    <t>25.03.2024 09:13:18</t>
  </si>
  <si>
    <t>25.03.2024 09:13:19</t>
  </si>
  <si>
    <t>25.03.2024 09:13:21</t>
  </si>
  <si>
    <t>25.03.2024 09:13:22</t>
  </si>
  <si>
    <t>25.03.2024 09:13:24</t>
  </si>
  <si>
    <t>25.03.2024 09:13:25</t>
  </si>
  <si>
    <t>25.03.2024 09:13:27</t>
  </si>
  <si>
    <t>25.03.2024 09:13:48</t>
  </si>
  <si>
    <t>25.03.2024 09:13:49</t>
  </si>
  <si>
    <t>25.03.2024 09:13:51</t>
  </si>
  <si>
    <t>25.03.2024 09:13:54</t>
  </si>
  <si>
    <t>25.03.2024 09:13:57</t>
  </si>
  <si>
    <t>25.03.2024 09:14:06</t>
  </si>
  <si>
    <t>25.03.2024 09:14:07</t>
  </si>
  <si>
    <t>25.03.2024 09:14:09</t>
  </si>
  <si>
    <t>25.03.2024 09:14:10</t>
  </si>
  <si>
    <t>25.03.2024 09:14:11</t>
  </si>
  <si>
    <t>25.03.2024 09:14:12</t>
  </si>
  <si>
    <t>25.03.2024 09:14:14</t>
  </si>
  <si>
    <t>25.03.2024 09:14:15</t>
  </si>
  <si>
    <t>25.03.2024 09:14:16</t>
  </si>
  <si>
    <t>25.03.2024 09:14:17</t>
  </si>
  <si>
    <t>25.03.2024 09:14:19</t>
  </si>
  <si>
    <t>25.03.2024 09:14:20</t>
  </si>
  <si>
    <t>25.03.2024 09:14:26</t>
  </si>
  <si>
    <t>25.03.2024 09:14:27</t>
  </si>
  <si>
    <t>25.03.2024 09:14:29</t>
  </si>
  <si>
    <t>25.03.2024 09:14:30</t>
  </si>
  <si>
    <t>25.03.2024 09:14:33</t>
  </si>
  <si>
    <t>25.03.2024 09:14:35</t>
  </si>
  <si>
    <t>25.03.2024 09:14:36</t>
  </si>
  <si>
    <t>25.03.2024 09:14:41</t>
  </si>
  <si>
    <t>25.03.2024 09:14:42</t>
  </si>
  <si>
    <t>25.03.2024 09:14:43</t>
  </si>
  <si>
    <t>25.03.2024 09:14:44</t>
  </si>
  <si>
    <t>25.03.2024 09:14:46</t>
  </si>
  <si>
    <t>25.03.2024 09:14:47</t>
  </si>
  <si>
    <t>25.03.2024 09:14:51</t>
  </si>
  <si>
    <t>25.03.2024 09:14:56</t>
  </si>
  <si>
    <t>25.03.2024 09:14:57</t>
  </si>
  <si>
    <t>25.03.2024 09:14:58</t>
  </si>
  <si>
    <t>25.03.2024 09:15:00</t>
  </si>
  <si>
    <t>25.03.2024 09:15:01</t>
  </si>
  <si>
    <t>25.03.2024 09:15:53</t>
  </si>
  <si>
    <t>25.03.2024 09:15:55</t>
  </si>
  <si>
    <t>25.03.2024 09:15:56</t>
  </si>
  <si>
    <t>25.03.2024 09:15:58</t>
  </si>
  <si>
    <t>25.03.2024 09:15:59</t>
  </si>
  <si>
    <t>25.03.2024 09:16:01</t>
  </si>
  <si>
    <t>25.03.2024 09:16:02</t>
  </si>
  <si>
    <t>25.03.2024 09:16:20</t>
  </si>
  <si>
    <t>25.03.2024 09:16:22</t>
  </si>
  <si>
    <t>25.03.2024 09:16:23</t>
  </si>
  <si>
    <t>25.03.2024 09:16:24</t>
  </si>
  <si>
    <t>25.03.2024 09:16:25</t>
  </si>
  <si>
    <t>25.03.2024 09:16:27</t>
  </si>
  <si>
    <t>25.03.2024 09:16:29</t>
  </si>
  <si>
    <t>25.03.2024 09:16:31</t>
  </si>
  <si>
    <t>25.03.2024 09:16:32</t>
  </si>
  <si>
    <t>25.03.2024 09:16:34</t>
  </si>
  <si>
    <t>25.03.2024 09:16:35</t>
  </si>
  <si>
    <t>25.03.2024 09:16:37</t>
  </si>
  <si>
    <t>25.03.2024 09:16:41</t>
  </si>
  <si>
    <t>25.03.2024 09:16:43</t>
  </si>
  <si>
    <t>25.03.2024 09:16:44</t>
  </si>
  <si>
    <t>25.03.2024 09:16:46</t>
  </si>
  <si>
    <t>25.03.2024 09:16:47</t>
  </si>
  <si>
    <t>25.03.2024 09:16:49</t>
  </si>
  <si>
    <t>25.03.2024 09:16:50</t>
  </si>
  <si>
    <t>25.03.2024 09:16:52</t>
  </si>
  <si>
    <t>25.03.2024 09:16:53</t>
  </si>
  <si>
    <t>25.03.2024 09:17:16</t>
  </si>
  <si>
    <t>25.03.2024 09:17:17</t>
  </si>
  <si>
    <t>25.03.2024 09:17:19</t>
  </si>
  <si>
    <t>25.03.2024 09:17:20</t>
  </si>
  <si>
    <t>25.03.2024 09:17:21</t>
  </si>
  <si>
    <t>25.03.2024 09:17:22</t>
  </si>
  <si>
    <t>25.03.2024 09:17:24</t>
  </si>
  <si>
    <t>25.03.2024 09:17:25</t>
  </si>
  <si>
    <t>25.03.2024 09:18:04</t>
  </si>
  <si>
    <t>25.03.2024 09:18:05</t>
  </si>
  <si>
    <t>25.03.2024 09:18:06</t>
  </si>
  <si>
    <t>25.03.2024 09:18:08</t>
  </si>
  <si>
    <t>25.03.2024 09:18:09</t>
  </si>
  <si>
    <t>25.03.2024 09:18:10</t>
  </si>
  <si>
    <t>25.03.2024 09:18:11</t>
  </si>
  <si>
    <t>25.03.2024 09:18:17</t>
  </si>
  <si>
    <t>25.03.2024 09:18:50</t>
  </si>
  <si>
    <t>25.03.2024 09:18:52</t>
  </si>
  <si>
    <t>25.03.2024 09:18:53</t>
  </si>
  <si>
    <t>25.03.2024 09:18:55</t>
  </si>
  <si>
    <t>25.03.2024 09:18:56</t>
  </si>
  <si>
    <t>25.03.2024 09:18:58</t>
  </si>
  <si>
    <t>25.03.2024 09:18:59</t>
  </si>
  <si>
    <t>25.03.2024 09:19:08</t>
  </si>
  <si>
    <t>25.03.2024 09:19:10</t>
  </si>
  <si>
    <t>25.03.2024 09:19:11</t>
  </si>
  <si>
    <t>25.03.2024 09:19:13</t>
  </si>
  <si>
    <t>25.03.2024 09:19:47</t>
  </si>
  <si>
    <t>25.03.2024 09:19:49</t>
  </si>
  <si>
    <t>25.03.2024 09:19:50</t>
  </si>
  <si>
    <t>25.03.2024 09:19:52</t>
  </si>
  <si>
    <t>25.03.2024 09:19:53</t>
  </si>
  <si>
    <t>25.03.2024 09:19:55</t>
  </si>
  <si>
    <t>25.03.2024 09:19:56</t>
  </si>
  <si>
    <t>25.03.2024 09:20:05</t>
  </si>
  <si>
    <t>25.03.2024 09:20:08</t>
  </si>
  <si>
    <t>25.03.2024 09:20:10</t>
  </si>
  <si>
    <t>25.03.2024 09:20:11</t>
  </si>
  <si>
    <t>25.03.2024 09:20:13</t>
  </si>
  <si>
    <t>25.03.2024 09:20:14</t>
  </si>
  <si>
    <t>25.03.2024 09:20:16</t>
  </si>
  <si>
    <t>25.03.2024 09:20:53</t>
  </si>
  <si>
    <t>25.03.2024 09:20:54</t>
  </si>
  <si>
    <t>25.03.2024 09:20:56</t>
  </si>
  <si>
    <t>25.03.2024 09:20:59</t>
  </si>
  <si>
    <t>25.03.2024 09:21:00</t>
  </si>
  <si>
    <t>25.03.2024 09:21:02</t>
  </si>
  <si>
    <t>25.03.2024 09:21:03</t>
  </si>
  <si>
    <t>25.03.2024 09:21:05</t>
  </si>
  <si>
    <t>25.03.2024 09:21:06</t>
  </si>
  <si>
    <t>25.03.2024 09:21:08</t>
  </si>
  <si>
    <t>25.03.2024 09:21:09</t>
  </si>
  <si>
    <t>25.03.2024 09:22:11</t>
  </si>
  <si>
    <t>25.03.2024 09:22:12</t>
  </si>
  <si>
    <t>25.03.2024 09:22:14</t>
  </si>
  <si>
    <t>25.03.2024 09:22:15</t>
  </si>
  <si>
    <t>25.03.2024 09:22:17</t>
  </si>
  <si>
    <t>25.03.2024 09:22:18</t>
  </si>
  <si>
    <t>25.03.2024 09:22:20</t>
  </si>
  <si>
    <t>25.03.2024 09:22:44</t>
  </si>
  <si>
    <t>25.03.2024 09:22:45</t>
  </si>
  <si>
    <t>25.03.2024 09:22:47</t>
  </si>
  <si>
    <t>25.03.2024 09:22:48</t>
  </si>
  <si>
    <t>25.03.2024 09:22:49</t>
  </si>
  <si>
    <t>25.03.2024 09:22:50</t>
  </si>
  <si>
    <t>25.03.2024 09:22:52</t>
  </si>
  <si>
    <t>25.03.2024 09:22:55</t>
  </si>
  <si>
    <t>25.03.2024 09:22:56</t>
  </si>
  <si>
    <t>25.03.2024 09:22:58</t>
  </si>
  <si>
    <t>25.03.2024 09:22:59</t>
  </si>
  <si>
    <t>25.03.2024 09:23:28</t>
  </si>
  <si>
    <t>25.03.2024 09:23:29</t>
  </si>
  <si>
    <t>25.03.2024 09:23:31</t>
  </si>
  <si>
    <t>25.03.2024 09:23:32</t>
  </si>
  <si>
    <t>25.03.2024 09:23:33</t>
  </si>
  <si>
    <t>25.03.2024 09:24:09</t>
  </si>
  <si>
    <t>25.03.2024 09:24:10</t>
  </si>
  <si>
    <t>25.03.2024 09:24:12</t>
  </si>
  <si>
    <t>25.03.2024 09:24:13</t>
  </si>
  <si>
    <t>25.03.2024 09:24:15</t>
  </si>
  <si>
    <t>25.03.2024 09:24:16</t>
  </si>
  <si>
    <t>25.03.2024 09:24:18</t>
  </si>
  <si>
    <t>25.03.2024 09:24:19</t>
  </si>
  <si>
    <t>25.03.2024 09:25:46</t>
  </si>
  <si>
    <t>25.03.2024 09:25:48</t>
  </si>
  <si>
    <t>25.03.2024 09:25:55</t>
  </si>
  <si>
    <t>25.03.2024 09:25:58</t>
  </si>
  <si>
    <t>25.03.2024 09:26:00</t>
  </si>
  <si>
    <t>25.03.2024 09:26:01</t>
  </si>
  <si>
    <t>25.03.2024 09:26:03</t>
  </si>
  <si>
    <t>25.03.2024 09:26:04</t>
  </si>
  <si>
    <t>25.03.2024 09:26:07</t>
  </si>
  <si>
    <t>25.03.2024 09:26:09</t>
  </si>
  <si>
    <t>25.03.2024 09:26:10</t>
  </si>
  <si>
    <t>25.03.2024 09:26:12</t>
  </si>
  <si>
    <t>25.03.2024 09:26:13</t>
  </si>
  <si>
    <t>25.03.2024 09:26:15</t>
  </si>
  <si>
    <t>25.03.2024 09:26:25</t>
  </si>
  <si>
    <t>25.03.2024 09:26:27</t>
  </si>
  <si>
    <t>25.03.2024 09:26:28</t>
  </si>
  <si>
    <t>25.03.2024 09:26:30</t>
  </si>
  <si>
    <t>25.03.2024 09:26:33</t>
  </si>
  <si>
    <t>25.03.2024 09:26:36</t>
  </si>
  <si>
    <t>25.03.2024 09:26:37</t>
  </si>
  <si>
    <t>25.03.2024 09:26:39</t>
  </si>
  <si>
    <t>25.03.2024 09:26:40</t>
  </si>
  <si>
    <t>25.03.2024 09:26:42</t>
  </si>
  <si>
    <t>25.03.2024 09:26:43</t>
  </si>
  <si>
    <t>25.03.2024 09:26:44</t>
  </si>
  <si>
    <t>25.03.2024 09:28:11</t>
  </si>
  <si>
    <t>25.03.2024 09:28:12</t>
  </si>
  <si>
    <t>25.03.2024 09:28:14</t>
  </si>
  <si>
    <t>25.03.2024 09:28:15</t>
  </si>
  <si>
    <t>25.03.2024 09:28:17</t>
  </si>
  <si>
    <t>25.03.2024 09:28:18</t>
  </si>
  <si>
    <t>25.03.2024 09:28:20</t>
  </si>
  <si>
    <t>25.03.2024 09:28:26</t>
  </si>
  <si>
    <t>25.03.2024 09:28:29</t>
  </si>
  <si>
    <t>25.03.2024 09:28:30</t>
  </si>
  <si>
    <t>25.03.2024 09:28:32</t>
  </si>
  <si>
    <t>25.03.2024 09:28:33</t>
  </si>
  <si>
    <t>25.03.2024 09:28:35</t>
  </si>
  <si>
    <t>25.03.2024 09:29:18</t>
  </si>
  <si>
    <t>25.03.2024 09:29:20</t>
  </si>
  <si>
    <t>25.03.2024 09:29:21</t>
  </si>
  <si>
    <t>25.03.2024 09:29:23</t>
  </si>
  <si>
    <t>25.03.2024 09:29:24</t>
  </si>
  <si>
    <t>25.03.2024 09:29:26</t>
  </si>
  <si>
    <t>25.03.2024 09:30:36</t>
  </si>
  <si>
    <t>25.03.2024 09:30:38</t>
  </si>
  <si>
    <t>25.03.2024 09:30:39</t>
  </si>
  <si>
    <t>25.03.2024 09:30:41</t>
  </si>
  <si>
    <t>25.03.2024 09:30:44</t>
  </si>
  <si>
    <t>25.03.2024 09:30:45</t>
  </si>
  <si>
    <t>25.03.2024 09:30:47</t>
  </si>
  <si>
    <t>25.03.2024 09:30:48</t>
  </si>
  <si>
    <t>25.03.2024 09:31:03</t>
  </si>
  <si>
    <t>25.03.2024 09:31:05</t>
  </si>
  <si>
    <t>25.03.2024 09:31:06</t>
  </si>
  <si>
    <t>25.03.2024 09:31:08</t>
  </si>
  <si>
    <t>25.03.2024 09:31:09</t>
  </si>
  <si>
    <t>25.03.2024 09:31:11</t>
  </si>
  <si>
    <t>25.03.2024 09:31:12</t>
  </si>
  <si>
    <t>25.03.2024 09:31:14</t>
  </si>
  <si>
    <t>25.03.2024 09:31:15</t>
  </si>
  <si>
    <t>25.03.2024 09:31:16</t>
  </si>
  <si>
    <t>25.03.2024 09:31:18</t>
  </si>
  <si>
    <t>25.03.2024 09:31:19</t>
  </si>
  <si>
    <t>25.03.2024 09:31:22</t>
  </si>
  <si>
    <t>25.03.2024 09:31:23</t>
  </si>
  <si>
    <t>25.03.2024 09:31:26</t>
  </si>
  <si>
    <t>25.03.2024 09:31:28</t>
  </si>
  <si>
    <t>25.03.2024 09:31:29</t>
  </si>
  <si>
    <t>25.03.2024 09:31:31</t>
  </si>
  <si>
    <t>25.03.2024 09:31:32</t>
  </si>
  <si>
    <t>25.03.2024 09:31:34</t>
  </si>
  <si>
    <t>25.03.2024 09:31:38</t>
  </si>
  <si>
    <t>25.03.2024 09:31:40</t>
  </si>
  <si>
    <t>25.03.2024 09:31:41</t>
  </si>
  <si>
    <t>25.03.2024 09:31:42</t>
  </si>
  <si>
    <t>25.03.2024 09:31:44</t>
  </si>
  <si>
    <t>25.03.2024 09:31:45</t>
  </si>
  <si>
    <t>25.03.2024 09:32:12</t>
  </si>
  <si>
    <t>25.03.2024 09:32:13</t>
  </si>
  <si>
    <t>25.03.2024 09:32:15</t>
  </si>
  <si>
    <t>25.03.2024 09:32:16</t>
  </si>
  <si>
    <t>25.03.2024 09:32:18</t>
  </si>
  <si>
    <t>25.03.2024 09:32:19</t>
  </si>
  <si>
    <t>25.03.2024 09:32:22</t>
  </si>
  <si>
    <t>25.03.2024 09:32:24</t>
  </si>
  <si>
    <t>25.03.2024 09:32:25</t>
  </si>
  <si>
    <t>25.03.2024 09:33:18</t>
  </si>
  <si>
    <t>25.03.2024 09:33:19</t>
  </si>
  <si>
    <t>25.03.2024 09:33:20</t>
  </si>
  <si>
    <t>25.03.2024 09:33:22</t>
  </si>
  <si>
    <t>25.03.2024 09:33:23</t>
  </si>
  <si>
    <t>25.03.2024 09:33:24</t>
  </si>
  <si>
    <t>25.03.2024 09:33:25</t>
  </si>
  <si>
    <t>25.03.2024 09:33:27</t>
  </si>
  <si>
    <t>25.03.2024 09:34:35</t>
  </si>
  <si>
    <t>25.03.2024 09:34:37</t>
  </si>
  <si>
    <t>25.03.2024 09:34:40</t>
  </si>
  <si>
    <t>25.03.2024 09:34:41</t>
  </si>
  <si>
    <t>25.03.2024 09:34:43</t>
  </si>
  <si>
    <t>25.03.2024 09:34:44</t>
  </si>
  <si>
    <t>25.03.2024 09:34:46</t>
  </si>
  <si>
    <t>25.03.2024 09:34:47</t>
  </si>
  <si>
    <t>25.03.2024 09:34:49</t>
  </si>
  <si>
    <t>25.03.2024 09:34:50</t>
  </si>
  <si>
    <t>25.03.2024 09:34:52</t>
  </si>
  <si>
    <t>25.03.2024 09:34:53</t>
  </si>
  <si>
    <t>25.03.2024 09:35:01</t>
  </si>
  <si>
    <t>25.03.2024 09:35:02</t>
  </si>
  <si>
    <t>25.03.2024 09:35:04</t>
  </si>
  <si>
    <t>25.03.2024 09:35:05</t>
  </si>
  <si>
    <t>25.03.2024 09:35:08</t>
  </si>
  <si>
    <t>25.03.2024 09:35:09</t>
  </si>
  <si>
    <t>25.03.2024 09:35:11</t>
  </si>
  <si>
    <t>25.03.2024 09:35:12</t>
  </si>
  <si>
    <t>25.03.2024 09:35:54</t>
  </si>
  <si>
    <t>25.03.2024 09:35:56</t>
  </si>
  <si>
    <t>25.03.2024 09:35:57</t>
  </si>
  <si>
    <t>25.03.2024 09:35:58</t>
  </si>
  <si>
    <t>25.03.2024 09:35:59</t>
  </si>
  <si>
    <t>25.03.2024 09:36:22</t>
  </si>
  <si>
    <t>25.03.2024 09:36:23</t>
  </si>
  <si>
    <t>25.03.2024 09:36:25</t>
  </si>
  <si>
    <t>25.03.2024 09:36:26</t>
  </si>
  <si>
    <t>25.03.2024 09:36:28</t>
  </si>
  <si>
    <t>25.03.2024 09:36:29</t>
  </si>
  <si>
    <t>25.03.2024 09:36:31</t>
  </si>
  <si>
    <t>25.03.2024 09:36:32</t>
  </si>
  <si>
    <t>25.03.2024 09:36:34</t>
  </si>
  <si>
    <t>25.03.2024 09:36:56</t>
  </si>
  <si>
    <t>25.03.2024 09:36:58</t>
  </si>
  <si>
    <t>25.03.2024 09:36:59</t>
  </si>
  <si>
    <t>25.03.2024 09:37:03</t>
  </si>
  <si>
    <t>25.03.2024 09:37:06</t>
  </si>
  <si>
    <t>25.03.2024 09:37:09</t>
  </si>
  <si>
    <t>25.03.2024 09:37:11</t>
  </si>
  <si>
    <t>25.03.2024 09:37:12</t>
  </si>
  <si>
    <t>25.03.2024 09:37:14</t>
  </si>
  <si>
    <t>25.03.2024 09:37:15</t>
  </si>
  <si>
    <t>25.03.2024 09:39:33</t>
  </si>
  <si>
    <t>25.03.2024 09:39:35</t>
  </si>
  <si>
    <t>25.03.2024 09:39:36</t>
  </si>
  <si>
    <t>25.03.2024 09:39:38</t>
  </si>
  <si>
    <t>25.03.2024 09:39:39</t>
  </si>
  <si>
    <t>25.03.2024 09:39:41</t>
  </si>
  <si>
    <t>25.03.2024 09:39:42</t>
  </si>
  <si>
    <t>25.03.2024 09:39:44</t>
  </si>
  <si>
    <t>25.03.2024 09:39:45</t>
  </si>
  <si>
    <t>25.03.2024 09:40:08</t>
  </si>
  <si>
    <t>25.03.2024 09:40:09</t>
  </si>
  <si>
    <t>25.03.2024 09:40:10</t>
  </si>
  <si>
    <t>25.03.2024 09:40:12</t>
  </si>
  <si>
    <t>25.03.2024 09:40:13</t>
  </si>
  <si>
    <t>25.03.2024 09:40:14</t>
  </si>
  <si>
    <t>25.03.2024 09:40:15</t>
  </si>
  <si>
    <t>25.03.2024 09:40:17</t>
  </si>
  <si>
    <t>25.03.2024 09:40:18</t>
  </si>
  <si>
    <t>25.03.2024 09:40:20</t>
  </si>
  <si>
    <t>25.03.2024 09:40:21</t>
  </si>
  <si>
    <t>25.03.2024 09:40:27</t>
  </si>
  <si>
    <t>25.03.2024 09:40:29</t>
  </si>
  <si>
    <t>25.03.2024 09:40:30</t>
  </si>
  <si>
    <t>25.03.2024 09:40:31</t>
  </si>
  <si>
    <t>25.03.2024 09:40:33</t>
  </si>
  <si>
    <t>25.03.2024 09:40:34</t>
  </si>
  <si>
    <t>25.03.2024 09:40:35</t>
  </si>
  <si>
    <t>25.03.2024 09:40:36</t>
  </si>
  <si>
    <t>25.03.2024 09:42:09</t>
  </si>
  <si>
    <t>25.03.2024 09:42:11</t>
  </si>
  <si>
    <t>25.03.2024 09:42:12</t>
  </si>
  <si>
    <t>25.03.2024 09:42:14</t>
  </si>
  <si>
    <t>25.03.2024 09:42:15</t>
  </si>
  <si>
    <t>25.03.2024 09:42:17</t>
  </si>
  <si>
    <t>25.03.2024 09:42:18</t>
  </si>
  <si>
    <t>25.03.2024 09:42:20</t>
  </si>
  <si>
    <t>25.03.2024 09:42:21</t>
  </si>
  <si>
    <t>25.03.2024 09:42:26</t>
  </si>
  <si>
    <t>25.03.2024 09:42:27</t>
  </si>
  <si>
    <t>25.03.2024 09:42:28</t>
  </si>
  <si>
    <t>25.03.2024 09:42:30</t>
  </si>
  <si>
    <t>25.03.2024 09:42:32</t>
  </si>
  <si>
    <t>25.03.2024 09:42:34</t>
  </si>
  <si>
    <t>25.03.2024 09:42:35</t>
  </si>
  <si>
    <t>25.03.2024 09:42:47</t>
  </si>
  <si>
    <t>25.03.2024 09:42:49</t>
  </si>
  <si>
    <t>25.03.2024 09:42:50</t>
  </si>
  <si>
    <t>25.03.2024 09:42:52</t>
  </si>
  <si>
    <t>25.03.2024 09:42:53</t>
  </si>
  <si>
    <t>25.03.2024 09:42:55</t>
  </si>
  <si>
    <t>25.03.2024 09:42:56</t>
  </si>
  <si>
    <t>25.03.2024 09:42:58</t>
  </si>
  <si>
    <t>25.03.2024 09:42:59</t>
  </si>
  <si>
    <t>25.03.2024 09:43:20</t>
  </si>
  <si>
    <t>25.03.2024 09:43:22</t>
  </si>
  <si>
    <t>25.03.2024 09:43:23</t>
  </si>
  <si>
    <t>25.03.2024 09:43:24</t>
  </si>
  <si>
    <t>25.03.2024 09:43:25</t>
  </si>
  <si>
    <t>25.03.2024 09:43:27</t>
  </si>
  <si>
    <t>25.03.2024 09:43:28</t>
  </si>
  <si>
    <t>25.03.2024 09:43:31</t>
  </si>
  <si>
    <t>25.03.2024 09:44:54</t>
  </si>
  <si>
    <t>25.03.2024 09:44:56</t>
  </si>
  <si>
    <t>25.03.2024 09:44:57</t>
  </si>
  <si>
    <t>25.03.2024 09:44:58</t>
  </si>
  <si>
    <t>25.03.2024 09:45:00</t>
  </si>
  <si>
    <t>25.03.2024 09:45:01</t>
  </si>
  <si>
    <t>25.03.2024 09:45:02</t>
  </si>
  <si>
    <t>25.03.2024 09:45:03</t>
  </si>
  <si>
    <t>25.03.2024 09:45:05</t>
  </si>
  <si>
    <t>25.03.2024 09:45:06</t>
  </si>
  <si>
    <t>25.03.2024 09:45:31</t>
  </si>
  <si>
    <t>25.03.2024 09:45:33</t>
  </si>
  <si>
    <t>25.03.2024 09:45:34</t>
  </si>
  <si>
    <t>25.03.2024 09:45:36</t>
  </si>
  <si>
    <t>25.03.2024 09:45:37</t>
  </si>
  <si>
    <t>25.03.2024 09:45:39</t>
  </si>
  <si>
    <t>25.03.2024 09:45:40</t>
  </si>
  <si>
    <t>25.03.2024 09:45:42</t>
  </si>
  <si>
    <t>25.03.2024 09:45:43</t>
  </si>
  <si>
    <t>25.03.2024 09:46:20</t>
  </si>
  <si>
    <t>25.03.2024 09:46:25</t>
  </si>
  <si>
    <t>25.03.2024 09:46:26</t>
  </si>
  <si>
    <t>25.03.2024 09:46:28</t>
  </si>
  <si>
    <t>25.03.2024 09:46:34</t>
  </si>
  <si>
    <t>25.03.2024 09:46:35</t>
  </si>
  <si>
    <t>25.03.2024 09:46:37</t>
  </si>
  <si>
    <t>25.03.2024 09:46:38</t>
  </si>
  <si>
    <t>25.03.2024 09:46:39</t>
  </si>
  <si>
    <t>25.03.2024 09:46:41</t>
  </si>
  <si>
    <t>25.03.2024 09:46:42</t>
  </si>
  <si>
    <t>25.03.2024 09:46:43</t>
  </si>
  <si>
    <t>25.03.2024 09:46:59</t>
  </si>
  <si>
    <t>25.03.2024 09:47:01</t>
  </si>
  <si>
    <t>25.03.2024 09:47:02</t>
  </si>
  <si>
    <t>25.03.2024 09:47:04</t>
  </si>
  <si>
    <t>25.03.2024 09:47:05</t>
  </si>
  <si>
    <t>25.03.2024 09:47:17</t>
  </si>
  <si>
    <t>25.03.2024 09:47:19</t>
  </si>
  <si>
    <t>25.03.2024 09:47:20</t>
  </si>
  <si>
    <t>25.03.2024 09:47:22</t>
  </si>
  <si>
    <t>25.03.2024 09:47:23</t>
  </si>
  <si>
    <t>25.03.2024 09:47:25</t>
  </si>
  <si>
    <t>25.03.2024 09:47:26</t>
  </si>
  <si>
    <t>25.03.2024 09:47:29</t>
  </si>
  <si>
    <t>25.03.2024 09:47:31</t>
  </si>
  <si>
    <t>25.03.2024 09:47:32</t>
  </si>
  <si>
    <t>25.03.2024 09:47:34</t>
  </si>
  <si>
    <t>25.03.2024 09:47:38</t>
  </si>
  <si>
    <t>25.03.2024 09:47:39</t>
  </si>
  <si>
    <t>25.03.2024 09:47:41</t>
  </si>
  <si>
    <t>25.03.2024 09:47:42</t>
  </si>
  <si>
    <t>25.03.2024 09:47:44</t>
  </si>
  <si>
    <t>25.03.2024 09:47:45</t>
  </si>
  <si>
    <t>25.03.2024 09:48:39</t>
  </si>
  <si>
    <t>25.03.2024 09:48:41</t>
  </si>
  <si>
    <t>25.03.2024 09:48:42</t>
  </si>
  <si>
    <t>25.03.2024 09:48:43</t>
  </si>
  <si>
    <t>25.03.2024 09:48:45</t>
  </si>
  <si>
    <t>25.03.2024 09:48:46</t>
  </si>
  <si>
    <t>25.03.2024 09:48:49</t>
  </si>
  <si>
    <t>25.03.2024 09:48:53</t>
  </si>
  <si>
    <t>25.03.2024 09:48:55</t>
  </si>
  <si>
    <t>25.03.2024 09:48:56</t>
  </si>
  <si>
    <t>25.03.2024 09:49:14</t>
  </si>
  <si>
    <t>25.03.2024 09:49:16</t>
  </si>
  <si>
    <t>25.03.2024 09:49:17</t>
  </si>
  <si>
    <t>25.03.2024 09:49:19</t>
  </si>
  <si>
    <t>25.03.2024 09:49:20</t>
  </si>
  <si>
    <t>25.03.2024 09:49:22</t>
  </si>
  <si>
    <t>25.03.2024 09:49:23</t>
  </si>
  <si>
    <t>25.03.2024 09:50:16</t>
  </si>
  <si>
    <t>25.03.2024 09:50:17</t>
  </si>
  <si>
    <t>25.03.2024 09:50:18</t>
  </si>
  <si>
    <t>25.03.2024 09:50:20</t>
  </si>
  <si>
    <t>25.03.2024 09:50:21</t>
  </si>
  <si>
    <t>25.03.2024 09:50:22</t>
  </si>
  <si>
    <t>25.03.2024 09:50:23</t>
  </si>
  <si>
    <t>25.03.2024 09:50:25</t>
  </si>
  <si>
    <t>25.03.2024 09:50:26</t>
  </si>
  <si>
    <t>25.03.2024 09:50:27</t>
  </si>
  <si>
    <t>25.03.2024 09:50:28</t>
  </si>
  <si>
    <t>25.03.2024 09:50:30</t>
  </si>
  <si>
    <t>25.03.2024 09:50:43</t>
  </si>
  <si>
    <t>25.03.2024 09:50:44</t>
  </si>
  <si>
    <t>25.03.2024 09:50:46</t>
  </si>
  <si>
    <t>25.03.2024 09:50:47</t>
  </si>
  <si>
    <t>25.03.2024 09:50:49</t>
  </si>
  <si>
    <t>25.03.2024 09:50:50</t>
  </si>
  <si>
    <t>25.03.2024 09:50:52</t>
  </si>
  <si>
    <t>25.03.2024 09:50:53</t>
  </si>
  <si>
    <t>25.03.2024 09:50:55</t>
  </si>
  <si>
    <t>25.03.2024 09:50:56</t>
  </si>
  <si>
    <t>25.03.2024 09:50:57</t>
  </si>
  <si>
    <t>25.03.2024 09:50:59</t>
  </si>
  <si>
    <t>25.03.2024 09:51:00</t>
  </si>
  <si>
    <t>25.03.2024 09:51:01</t>
  </si>
  <si>
    <t>25.03.2024 09:51:02</t>
  </si>
  <si>
    <t>25.03.2024 09:51:04</t>
  </si>
  <si>
    <t>25.03.2024 09:51:06</t>
  </si>
  <si>
    <t>25.03.2024 09:51:08</t>
  </si>
  <si>
    <t>25.03.2024 09:51:09</t>
  </si>
  <si>
    <t>25.03.2024 09:51:10</t>
  </si>
  <si>
    <t>25.03.2024 09:51:11</t>
  </si>
  <si>
    <t>25.03.2024 09:51:13</t>
  </si>
  <si>
    <t>25.03.2024 09:51:14</t>
  </si>
  <si>
    <t>25.03.2024 09:51:21</t>
  </si>
  <si>
    <t>25.03.2024 09:51:23</t>
  </si>
  <si>
    <t>25.03.2024 09:51:24</t>
  </si>
  <si>
    <t>25.03.2024 09:51:25</t>
  </si>
  <si>
    <t>25.03.2024 09:51:26</t>
  </si>
  <si>
    <t>25.03.2024 09:51:28</t>
  </si>
  <si>
    <t>25.03.2024 09:51:44</t>
  </si>
  <si>
    <t>25.03.2024 09:51:45</t>
  </si>
  <si>
    <t>25.03.2024 09:51:47</t>
  </si>
  <si>
    <t>25.03.2024 09:51:48</t>
  </si>
  <si>
    <t>25.03.2024 09:51:50</t>
  </si>
  <si>
    <t>25.03.2024 09:51:51</t>
  </si>
  <si>
    <t>25.03.2024 09:51:53</t>
  </si>
  <si>
    <t>25.03.2024 09:51:54</t>
  </si>
  <si>
    <t>25.03.2024 09:51:56</t>
  </si>
  <si>
    <t>25.03.2024 09:51:57</t>
  </si>
  <si>
    <t>25.03.2024 09:51:59</t>
  </si>
  <si>
    <t>25.03.2024 09:52:55</t>
  </si>
  <si>
    <t>25.03.2024 09:54:29</t>
  </si>
  <si>
    <t>25.03.2024 09:54:30</t>
  </si>
  <si>
    <t>25.03.2024 09:54:32</t>
  </si>
  <si>
    <t>25.03.2024 09:54:35</t>
  </si>
  <si>
    <t>25.03.2024 09:54:36</t>
  </si>
  <si>
    <t>25.03.2024 09:54:38</t>
  </si>
  <si>
    <t>25.03.2024 09:55:32</t>
  </si>
  <si>
    <t>25.03.2024 09:55:33</t>
  </si>
  <si>
    <t>25.03.2024 09:55:35</t>
  </si>
  <si>
    <t>25.03.2024 09:55:36</t>
  </si>
  <si>
    <t>25.03.2024 09:55:38</t>
  </si>
  <si>
    <t>25.03.2024 09:55:39</t>
  </si>
  <si>
    <t>25.03.2024 09:55:47</t>
  </si>
  <si>
    <t>25.03.2024 09:55:50</t>
  </si>
  <si>
    <t>25.03.2024 09:55:51</t>
  </si>
  <si>
    <t>25.03.2024 09:55:53</t>
  </si>
  <si>
    <t>25.03.2024 09:55:54</t>
  </si>
  <si>
    <t>25.03.2024 09:55:56</t>
  </si>
  <si>
    <t>25.03.2024 09:55:57</t>
  </si>
  <si>
    <t>25.03.2024 09:56:06</t>
  </si>
  <si>
    <t>25.03.2024 09:56:08</t>
  </si>
  <si>
    <t>25.03.2024 09:56:09</t>
  </si>
  <si>
    <t>25.03.2024 09:56:10</t>
  </si>
  <si>
    <t>25.03.2024 09:56:12</t>
  </si>
  <si>
    <t>25.03.2024 09:56:14</t>
  </si>
  <si>
    <t>25.03.2024 09:56:16</t>
  </si>
  <si>
    <t>25.03.2024 09:56:22</t>
  </si>
  <si>
    <t>25.03.2024 09:56:23</t>
  </si>
  <si>
    <t>25.03.2024 09:56:24</t>
  </si>
  <si>
    <t>25.03.2024 09:56:26</t>
  </si>
  <si>
    <t>25.03.2024 09:56:27</t>
  </si>
  <si>
    <t>25.03.2024 09:56:28</t>
  </si>
  <si>
    <t>25.03.2024 09:56:32</t>
  </si>
  <si>
    <t>25.03.2024 09:57:19</t>
  </si>
  <si>
    <t>25.03.2024 09:57:20</t>
  </si>
  <si>
    <t>25.03.2024 09:57:22</t>
  </si>
  <si>
    <t>25.03.2024 09:57:23</t>
  </si>
  <si>
    <t>25.03.2024 09:57:24</t>
  </si>
  <si>
    <t>25.03.2024 09:57:25</t>
  </si>
  <si>
    <t>25.03.2024 09:57:27</t>
  </si>
  <si>
    <t>25.03.2024 09:57:29</t>
  </si>
  <si>
    <t>25.03.2024 09:57:32</t>
  </si>
  <si>
    <t>25.03.2024 09:57:34</t>
  </si>
  <si>
    <t>25.03.2024 09:57:35</t>
  </si>
  <si>
    <t>25.03.2024 09:57:37</t>
  </si>
  <si>
    <t>25.03.2024 09:57:38</t>
  </si>
  <si>
    <t>25.03.2024 09:58:28</t>
  </si>
  <si>
    <t>25.03.2024 09:58:29</t>
  </si>
  <si>
    <t>25.03.2024 09:58:30</t>
  </si>
  <si>
    <t>25.03.2024 09:58:32</t>
  </si>
  <si>
    <t>25.03.2024 09:58:34</t>
  </si>
  <si>
    <t>25.03.2024 09:58:36</t>
  </si>
  <si>
    <t>25.03.2024 09:58:37</t>
  </si>
  <si>
    <t>25.03.2024 09:58:39</t>
  </si>
  <si>
    <t>25.03.2024 09:58:40</t>
  </si>
  <si>
    <t>25.03.2024 09:58:43</t>
  </si>
  <si>
    <t>25.03.2024 09:59:07</t>
  </si>
  <si>
    <t>25.03.2024 09:59:09</t>
  </si>
  <si>
    <t>25.03.2024 09:59:10</t>
  </si>
  <si>
    <t>25.03.2024 09:59:11</t>
  </si>
  <si>
    <t>25.03.2024 09:59:12</t>
  </si>
  <si>
    <t>25.03.2024 09:59:14</t>
  </si>
  <si>
    <t>25.03.2024 09:59:18</t>
  </si>
  <si>
    <t>25.03.2024 09:59:21</t>
  </si>
  <si>
    <t>25.03.2024 09:59:22</t>
  </si>
  <si>
    <t>25.03.2024 09:59:24</t>
  </si>
  <si>
    <t>25.03.2024 09:59:25</t>
  </si>
  <si>
    <t>25.03.2024 09:59:27</t>
  </si>
  <si>
    <t>25.03.2024 09:59:28</t>
  </si>
  <si>
    <t>25.03.2024 09:59:55</t>
  </si>
  <si>
    <t>25.03.2024 09:59:58</t>
  </si>
  <si>
    <t>25.03.2024 10:00:00</t>
  </si>
  <si>
    <t>25.03.2024 10:00:01</t>
  </si>
  <si>
    <t>25.03.2024 10:00:03</t>
  </si>
  <si>
    <t>25.03.2024 10:00:04</t>
  </si>
  <si>
    <t>25.03.2024 10:00:06</t>
  </si>
  <si>
    <t>25.03.2024 10:00:09</t>
  </si>
  <si>
    <t>25.03.2024 10:00:10</t>
  </si>
  <si>
    <t>25.03.2024 10:00:12</t>
  </si>
  <si>
    <t>25.03.2024 10:00:13</t>
  </si>
  <si>
    <t>25.03.2024 10:00:15</t>
  </si>
  <si>
    <t>25.03.2024 10:00:24</t>
  </si>
  <si>
    <t>25.03.2024 10:00:25</t>
  </si>
  <si>
    <t>25.03.2024 10:00:28</t>
  </si>
  <si>
    <t>25.03.2024 10:02:04</t>
  </si>
  <si>
    <t>25.03.2024 10:02:05</t>
  </si>
  <si>
    <t>25.03.2024 10:02:07</t>
  </si>
  <si>
    <t>25.03.2024 10:02:08</t>
  </si>
  <si>
    <t>25.03.2024 10:02:10</t>
  </si>
  <si>
    <t>25.03.2024 10:02:11</t>
  </si>
  <si>
    <t>25.03.2024 10:02:52</t>
  </si>
  <si>
    <t>25.03.2024 10:02:53</t>
  </si>
  <si>
    <t>25.03.2024 10:02:54</t>
  </si>
  <si>
    <t>25.03.2024 10:02:56</t>
  </si>
  <si>
    <t>25.03.2024 10:02:57</t>
  </si>
  <si>
    <t>25.03.2024 10:02:58</t>
  </si>
  <si>
    <t>25.03.2024 10:02:59</t>
  </si>
  <si>
    <t>25.03.2024 10:03:01</t>
  </si>
  <si>
    <t>25.03.2024 10:03:02</t>
  </si>
  <si>
    <t>25.03.2024 10:03:30</t>
  </si>
  <si>
    <t>25.03.2024 10:03:32</t>
  </si>
  <si>
    <t>25.03.2024 10:03:33</t>
  </si>
  <si>
    <t>25.03.2024 10:03:35</t>
  </si>
  <si>
    <t>25.03.2024 10:03:36</t>
  </si>
  <si>
    <t>25.03.2024 10:03:38</t>
  </si>
  <si>
    <t>25.03.2024 10:03:39</t>
  </si>
  <si>
    <t>25.03.2024 10:03:41</t>
  </si>
  <si>
    <t>25.03.2024 10:03:42</t>
  </si>
  <si>
    <t>25.03.2024 10:03:48</t>
  </si>
  <si>
    <t>25.03.2024 10:03:50</t>
  </si>
  <si>
    <t>25.03.2024 10:03:51</t>
  </si>
  <si>
    <t>25.03.2024 10:04:25</t>
  </si>
  <si>
    <t>25.03.2024 10:04:26</t>
  </si>
  <si>
    <t>25.03.2024 10:04:28</t>
  </si>
  <si>
    <t>25.03.2024 10:04:29</t>
  </si>
  <si>
    <t>25.03.2024 10:04:31</t>
  </si>
  <si>
    <t>25.03.2024 10:04:32</t>
  </si>
  <si>
    <t>25.03.2024 10:04:34</t>
  </si>
  <si>
    <t>25.03.2024 10:05:10</t>
  </si>
  <si>
    <t>25.03.2024 10:05:11</t>
  </si>
  <si>
    <t>25.03.2024 10:05:12</t>
  </si>
  <si>
    <t>25.03.2024 10:05:14</t>
  </si>
  <si>
    <t>25.03.2024 10:05:15</t>
  </si>
  <si>
    <t>25.03.2024 10:05:19</t>
  </si>
  <si>
    <t>25.03.2024 10:05:21</t>
  </si>
  <si>
    <t>25.03.2024 10:05:22</t>
  </si>
  <si>
    <t>25.03.2024 10:05:23</t>
  </si>
  <si>
    <t>25.03.2024 10:05:24</t>
  </si>
  <si>
    <t>25.03.2024 10:05:26</t>
  </si>
  <si>
    <t>25.03.2024 10:05:27</t>
  </si>
  <si>
    <t>25.03.2024 10:05:28</t>
  </si>
  <si>
    <t>25.03.2024 10:05:29</t>
  </si>
  <si>
    <t>25.03.2024 10:05:31</t>
  </si>
  <si>
    <t>25.03.2024 10:05:36</t>
  </si>
  <si>
    <t>25.03.2024 10:05:38</t>
  </si>
  <si>
    <t>25.03.2024 10:05:39</t>
  </si>
  <si>
    <t>25.03.2024 10:05:40</t>
  </si>
  <si>
    <t>25.03.2024 10:05:42</t>
  </si>
  <si>
    <t>25.03.2024 10:05:43</t>
  </si>
  <si>
    <t>25.03.2024 10:05:44</t>
  </si>
  <si>
    <t>25.03.2024 10:05:46</t>
  </si>
  <si>
    <t>25.03.2024 10:07:23</t>
  </si>
  <si>
    <t>25.03.2024 10:07:25</t>
  </si>
  <si>
    <t>25.03.2024 10:07:26</t>
  </si>
  <si>
    <t>25.03.2024 10:07:27</t>
  </si>
  <si>
    <t>25.03.2024 10:07:29</t>
  </si>
  <si>
    <t>25.03.2024 10:07:30</t>
  </si>
  <si>
    <t>25.03.2024 10:07:31</t>
  </si>
  <si>
    <t>25.03.2024 10:07:32</t>
  </si>
  <si>
    <t>25.03.2024 10:07:34</t>
  </si>
  <si>
    <t>25.03.2024 10:07:35</t>
  </si>
  <si>
    <t>25.03.2024 10:07:36</t>
  </si>
  <si>
    <t>25.03.2024 10:07:37</t>
  </si>
  <si>
    <t>25.03.2024 10:07:39</t>
  </si>
  <si>
    <t>25.03.2024 10:07:40</t>
  </si>
  <si>
    <t>25.03.2024 10:07:41</t>
  </si>
  <si>
    <t>25.03.2024 10:07:42</t>
  </si>
  <si>
    <t>25.03.2024 10:07:44</t>
  </si>
  <si>
    <t>25.03.2024 10:07:45</t>
  </si>
  <si>
    <t>25.03.2024 10:07:46</t>
  </si>
  <si>
    <t>25.03.2024 10:07:47</t>
  </si>
  <si>
    <t>25.03.2024 10:07:55</t>
  </si>
  <si>
    <t>25.03.2024 10:07:56</t>
  </si>
  <si>
    <t>25.03.2024 10:07:58</t>
  </si>
  <si>
    <t>25.03.2024 10:07:59</t>
  </si>
  <si>
    <t>25.03.2024 10:08:01</t>
  </si>
  <si>
    <t>25.03.2024 10:08:02</t>
  </si>
  <si>
    <t>25.03.2024 10:08:04</t>
  </si>
  <si>
    <t>25.03.2024 10:08:25</t>
  </si>
  <si>
    <t>25.03.2024 10:08:26</t>
  </si>
  <si>
    <t>25.03.2024 10:08:28</t>
  </si>
  <si>
    <t>25.03.2024 10:08:29</t>
  </si>
  <si>
    <t>25.03.2024 10:08:31</t>
  </si>
  <si>
    <t>25.03.2024 10:08:32</t>
  </si>
  <si>
    <t>25.03.2024 10:08:34</t>
  </si>
  <si>
    <t>25.03.2024 10:08:44</t>
  </si>
  <si>
    <t>25.03.2024 10:08:46</t>
  </si>
  <si>
    <t>25.03.2024 10:08:47</t>
  </si>
  <si>
    <t>25.03.2024 10:08:49</t>
  </si>
  <si>
    <t>25.03.2024 10:08:50</t>
  </si>
  <si>
    <t>25.03.2024 10:08:52</t>
  </si>
  <si>
    <t>25.03.2024 10:08:53</t>
  </si>
  <si>
    <t>25.03.2024 10:09:25</t>
  </si>
  <si>
    <t>25.03.2024 10:09:26</t>
  </si>
  <si>
    <t>25.03.2024 10:09:27</t>
  </si>
  <si>
    <t>25.03.2024 10:09:29</t>
  </si>
  <si>
    <t>25.03.2024 10:09:30</t>
  </si>
  <si>
    <t>25.03.2024 10:09:31</t>
  </si>
  <si>
    <t>25.03.2024 10:09:34</t>
  </si>
  <si>
    <t>25.03.2024 10:09:35</t>
  </si>
  <si>
    <t>25.03.2024 10:10:05</t>
  </si>
  <si>
    <t>25.03.2024 10:10:06</t>
  </si>
  <si>
    <t>25.03.2024 10:10:08</t>
  </si>
  <si>
    <t>25.03.2024 10:10:09</t>
  </si>
  <si>
    <t>25.03.2024 10:10:11</t>
  </si>
  <si>
    <t>25.03.2024 10:10:12</t>
  </si>
  <si>
    <t>25.03.2024 10:10:14</t>
  </si>
  <si>
    <t>25.03.2024 10:10:15</t>
  </si>
  <si>
    <t>25.03.2024 10:10:17</t>
  </si>
  <si>
    <t>25.03.2024 10:10:18</t>
  </si>
  <si>
    <t>25.03.2024 10:10:19</t>
  </si>
  <si>
    <t>25.03.2024 10:10:21</t>
  </si>
  <si>
    <t>25.03.2024 10:10:22</t>
  </si>
  <si>
    <t>25.03.2024 10:11:44</t>
  </si>
  <si>
    <t>25.03.2024 10:11:46</t>
  </si>
  <si>
    <t>25.03.2024 10:11:47</t>
  </si>
  <si>
    <t>25.03.2024 10:11:49</t>
  </si>
  <si>
    <t>25.03.2024 10:11:52</t>
  </si>
  <si>
    <t>25.03.2024 10:11:53</t>
  </si>
  <si>
    <t>25.03.2024 10:11:55</t>
  </si>
  <si>
    <t>25.03.2024 10:12:23</t>
  </si>
  <si>
    <t>25.03.2024 10:12:25</t>
  </si>
  <si>
    <t>25.03.2024 10:12:26</t>
  </si>
  <si>
    <t>25.03.2024 10:12:28</t>
  </si>
  <si>
    <t>25.03.2024 10:12:29</t>
  </si>
  <si>
    <t>25.03.2024 10:12:31</t>
  </si>
  <si>
    <t>25.03.2024 10:12:32</t>
  </si>
  <si>
    <t>25.03.2024 10:12:34</t>
  </si>
  <si>
    <t>25.03.2024 10:12:35</t>
  </si>
  <si>
    <t>25.03.2024 10:12:37</t>
  </si>
  <si>
    <t>25.03.2024 10:12:38</t>
  </si>
  <si>
    <t>25.03.2024 10:12:40</t>
  </si>
  <si>
    <t>25.03.2024 10:12:41</t>
  </si>
  <si>
    <t>25.03.2024 10:13:38</t>
  </si>
  <si>
    <t>25.03.2024 10:13:39</t>
  </si>
  <si>
    <t>25.03.2024 10:13:41</t>
  </si>
  <si>
    <t>25.03.2024 10:13:42</t>
  </si>
  <si>
    <t>25.03.2024 10:13:44</t>
  </si>
  <si>
    <t>25.03.2024 10:13:45</t>
  </si>
  <si>
    <t>25.03.2024 10:13:47</t>
  </si>
  <si>
    <t>25.03.2024 10:13:48</t>
  </si>
  <si>
    <t>25.03.2024 10:13:56</t>
  </si>
  <si>
    <t>25.03.2024 10:13:57</t>
  </si>
  <si>
    <t>25.03.2024 10:13:59</t>
  </si>
  <si>
    <t>25.03.2024 10:14:00</t>
  </si>
  <si>
    <t>25.03.2024 10:14:02</t>
  </si>
  <si>
    <t>25.03.2024 10:14:05</t>
  </si>
  <si>
    <t>25.03.2024 10:14:06</t>
  </si>
  <si>
    <t>25.03.2024 10:14:08</t>
  </si>
  <si>
    <t>25.03.2024 10:14:09</t>
  </si>
  <si>
    <t>25.03.2024 10:14:15</t>
  </si>
  <si>
    <t>25.03.2024 10:14:17</t>
  </si>
  <si>
    <t>25.03.2024 10:14:18</t>
  </si>
  <si>
    <t>25.03.2024 10:14:19</t>
  </si>
  <si>
    <t>25.03.2024 10:14:20</t>
  </si>
  <si>
    <t>25.03.2024 10:14:22</t>
  </si>
  <si>
    <t>25.03.2024 10:14:23</t>
  </si>
  <si>
    <t>25.03.2024 10:14:24</t>
  </si>
  <si>
    <t>25.03.2024 10:14:25</t>
  </si>
  <si>
    <t>25.03.2024 10:14:27</t>
  </si>
  <si>
    <t>25.03.2024 10:14:28</t>
  </si>
  <si>
    <t>25.03.2024 10:15:08</t>
  </si>
  <si>
    <t>25.03.2024 10:15:10</t>
  </si>
  <si>
    <t>25.03.2024 10:15:11</t>
  </si>
  <si>
    <t>25.03.2024 10:15:12</t>
  </si>
  <si>
    <t>25.03.2024 10:15:14</t>
  </si>
  <si>
    <t>25.03.2024 10:15:15</t>
  </si>
  <si>
    <t>25.03.2024 10:15:16</t>
  </si>
  <si>
    <t>25.03.2024 10:15:17</t>
  </si>
  <si>
    <t>25.03.2024 10:15:20</t>
  </si>
  <si>
    <t>25.03.2024 10:15:22</t>
  </si>
  <si>
    <t>25.03.2024 10:15:23</t>
  </si>
  <si>
    <t>25.03.2024 10:15:25</t>
  </si>
  <si>
    <t>25.03.2024 10:15:26</t>
  </si>
  <si>
    <t>25.03.2024 10:15:28</t>
  </si>
  <si>
    <t>25.03.2024 10:15:29</t>
  </si>
  <si>
    <t>25.03.2024 10:15:31</t>
  </si>
  <si>
    <t>25.03.2024 10:16:07</t>
  </si>
  <si>
    <t>25.03.2024 10:16:08</t>
  </si>
  <si>
    <t>25.03.2024 10:16:10</t>
  </si>
  <si>
    <t>25.03.2024 10:16:11</t>
  </si>
  <si>
    <t>25.03.2024 10:16:13</t>
  </si>
  <si>
    <t>25.03.2024 10:16:14</t>
  </si>
  <si>
    <t>25.03.2024 10:16:38</t>
  </si>
  <si>
    <t>25.03.2024 10:16:40</t>
  </si>
  <si>
    <t>25.03.2024 10:16:41</t>
  </si>
  <si>
    <t>25.03.2024 10:16:43</t>
  </si>
  <si>
    <t>25.03.2024 10:16:44</t>
  </si>
  <si>
    <t>25.03.2024 10:16:46</t>
  </si>
  <si>
    <t>25.03.2024 10:16:47</t>
  </si>
  <si>
    <t>25.03.2024 10:16:49</t>
  </si>
  <si>
    <t>25.03.2024 10:16:56</t>
  </si>
  <si>
    <t>25.03.2024 10:16:58</t>
  </si>
  <si>
    <t>25.03.2024 10:16:59</t>
  </si>
  <si>
    <t>25.03.2024 10:17:01</t>
  </si>
  <si>
    <t>25.03.2024 10:17:02</t>
  </si>
  <si>
    <t>25.03.2024 10:17:04</t>
  </si>
  <si>
    <t>25.03.2024 10:17:05</t>
  </si>
  <si>
    <t>25.03.2024 10:17:07</t>
  </si>
  <si>
    <t>25.03.2024 10:17:08</t>
  </si>
  <si>
    <t>25.03.2024 10:17:10</t>
  </si>
  <si>
    <t>25.03.2024 10:17:11</t>
  </si>
  <si>
    <t>25.03.2024 10:17:13</t>
  </si>
  <si>
    <t>25.03.2024 10:17:14</t>
  </si>
  <si>
    <t>25.03.2024 10:17:16</t>
  </si>
  <si>
    <t>25.03.2024 10:17:17</t>
  </si>
  <si>
    <t>25.03.2024 10:17:19</t>
  </si>
  <si>
    <t>25.03.2024 10:18:08</t>
  </si>
  <si>
    <t>25.03.2024 10:18:11</t>
  </si>
  <si>
    <t>25.03.2024 10:18:13</t>
  </si>
  <si>
    <t>25.03.2024 10:18:14</t>
  </si>
  <si>
    <t>25.03.2024 10:18:16</t>
  </si>
  <si>
    <t>25.03.2024 10:18:17</t>
  </si>
  <si>
    <t>25.03.2024 10:18:19</t>
  </si>
  <si>
    <t>25.03.2024 10:18:20</t>
  </si>
  <si>
    <t>25.03.2024 10:18:22</t>
  </si>
  <si>
    <t>25.03.2024 10:18:32</t>
  </si>
  <si>
    <t>25.03.2024 10:18:34</t>
  </si>
  <si>
    <t>25.03.2024 10:18:35</t>
  </si>
  <si>
    <t>25.03.2024 10:18:36</t>
  </si>
  <si>
    <t>25.03.2024 10:18:39</t>
  </si>
  <si>
    <t>25.03.2024 10:18:43</t>
  </si>
  <si>
    <t>25.03.2024 10:18:44</t>
  </si>
  <si>
    <t>25.03.2024 10:18:46</t>
  </si>
  <si>
    <t>25.03.2024 10:18:47</t>
  </si>
  <si>
    <t>25.03.2024 10:18:48</t>
  </si>
  <si>
    <t>25.03.2024 10:18:49</t>
  </si>
  <si>
    <t>25.03.2024 10:18:51</t>
  </si>
  <si>
    <t>25.03.2024 10:18:52</t>
  </si>
  <si>
    <t>25.03.2024 10:18:53</t>
  </si>
  <si>
    <t>25.03.2024 10:18:56</t>
  </si>
  <si>
    <t>25.03.2024 10:18:57</t>
  </si>
  <si>
    <t>25.03.2024 10:18:59</t>
  </si>
  <si>
    <t>25.03.2024 10:19:00</t>
  </si>
  <si>
    <t>25.03.2024 10:19:01</t>
  </si>
  <si>
    <t>25.03.2024 10:19:03</t>
  </si>
  <si>
    <t>25.03.2024 10:19:04</t>
  </si>
  <si>
    <t>25.03.2024 10:19:06</t>
  </si>
  <si>
    <t>25.03.2024 10:19:07</t>
  </si>
  <si>
    <t>25.03.2024 10:19:09</t>
  </si>
  <si>
    <t>25.03.2024 10:19:10</t>
  </si>
  <si>
    <t>25.03.2024 10:19:12</t>
  </si>
  <si>
    <t>25.03.2024 10:19:13</t>
  </si>
  <si>
    <t>25.03.2024 10:19:15</t>
  </si>
  <si>
    <t>25.03.2024 10:19:16</t>
  </si>
  <si>
    <t>25.03.2024 10:19:17</t>
  </si>
  <si>
    <t>25.03.2024 10:19:57</t>
  </si>
  <si>
    <t>25.03.2024 10:19:59</t>
  </si>
  <si>
    <t>25.03.2024 10:20:00</t>
  </si>
  <si>
    <t>25.03.2024 10:20:03</t>
  </si>
  <si>
    <t>25.03.2024 10:20:04</t>
  </si>
  <si>
    <t>25.03.2024 10:20:06</t>
  </si>
  <si>
    <t>25.03.2024 10:20:44</t>
  </si>
  <si>
    <t>25.03.2024 10:20:46</t>
  </si>
  <si>
    <t>25.03.2024 10:20:47</t>
  </si>
  <si>
    <t>25.03.2024 10:20:49</t>
  </si>
  <si>
    <t>25.03.2024 10:20:50</t>
  </si>
  <si>
    <t>25.03.2024 10:20:52</t>
  </si>
  <si>
    <t>25.03.2024 10:20:53</t>
  </si>
  <si>
    <t>25.03.2024 10:21:20</t>
  </si>
  <si>
    <t>25.03.2024 10:21:22</t>
  </si>
  <si>
    <t>25.03.2024 10:21:23</t>
  </si>
  <si>
    <t>25.03.2024 10:21:25</t>
  </si>
  <si>
    <t>25.03.2024 10:21:26</t>
  </si>
  <si>
    <t>25.03.2024 10:21:28</t>
  </si>
  <si>
    <t>25.03.2024 10:21:42</t>
  </si>
  <si>
    <t>25.03.2024 10:21:44</t>
  </si>
  <si>
    <t>25.03.2024 10:21:45</t>
  </si>
  <si>
    <t>25.03.2024 10:21:48</t>
  </si>
  <si>
    <t>25.03.2024 10:21:50</t>
  </si>
  <si>
    <t>25.03.2024 10:21:51</t>
  </si>
  <si>
    <t>25.03.2024 10:21:53</t>
  </si>
  <si>
    <t>25.03.2024 10:21:54</t>
  </si>
  <si>
    <t>25.03.2024 10:21:55</t>
  </si>
  <si>
    <t>25.03.2024 10:21:56</t>
  </si>
  <si>
    <t>25.03.2024 10:21:58</t>
  </si>
  <si>
    <t>25.03.2024 10:22:15</t>
  </si>
  <si>
    <t>25.03.2024 10:22:17</t>
  </si>
  <si>
    <t>25.03.2024 10:22:18</t>
  </si>
  <si>
    <t>25.03.2024 10:22:20</t>
  </si>
  <si>
    <t>25.03.2024 10:22:21</t>
  </si>
  <si>
    <t>25.03.2024 10:22:23</t>
  </si>
  <si>
    <t>25.03.2024 10:22:24</t>
  </si>
  <si>
    <t>25.03.2024 10:22:29</t>
  </si>
  <si>
    <t>25.03.2024 10:22:30</t>
  </si>
  <si>
    <t>25.03.2024 10:22:32</t>
  </si>
  <si>
    <t>25.03.2024 10:22:33</t>
  </si>
  <si>
    <t>25.03.2024 10:22:35</t>
  </si>
  <si>
    <t>25.03.2024 10:22:36</t>
  </si>
  <si>
    <t>25.03.2024 10:22:38</t>
  </si>
  <si>
    <t>25.03.2024 10:22:39</t>
  </si>
  <si>
    <t>25.03.2024 10:23:11</t>
  </si>
  <si>
    <t>25.03.2024 10:23:12</t>
  </si>
  <si>
    <t>25.03.2024 10:23:14</t>
  </si>
  <si>
    <t>25.03.2024 10:23:17</t>
  </si>
  <si>
    <t>25.03.2024 10:23:20</t>
  </si>
  <si>
    <t>25.03.2024 10:23:21</t>
  </si>
  <si>
    <t>25.03.2024 10:23:23</t>
  </si>
  <si>
    <t>25.03.2024 10:23:24</t>
  </si>
  <si>
    <t>25.03.2024 10:23:27</t>
  </si>
  <si>
    <t>25.03.2024 10:23:29</t>
  </si>
  <si>
    <t>25.03.2024 10:23:30</t>
  </si>
  <si>
    <t>25.03.2024 10:23:32</t>
  </si>
  <si>
    <t>25.03.2024 10:23:33</t>
  </si>
  <si>
    <t>25.03.2024 10:23:35</t>
  </si>
  <si>
    <t>25.03.2024 10:23:36</t>
  </si>
  <si>
    <t>25.03.2024 10:23:38</t>
  </si>
  <si>
    <t>25.03.2024 10:23:39</t>
  </si>
  <si>
    <t>25.03.2024 10:23:41</t>
  </si>
  <si>
    <t>25.03.2024 10:23:42</t>
  </si>
  <si>
    <t>25.03.2024 10:23:43</t>
  </si>
  <si>
    <t>25.03.2024 10:23:45</t>
  </si>
  <si>
    <t>25.03.2024 10:23:47</t>
  </si>
  <si>
    <t>25.03.2024 10:23:49</t>
  </si>
  <si>
    <t>25.03.2024 10:23:50</t>
  </si>
  <si>
    <t>25.03.2024 10:23:53</t>
  </si>
  <si>
    <t>25.03.2024 10:23:56</t>
  </si>
  <si>
    <t>25.03.2024 10:24:08</t>
  </si>
  <si>
    <t>25.03.2024 10:24:11</t>
  </si>
  <si>
    <t>25.03.2024 10:24:12</t>
  </si>
  <si>
    <t>25.03.2024 10:24:14</t>
  </si>
  <si>
    <t>25.03.2024 10:24:15</t>
  </si>
  <si>
    <t>25.03.2024 10:24:20</t>
  </si>
  <si>
    <t>25.03.2024 10:24:21</t>
  </si>
  <si>
    <t>25.03.2024 10:24:23</t>
  </si>
  <si>
    <t>25.03.2024 10:24:24</t>
  </si>
  <si>
    <t>25.03.2024 10:24:26</t>
  </si>
  <si>
    <t>25.03.2024 10:24:27</t>
  </si>
  <si>
    <t>25.03.2024 10:24:29</t>
  </si>
  <si>
    <t>25.03.2024 10:24:30</t>
  </si>
  <si>
    <t>25.03.2024 10:24:32</t>
  </si>
  <si>
    <t>25.03.2024 10:25:14</t>
  </si>
  <si>
    <t>25.03.2024 10:25:15</t>
  </si>
  <si>
    <t>25.03.2024 10:25:16</t>
  </si>
  <si>
    <t>25.03.2024 10:25:18</t>
  </si>
  <si>
    <t>25.03.2024 10:25:19</t>
  </si>
  <si>
    <t>25.03.2024 10:25:20</t>
  </si>
  <si>
    <t>25.03.2024 10:25:21</t>
  </si>
  <si>
    <t>25.03.2024 10:25:23</t>
  </si>
  <si>
    <t>25.03.2024 10:25:24</t>
  </si>
  <si>
    <t>25.03.2024 10:25:31</t>
  </si>
  <si>
    <t>25.03.2024 10:25:33</t>
  </si>
  <si>
    <t>25.03.2024 10:25:34</t>
  </si>
  <si>
    <t>25.03.2024 10:25:35</t>
  </si>
  <si>
    <t>25.03.2024 10:25:36</t>
  </si>
  <si>
    <t>25.03.2024 10:25:38</t>
  </si>
  <si>
    <t>25.03.2024 10:25:39</t>
  </si>
  <si>
    <t>25.03.2024 10:25:40</t>
  </si>
  <si>
    <t>25.03.2024 10:25:41</t>
  </si>
  <si>
    <t>25.03.2024 10:26:22</t>
  </si>
  <si>
    <t>25.03.2024 10:26:23</t>
  </si>
  <si>
    <t>25.03.2024 10:26:25</t>
  </si>
  <si>
    <t>25.03.2024 10:26:26</t>
  </si>
  <si>
    <t>25.03.2024 10:26:28</t>
  </si>
  <si>
    <t>25.03.2024 10:26:29</t>
  </si>
  <si>
    <t>25.03.2024 10:26:31</t>
  </si>
  <si>
    <t>25.03.2024 10:26:55</t>
  </si>
  <si>
    <t>25.03.2024 10:26:56</t>
  </si>
  <si>
    <t>25.03.2024 10:26:58</t>
  </si>
  <si>
    <t>25.03.2024 10:27:01</t>
  </si>
  <si>
    <t>25.03.2024 10:27:02</t>
  </si>
  <si>
    <t>25.03.2024 10:27:04</t>
  </si>
  <si>
    <t>25.03.2024 10:27:05</t>
  </si>
  <si>
    <t>25.03.2024 10:27:55</t>
  </si>
  <si>
    <t>25.03.2024 10:27:56</t>
  </si>
  <si>
    <t>25.03.2024 10:27:57</t>
  </si>
  <si>
    <t>25.03.2024 10:27:59</t>
  </si>
  <si>
    <t>25.03.2024 10:28:00</t>
  </si>
  <si>
    <t>25.03.2024 10:28:01</t>
  </si>
  <si>
    <t>25.03.2024 10:28:03</t>
  </si>
  <si>
    <t>25.03.2024 10:28:04</t>
  </si>
  <si>
    <t>25.03.2024 10:28:05</t>
  </si>
  <si>
    <t>25.03.2024 10:28:06</t>
  </si>
  <si>
    <t>25.03.2024 10:28:27</t>
  </si>
  <si>
    <t>25.03.2024 10:28:30</t>
  </si>
  <si>
    <t>25.03.2024 10:28:33</t>
  </si>
  <si>
    <t>25.03.2024 10:28:36</t>
  </si>
  <si>
    <t>25.03.2024 10:28:44</t>
  </si>
  <si>
    <t>25.03.2024 10:28:45</t>
  </si>
  <si>
    <t>25.03.2024 10:28:47</t>
  </si>
  <si>
    <t>25.03.2024 10:28:48</t>
  </si>
  <si>
    <t>25.03.2024 10:28:50</t>
  </si>
  <si>
    <t>25.03.2024 10:28:51</t>
  </si>
  <si>
    <t>25.03.2024 10:28:53</t>
  </si>
  <si>
    <t>25.03.2024 10:28:54</t>
  </si>
  <si>
    <t>25.03.2024 10:29:21</t>
  </si>
  <si>
    <t>25.03.2024 10:29:23</t>
  </si>
  <si>
    <t>25.03.2024 10:29:24</t>
  </si>
  <si>
    <t>25.03.2024 10:29:26</t>
  </si>
  <si>
    <t>25.03.2024 10:29:27</t>
  </si>
  <si>
    <t>25.03.2024 10:29:29</t>
  </si>
  <si>
    <t>25.03.2024 10:29:30</t>
  </si>
  <si>
    <t>25.03.2024 10:29:32</t>
  </si>
  <si>
    <t>25.03.2024 10:29:33</t>
  </si>
  <si>
    <t>25.03.2024 10:29:35</t>
  </si>
  <si>
    <t>25.03.2024 10:30:43</t>
  </si>
  <si>
    <t>25.03.2024 10:30:46</t>
  </si>
  <si>
    <t>25.03.2024 10:30:51</t>
  </si>
  <si>
    <t>25.03.2024 10:31:34</t>
  </si>
  <si>
    <t>25.03.2024 10:31:36</t>
  </si>
  <si>
    <t>25.03.2024 10:31:37</t>
  </si>
  <si>
    <t>25.03.2024 10:31:39</t>
  </si>
  <si>
    <t>25.03.2024 10:31:40</t>
  </si>
  <si>
    <t>25.03.2024 10:31:42</t>
  </si>
  <si>
    <t>25.03.2024 10:32:49</t>
  </si>
  <si>
    <t>25.03.2024 10:32:51</t>
  </si>
  <si>
    <t>25.03.2024 10:32:52</t>
  </si>
  <si>
    <t>25.03.2024 10:32:53</t>
  </si>
  <si>
    <t>25.03.2024 10:32:55</t>
  </si>
  <si>
    <t>25.03.2024 10:32:56</t>
  </si>
  <si>
    <t>25.03.2024 10:32:57</t>
  </si>
  <si>
    <t>25.03.2024 10:32:58</t>
  </si>
  <si>
    <t>25.03.2024 10:34:49</t>
  </si>
  <si>
    <t>25.03.2024 10:34:51</t>
  </si>
  <si>
    <t>25.03.2024 10:34:52</t>
  </si>
  <si>
    <t>25.03.2024 10:34:54</t>
  </si>
  <si>
    <t>25.03.2024 10:34:55</t>
  </si>
  <si>
    <t>25.03.2024 10:34:57</t>
  </si>
  <si>
    <t>25.03.2024 10:35:00</t>
  </si>
  <si>
    <t>25.03.2024 10:35:01</t>
  </si>
  <si>
    <t>25.03.2024 10:35:02</t>
  </si>
  <si>
    <t>25.03.2024 10:35:07</t>
  </si>
  <si>
    <t>25.03.2024 10:35:08</t>
  </si>
  <si>
    <t>25.03.2024 10:35:10</t>
  </si>
  <si>
    <t>25.03.2024 10:35:11</t>
  </si>
  <si>
    <t>25.03.2024 10:35:13</t>
  </si>
  <si>
    <t>25.03.2024 10:35:14</t>
  </si>
  <si>
    <t>25.03.2024 10:35:16</t>
  </si>
  <si>
    <t>25.03.2024 10:35:19</t>
  </si>
  <si>
    <t>25.03.2024 10:35:20</t>
  </si>
  <si>
    <t>25.03.2024 10:35:22</t>
  </si>
  <si>
    <t>25.03.2024 10:35:23</t>
  </si>
  <si>
    <t>25.03.2024 10:35:25</t>
  </si>
  <si>
    <t>25.03.2024 10:35:26</t>
  </si>
  <si>
    <t>25.03.2024 10:35:28</t>
  </si>
  <si>
    <t>25.03.2024 10:35:29</t>
  </si>
  <si>
    <t>25.03.2024 10:35:31</t>
  </si>
  <si>
    <t>25.03.2024 10:35:32</t>
  </si>
  <si>
    <t>25.03.2024 10:35:34</t>
  </si>
  <si>
    <t>25.03.2024 10:35:35</t>
  </si>
  <si>
    <t>25.03.2024 10:35:40</t>
  </si>
  <si>
    <t>25.03.2024 10:35:41</t>
  </si>
  <si>
    <t>25.03.2024 10:35:43</t>
  </si>
  <si>
    <t>25.03.2024 10:35:44</t>
  </si>
  <si>
    <t>25.03.2024 10:35:46</t>
  </si>
  <si>
    <t>25.03.2024 10:35:47</t>
  </si>
  <si>
    <t>25.03.2024 10:35:49</t>
  </si>
  <si>
    <t>25.03.2024 10:35:50</t>
  </si>
  <si>
    <t>25.03.2024 10:35:52</t>
  </si>
  <si>
    <t>25.03.2024 10:35:53</t>
  </si>
  <si>
    <t>25.03.2024 10:35:59</t>
  </si>
  <si>
    <t>25.03.2024 10:36:10</t>
  </si>
  <si>
    <t>25.03.2024 10:36:13</t>
  </si>
  <si>
    <t>25.03.2024 10:36:14</t>
  </si>
  <si>
    <t>25.03.2024 10:36:16</t>
  </si>
  <si>
    <t>25.03.2024 10:36:17</t>
  </si>
  <si>
    <t>25.03.2024 10:36:19</t>
  </si>
  <si>
    <t>25.03.2024 10:36:47</t>
  </si>
  <si>
    <t>25.03.2024 10:36:49</t>
  </si>
  <si>
    <t>25.03.2024 10:36:50</t>
  </si>
  <si>
    <t>25.03.2024 10:36:51</t>
  </si>
  <si>
    <t>25.03.2024 10:36:52</t>
  </si>
  <si>
    <t>25.03.2024 10:36:54</t>
  </si>
  <si>
    <t>25.03.2024 10:36:55</t>
  </si>
  <si>
    <t>25.03.2024 10:36:56</t>
  </si>
  <si>
    <t>25.03.2024 10:36:57</t>
  </si>
  <si>
    <t>25.03.2024 10:36:59</t>
  </si>
  <si>
    <t>25.03.2024 10:38:17</t>
  </si>
  <si>
    <t>25.03.2024 10:38:18</t>
  </si>
  <si>
    <t>25.03.2024 10:38:20</t>
  </si>
  <si>
    <t>25.03.2024 10:38:21</t>
  </si>
  <si>
    <t>25.03.2024 10:38:23</t>
  </si>
  <si>
    <t>25.03.2024 10:38:42</t>
  </si>
  <si>
    <t>25.03.2024 10:38:44</t>
  </si>
  <si>
    <t>25.03.2024 10:38:45</t>
  </si>
  <si>
    <t>25.03.2024 10:38:47</t>
  </si>
  <si>
    <t>25.03.2024 10:38:48</t>
  </si>
  <si>
    <t>25.03.2024 10:38:50</t>
  </si>
  <si>
    <t>25.03.2024 10:38:51</t>
  </si>
  <si>
    <t>25.03.2024 10:38:53</t>
  </si>
  <si>
    <t>25.03.2024 10:38:54</t>
  </si>
  <si>
    <t>25.03.2024 10:39:03</t>
  </si>
  <si>
    <t>25.03.2024 10:39:05</t>
  </si>
  <si>
    <t>25.03.2024 10:39:09</t>
  </si>
  <si>
    <t>25.03.2024 10:39:11</t>
  </si>
  <si>
    <t>25.03.2024 10:39:12</t>
  </si>
  <si>
    <t>25.03.2024 10:39:14</t>
  </si>
  <si>
    <t>25.03.2024 10:39:15</t>
  </si>
  <si>
    <t>25.03.2024 10:39:29</t>
  </si>
  <si>
    <t>25.03.2024 10:39:30</t>
  </si>
  <si>
    <t>25.03.2024 10:39:32</t>
  </si>
  <si>
    <t>25.03.2024 10:39:35</t>
  </si>
  <si>
    <t>25.03.2024 10:39:36</t>
  </si>
  <si>
    <t>25.03.2024 10:39:38</t>
  </si>
  <si>
    <t>25.03.2024 10:39:39</t>
  </si>
  <si>
    <t>25.03.2024 10:39:40</t>
  </si>
  <si>
    <t>25.03.2024 10:39:42</t>
  </si>
  <si>
    <t>25.03.2024 10:39:43</t>
  </si>
  <si>
    <t>25.03.2024 10:39:44</t>
  </si>
  <si>
    <t>25.03.2024 10:39:47</t>
  </si>
  <si>
    <t>25.03.2024 10:39:50</t>
  </si>
  <si>
    <t>25.03.2024 10:39:52</t>
  </si>
  <si>
    <t>25.03.2024 10:39:53</t>
  </si>
  <si>
    <t>25.03.2024 10:39:55</t>
  </si>
  <si>
    <t>25.03.2024 10:39:56</t>
  </si>
  <si>
    <t>25.03.2024 10:39:58</t>
  </si>
  <si>
    <t>25.03.2024 10:40:29</t>
  </si>
  <si>
    <t>25.03.2024 10:40:31</t>
  </si>
  <si>
    <t>25.03.2024 10:40:32</t>
  </si>
  <si>
    <t>25.03.2024 10:40:34</t>
  </si>
  <si>
    <t>25.03.2024 10:40:35</t>
  </si>
  <si>
    <t>25.03.2024 10:40:37</t>
  </si>
  <si>
    <t>25.03.2024 10:40:41</t>
  </si>
  <si>
    <t>25.03.2024 10:40:43</t>
  </si>
  <si>
    <t>25.03.2024 10:40:44</t>
  </si>
  <si>
    <t>25.03.2024 10:40:46</t>
  </si>
  <si>
    <t>25.03.2024 10:40:47</t>
  </si>
  <si>
    <t>25.03.2024 10:40:49</t>
  </si>
  <si>
    <t>25.03.2024 10:40:50</t>
  </si>
  <si>
    <t>25.03.2024 10:40:52</t>
  </si>
  <si>
    <t>25.03.2024 10:40:53</t>
  </si>
  <si>
    <t>25.03.2024 10:40:55</t>
  </si>
  <si>
    <t>25.03.2024 10:41:44</t>
  </si>
  <si>
    <t>25.03.2024 10:41:46</t>
  </si>
  <si>
    <t>25.03.2024 10:41:47</t>
  </si>
  <si>
    <t>25.03.2024 10:41:48</t>
  </si>
  <si>
    <t>25.03.2024 10:41:49</t>
  </si>
  <si>
    <t>25.03.2024 10:41:51</t>
  </si>
  <si>
    <t>25.03.2024 10:41:52</t>
  </si>
  <si>
    <t>25.03.2024 10:41:53</t>
  </si>
  <si>
    <t>25.03.2024 10:42:18</t>
  </si>
  <si>
    <t>25.03.2024 10:42:20</t>
  </si>
  <si>
    <t>25.03.2024 10:42:21</t>
  </si>
  <si>
    <t>25.03.2024 10:42:22</t>
  </si>
  <si>
    <t>25.03.2024 10:42:24</t>
  </si>
  <si>
    <t>25.03.2024 10:42:25</t>
  </si>
  <si>
    <t>25.03.2024 10:42:26</t>
  </si>
  <si>
    <t>25.03.2024 10:42:27</t>
  </si>
  <si>
    <t>25.03.2024 10:42:39</t>
  </si>
  <si>
    <t>25.03.2024 10:42:44</t>
  </si>
  <si>
    <t>25.03.2024 10:42:45</t>
  </si>
  <si>
    <t>25.03.2024 10:42:47</t>
  </si>
  <si>
    <t>25.03.2024 10:42:48</t>
  </si>
  <si>
    <t>25.03.2024 10:42:50</t>
  </si>
  <si>
    <t>25.03.2024 10:42:51</t>
  </si>
  <si>
    <t>25.03.2024 10:42:53</t>
  </si>
  <si>
    <t>25.03.2024 10:42:54</t>
  </si>
  <si>
    <t>25.03.2024 10:42:56</t>
  </si>
  <si>
    <t>25.03.2024 10:42:57</t>
  </si>
  <si>
    <t>25.03.2024 10:42:58</t>
  </si>
  <si>
    <t>25.03.2024 10:43:01</t>
  </si>
  <si>
    <t>25.03.2024 10:43:02</t>
  </si>
  <si>
    <t>25.03.2024 10:43:12</t>
  </si>
  <si>
    <t>25.03.2024 10:43:14</t>
  </si>
  <si>
    <t>25.03.2024 10:43:16</t>
  </si>
  <si>
    <t>25.03.2024 10:43:18</t>
  </si>
  <si>
    <t>25.03.2024 10:43:19</t>
  </si>
  <si>
    <t>25.03.2024 10:43:21</t>
  </si>
  <si>
    <t>25.03.2024 10:43:22</t>
  </si>
  <si>
    <t>25.03.2024 10:43:25</t>
  </si>
  <si>
    <t>25.03.2024 10:43:27</t>
  </si>
  <si>
    <t>25.03.2024 10:43:28</t>
  </si>
  <si>
    <t>25.03.2024 10:43:30</t>
  </si>
  <si>
    <t>25.03.2024 10:43:31</t>
  </si>
  <si>
    <t>25.03.2024 10:43:33</t>
  </si>
  <si>
    <t>25.03.2024 10:43:54</t>
  </si>
  <si>
    <t>25.03.2024 10:43:55</t>
  </si>
  <si>
    <t>25.03.2024 10:43:57</t>
  </si>
  <si>
    <t>25.03.2024 10:43:58</t>
  </si>
  <si>
    <t>25.03.2024 10:44:00</t>
  </si>
  <si>
    <t>25.03.2024 10:44:01</t>
  </si>
  <si>
    <t>25.03.2024 10:44:03</t>
  </si>
  <si>
    <t>25.03.2024 10:44:04</t>
  </si>
  <si>
    <t>25.03.2024 10:44:06</t>
  </si>
  <si>
    <t>25.03.2024 10:44:07</t>
  </si>
  <si>
    <t>25.03.2024 10:44:09</t>
  </si>
  <si>
    <t>25.03.2024 10:44:10</t>
  </si>
  <si>
    <t>25.03.2024 10:44:12</t>
  </si>
  <si>
    <t>25.03.2024 10:45:11</t>
  </si>
  <si>
    <t>25.03.2024 10:45:14</t>
  </si>
  <si>
    <t>25.03.2024 10:45:16</t>
  </si>
  <si>
    <t>25.03.2024 10:45:17</t>
  </si>
  <si>
    <t>25.03.2024 10:45:21</t>
  </si>
  <si>
    <t>25.03.2024 10:45:23</t>
  </si>
  <si>
    <t>25.03.2024 10:45:24</t>
  </si>
  <si>
    <t>25.03.2024 10:45:25</t>
  </si>
  <si>
    <t>25.03.2024 10:45:26</t>
  </si>
  <si>
    <t>25.03.2024 10:45:28</t>
  </si>
  <si>
    <t>25.03.2024 10:45:32</t>
  </si>
  <si>
    <t>25.03.2024 10:45:34</t>
  </si>
  <si>
    <t>25.03.2024 10:45:35</t>
  </si>
  <si>
    <t>25.03.2024 10:45:37</t>
  </si>
  <si>
    <t>25.03.2024 10:45:50</t>
  </si>
  <si>
    <t>25.03.2024 10:45:52</t>
  </si>
  <si>
    <t>25.03.2024 10:45:53</t>
  </si>
  <si>
    <t>25.03.2024 10:45:55</t>
  </si>
  <si>
    <t>25.03.2024 10:45:56</t>
  </si>
  <si>
    <t>25.03.2024 10:45:58</t>
  </si>
  <si>
    <t>25.03.2024 10:45:59</t>
  </si>
  <si>
    <t>25.03.2024 10:46:02</t>
  </si>
  <si>
    <t>25.03.2024 10:46:04</t>
  </si>
  <si>
    <t>25.03.2024 10:46:05</t>
  </si>
  <si>
    <t>25.03.2024 10:46:06</t>
  </si>
  <si>
    <t>25.03.2024 10:46:08</t>
  </si>
  <si>
    <t>25.03.2024 10:46:10</t>
  </si>
  <si>
    <t>25.03.2024 10:46:12</t>
  </si>
  <si>
    <t>25.03.2024 10:46:13</t>
  </si>
  <si>
    <t>25.03.2024 10:46:15</t>
  </si>
  <si>
    <t>25.03.2024 10:46:16</t>
  </si>
  <si>
    <t>25.03.2024 10:46:57</t>
  </si>
  <si>
    <t>25.03.2024 10:46:58</t>
  </si>
  <si>
    <t>25.03.2024 10:47:00</t>
  </si>
  <si>
    <t>25.03.2024 10:47:01</t>
  </si>
  <si>
    <t>25.03.2024 10:47:02</t>
  </si>
  <si>
    <t>25.03.2024 10:47:04</t>
  </si>
  <si>
    <t>25.03.2024 10:47:05</t>
  </si>
  <si>
    <t>25.03.2024 10:47:06</t>
  </si>
  <si>
    <t>25.03.2024 10:47:07</t>
  </si>
  <si>
    <t>25.03.2024 10:47:09</t>
  </si>
  <si>
    <t>25.03.2024 10:47:13</t>
  </si>
  <si>
    <t>25.03.2024 10:47:16</t>
  </si>
  <si>
    <t>25.03.2024 10:47:17</t>
  </si>
  <si>
    <t>25.03.2024 10:47:19</t>
  </si>
  <si>
    <t>25.03.2024 10:47:20</t>
  </si>
  <si>
    <t>25.03.2024 10:47:22</t>
  </si>
  <si>
    <t>25.03.2024 10:47:23</t>
  </si>
  <si>
    <t>25.03.2024 10:47:26</t>
  </si>
  <si>
    <t>25.03.2024 10:47:28</t>
  </si>
  <si>
    <t>25.03.2024 10:47:29</t>
  </si>
  <si>
    <t>25.03.2024 10:47:31</t>
  </si>
  <si>
    <t>25.03.2024 10:47:32</t>
  </si>
  <si>
    <t>25.03.2024 10:47:34</t>
  </si>
  <si>
    <t>25.03.2024 10:47:35</t>
  </si>
  <si>
    <t>25.03.2024 10:47:52</t>
  </si>
  <si>
    <t>25.03.2024 10:47:53</t>
  </si>
  <si>
    <t>25.03.2024 10:47:58</t>
  </si>
  <si>
    <t>25.03.2024 10:47:59</t>
  </si>
  <si>
    <t>25.03.2024 10:48:01</t>
  </si>
  <si>
    <t>25.03.2024 10:48:02</t>
  </si>
  <si>
    <t>25.03.2024 10:48:03</t>
  </si>
  <si>
    <t>25.03.2024 10:48:06</t>
  </si>
  <si>
    <t>25.03.2024 10:48:45</t>
  </si>
  <si>
    <t>25.03.2024 10:48:48</t>
  </si>
  <si>
    <t>25.03.2024 10:48:49</t>
  </si>
  <si>
    <t>25.03.2024 10:48:51</t>
  </si>
  <si>
    <t>25.03.2024 10:48:52</t>
  </si>
  <si>
    <t>25.03.2024 10:48:54</t>
  </si>
  <si>
    <t>25.03.2024 10:49:24</t>
  </si>
  <si>
    <t>25.03.2024 10:49:25</t>
  </si>
  <si>
    <t>25.03.2024 10:49:27</t>
  </si>
  <si>
    <t>25.03.2024 10:49:28</t>
  </si>
  <si>
    <t>25.03.2024 10:49:30</t>
  </si>
  <si>
    <t>25.03.2024 10:49:33</t>
  </si>
  <si>
    <t>25.03.2024 10:49:34</t>
  </si>
  <si>
    <t>25.03.2024 10:49:36</t>
  </si>
  <si>
    <t>25.03.2024 10:49:37</t>
  </si>
  <si>
    <t>25.03.2024 10:49:39</t>
  </si>
  <si>
    <t>25.03.2024 10:49:40</t>
  </si>
  <si>
    <t>25.03.2024 10:50:52</t>
  </si>
  <si>
    <t>25.03.2024 10:50:54</t>
  </si>
  <si>
    <t>25.03.2024 10:50:55</t>
  </si>
  <si>
    <t>25.03.2024 10:50:56</t>
  </si>
  <si>
    <t>25.03.2024 10:50:57</t>
  </si>
  <si>
    <t>25.03.2024 10:50:59</t>
  </si>
  <si>
    <t>25.03.2024 10:51:02</t>
  </si>
  <si>
    <t>25.03.2024 10:51:03</t>
  </si>
  <si>
    <t>25.03.2024 10:51:04</t>
  </si>
  <si>
    <t>25.03.2024 10:51:05</t>
  </si>
  <si>
    <t>25.03.2024 10:51:07</t>
  </si>
  <si>
    <t>25.03.2024 10:51:08</t>
  </si>
  <si>
    <t>25.03.2024 10:51:20</t>
  </si>
  <si>
    <t>25.03.2024 10:51:21</t>
  </si>
  <si>
    <t>25.03.2024 10:51:22</t>
  </si>
  <si>
    <t>25.03.2024 10:52:36</t>
  </si>
  <si>
    <t>25.03.2024 10:52:39</t>
  </si>
  <si>
    <t>25.03.2024 10:52:40</t>
  </si>
  <si>
    <t>25.03.2024 10:52:42</t>
  </si>
  <si>
    <t>25.03.2024 10:52:43</t>
  </si>
  <si>
    <t>25.03.2024 10:52:44</t>
  </si>
  <si>
    <t>25.03.2024 10:52:45</t>
  </si>
  <si>
    <t>25.03.2024 10:52:47</t>
  </si>
  <si>
    <t>25.03.2024 10:52:48</t>
  </si>
  <si>
    <t>25.03.2024 10:52:49</t>
  </si>
  <si>
    <t>25.03.2024 10:52:50</t>
  </si>
  <si>
    <t>25.03.2024 10:52:52</t>
  </si>
  <si>
    <t>25.03.2024 10:53:42</t>
  </si>
  <si>
    <t>25.03.2024 10:53:44</t>
  </si>
  <si>
    <t>25.03.2024 10:53:45</t>
  </si>
  <si>
    <t>25.03.2024 10:53:46</t>
  </si>
  <si>
    <t>25.03.2024 10:53:48</t>
  </si>
  <si>
    <t>25.03.2024 10:53:49</t>
  </si>
  <si>
    <t>25.03.2024 10:54:02</t>
  </si>
  <si>
    <t>25.03.2024 10:54:04</t>
  </si>
  <si>
    <t>25.03.2024 10:54:05</t>
  </si>
  <si>
    <t>25.03.2024 10:54:06</t>
  </si>
  <si>
    <t>25.03.2024 10:54:07</t>
  </si>
  <si>
    <t>25.03.2024 10:54:09</t>
  </si>
  <si>
    <t>25.03.2024 10:54:10</t>
  </si>
  <si>
    <t>25.03.2024 10:54:11</t>
  </si>
  <si>
    <t>25.03.2024 10:54:12</t>
  </si>
  <si>
    <t>25.03.2024 10:54:35</t>
  </si>
  <si>
    <t>25.03.2024 10:54:38</t>
  </si>
  <si>
    <t>25.03.2024 10:54:39</t>
  </si>
  <si>
    <t>25.03.2024 10:54:41</t>
  </si>
  <si>
    <t>25.03.2024 10:54:42</t>
  </si>
  <si>
    <t>25.03.2024 10:54:44</t>
  </si>
  <si>
    <t>25.03.2024 10:55:18</t>
  </si>
  <si>
    <t>25.03.2024 10:55:20</t>
  </si>
  <si>
    <t>25.03.2024 10:55:21</t>
  </si>
  <si>
    <t>25.03.2024 10:55:22</t>
  </si>
  <si>
    <t>25.03.2024 10:55:23</t>
  </si>
  <si>
    <t>25.03.2024 10:55:25</t>
  </si>
  <si>
    <t>25.03.2024 10:55:26</t>
  </si>
  <si>
    <t>25.03.2024 10:55:27</t>
  </si>
  <si>
    <t>25.03.2024 10:55:28</t>
  </si>
  <si>
    <t>25.03.2024 10:55:30</t>
  </si>
  <si>
    <t>25.03.2024 10:55:37</t>
  </si>
  <si>
    <t>25.03.2024 10:55:38</t>
  </si>
  <si>
    <t>25.03.2024 10:55:40</t>
  </si>
  <si>
    <t>25.03.2024 10:55:41</t>
  </si>
  <si>
    <t>25.03.2024 10:55:42</t>
  </si>
  <si>
    <t>25.03.2024 10:55:45</t>
  </si>
  <si>
    <t>25.03.2024 10:55:46</t>
  </si>
  <si>
    <t>25.03.2024 10:55:50</t>
  </si>
  <si>
    <t>25.03.2024 10:55:52</t>
  </si>
  <si>
    <t>25.03.2024 10:55:53</t>
  </si>
  <si>
    <t>25.03.2024 10:55:54</t>
  </si>
  <si>
    <t>25.03.2024 10:55:55</t>
  </si>
  <si>
    <t>25.03.2024 10:55:57</t>
  </si>
  <si>
    <t>25.03.2024 10:55:58</t>
  </si>
  <si>
    <t>25.03.2024 10:55:59</t>
  </si>
  <si>
    <t>25.03.2024 10:56:01</t>
  </si>
  <si>
    <t>25.03.2024 10:56:33</t>
  </si>
  <si>
    <t>25.03.2024 10:56:35</t>
  </si>
  <si>
    <t>25.03.2024 10:56:38</t>
  </si>
  <si>
    <t>25.03.2024 10:56:39</t>
  </si>
  <si>
    <t>25.03.2024 10:56:41</t>
  </si>
  <si>
    <t>25.03.2024 10:56:42</t>
  </si>
  <si>
    <t>25.03.2024 10:56:44</t>
  </si>
  <si>
    <t>25.03.2024 10:56:46</t>
  </si>
  <si>
    <t>25.03.2024 10:56:52</t>
  </si>
  <si>
    <t>25.03.2024 10:56:54</t>
  </si>
  <si>
    <t>25.03.2024 10:56:55</t>
  </si>
  <si>
    <t>25.03.2024 10:56:57</t>
  </si>
  <si>
    <t>25.03.2024 10:56:58</t>
  </si>
  <si>
    <t>25.03.2024 10:57:27</t>
  </si>
  <si>
    <t>25.03.2024 10:57:28</t>
  </si>
  <si>
    <t>25.03.2024 10:57:30</t>
  </si>
  <si>
    <t>25.03.2024 10:57:31</t>
  </si>
  <si>
    <t>25.03.2024 10:57:32</t>
  </si>
  <si>
    <t>25.03.2024 10:57:33</t>
  </si>
  <si>
    <t>25.03.2024 10:57:35</t>
  </si>
  <si>
    <t>25.03.2024 10:58:52</t>
  </si>
  <si>
    <t>25.03.2024 10:58:54</t>
  </si>
  <si>
    <t>25.03.2024 10:58:55</t>
  </si>
  <si>
    <t>25.03.2024 10:58:56</t>
  </si>
  <si>
    <t>25.03.2024 10:58:58</t>
  </si>
  <si>
    <t>25.03.2024 10:58:59</t>
  </si>
  <si>
    <t>25.03.2024 10:59:00</t>
  </si>
  <si>
    <t>25.03.2024 10:59:02</t>
  </si>
  <si>
    <t>25.03.2024 10:59:03</t>
  </si>
  <si>
    <t>25.03.2024 10:59:04</t>
  </si>
  <si>
    <t>25.03.2024 10:59:05</t>
  </si>
  <si>
    <t>25.03.2024 10:59:46</t>
  </si>
  <si>
    <t>25.03.2024 10:59:50</t>
  </si>
  <si>
    <t>25.03.2024 10:59:52</t>
  </si>
  <si>
    <t>25.03.2024 10:59:53</t>
  </si>
  <si>
    <t>25.03.2024 10:59:55</t>
  </si>
  <si>
    <t>25.03.2024 10:59:56</t>
  </si>
  <si>
    <t>25.03.2024 10:59:58</t>
  </si>
  <si>
    <t>25.03.2024 10:59:59</t>
  </si>
  <si>
    <t>25.03.2024 11:00:13</t>
  </si>
  <si>
    <t>25.03.2024 11:00:16</t>
  </si>
  <si>
    <t>25.03.2024 11:00:17</t>
  </si>
  <si>
    <t>25.03.2024 11:00:19</t>
  </si>
  <si>
    <t>25.03.2024 11:00:20</t>
  </si>
  <si>
    <t>25.03.2024 11:00:22</t>
  </si>
  <si>
    <t>25.03.2024 11:00:23</t>
  </si>
  <si>
    <t>25.03.2024 11:00:25</t>
  </si>
  <si>
    <t>25.03.2024 11:00:26</t>
  </si>
  <si>
    <t>25.03.2024 11:01:32</t>
  </si>
  <si>
    <t>25.03.2024 11:01:34</t>
  </si>
  <si>
    <t>25.03.2024 11:01:36</t>
  </si>
  <si>
    <t>25.03.2024 11:01:38</t>
  </si>
  <si>
    <t>25.03.2024 11:01:41</t>
  </si>
  <si>
    <t>25.03.2024 11:01:42</t>
  </si>
  <si>
    <t>25.03.2024 11:01:49</t>
  </si>
  <si>
    <t>25.03.2024 11:01:54</t>
  </si>
  <si>
    <t>25.03.2024 11:01:57</t>
  </si>
  <si>
    <t>25.03.2024 11:01:58</t>
  </si>
  <si>
    <t>25.03.2024 11:02:00</t>
  </si>
  <si>
    <t>25.03.2024 11:02:01</t>
  </si>
  <si>
    <t>25.03.2024 11:02:03</t>
  </si>
  <si>
    <t>25.03.2024 11:02:06</t>
  </si>
  <si>
    <t>25.03.2024 11:02:07</t>
  </si>
  <si>
    <t>25.03.2024 11:02:24</t>
  </si>
  <si>
    <t>25.03.2024 11:02:25</t>
  </si>
  <si>
    <t>25.03.2024 11:02:26</t>
  </si>
  <si>
    <t>25.03.2024 11:02:28</t>
  </si>
  <si>
    <t>25.03.2024 11:02:29</t>
  </si>
  <si>
    <t>25.03.2024 11:02:32</t>
  </si>
  <si>
    <t>25.03.2024 11:02:36</t>
  </si>
  <si>
    <t>25.03.2024 11:02:38</t>
  </si>
  <si>
    <t>25.03.2024 11:02:39</t>
  </si>
  <si>
    <t>25.03.2024 11:02:40</t>
  </si>
  <si>
    <t>25.03.2024 11:02:41</t>
  </si>
  <si>
    <t>25.03.2024 11:02:43</t>
  </si>
  <si>
    <t>25.03.2024 11:02:44</t>
  </si>
  <si>
    <t>25.03.2024 11:02:45</t>
  </si>
  <si>
    <t>25.03.2024 11:02:49</t>
  </si>
  <si>
    <t>25.03.2024 11:02:51</t>
  </si>
  <si>
    <t>25.03.2024 11:02:52</t>
  </si>
  <si>
    <t>25.03.2024 11:02:54</t>
  </si>
  <si>
    <t>25.03.2024 11:02:55</t>
  </si>
  <si>
    <t>25.03.2024 11:04:37</t>
  </si>
  <si>
    <t>25.03.2024 11:04:39</t>
  </si>
  <si>
    <t>25.03.2024 11:04:40</t>
  </si>
  <si>
    <t>25.03.2024 11:04:41</t>
  </si>
  <si>
    <t>25.03.2024 11:04:43</t>
  </si>
  <si>
    <t>25.03.2024 11:04:44</t>
  </si>
  <si>
    <t>25.03.2024 11:04:45</t>
  </si>
  <si>
    <t>25.03.2024 11:04:46</t>
  </si>
  <si>
    <t>25.03.2024 11:04:48</t>
  </si>
  <si>
    <t>25.03.2024 11:04:49</t>
  </si>
  <si>
    <t>25.03.2024 11:04:50</t>
  </si>
  <si>
    <t>25.03.2024 11:05:47</t>
  </si>
  <si>
    <t>25.03.2024 11:05:48</t>
  </si>
  <si>
    <t>25.03.2024 11:05:50</t>
  </si>
  <si>
    <t>25.03.2024 11:05:51</t>
  </si>
  <si>
    <t>25.03.2024 11:05:54</t>
  </si>
  <si>
    <t>25.03.2024 11:05:56</t>
  </si>
  <si>
    <t>25.03.2024 11:05:57</t>
  </si>
  <si>
    <t>25.03.2024 11:05:59</t>
  </si>
  <si>
    <t>25.03.2024 11:06:00</t>
  </si>
  <si>
    <t>25.03.2024 11:06:20</t>
  </si>
  <si>
    <t>25.03.2024 11:06:21</t>
  </si>
  <si>
    <t>25.03.2024 11:06:23</t>
  </si>
  <si>
    <t>25.03.2024 11:06:24</t>
  </si>
  <si>
    <t>25.03.2024 11:06:26</t>
  </si>
  <si>
    <t>25.03.2024 11:06:27</t>
  </si>
  <si>
    <t>25.03.2024 11:06:30</t>
  </si>
  <si>
    <t>25.03.2024 11:06:32</t>
  </si>
  <si>
    <t>25.03.2024 11:06:33</t>
  </si>
  <si>
    <t>25.03.2024 11:06:35</t>
  </si>
  <si>
    <t>25.03.2024 11:06:36</t>
  </si>
  <si>
    <t>25.03.2024 11:06:38</t>
  </si>
  <si>
    <t>25.03.2024 11:06:39</t>
  </si>
  <si>
    <t>25.03.2024 11:06:41</t>
  </si>
  <si>
    <t>25.03.2024 11:06:46</t>
  </si>
  <si>
    <t>25.03.2024 11:07:09</t>
  </si>
  <si>
    <t>25.03.2024 11:07:10</t>
  </si>
  <si>
    <t>25.03.2024 11:07:12</t>
  </si>
  <si>
    <t>25.03.2024 11:07:13</t>
  </si>
  <si>
    <t>25.03.2024 11:07:14</t>
  </si>
  <si>
    <t>25.03.2024 11:07:15</t>
  </si>
  <si>
    <t>25.03.2024 11:07:17</t>
  </si>
  <si>
    <t>25.03.2024 11:07:18</t>
  </si>
  <si>
    <t>25.03.2024 11:07:20</t>
  </si>
  <si>
    <t>25.03.2024 11:07:21</t>
  </si>
  <si>
    <t>25.03.2024 11:07:23</t>
  </si>
  <si>
    <t>25.03.2024 11:07:36</t>
  </si>
  <si>
    <t>25.03.2024 11:07:56</t>
  </si>
  <si>
    <t>25.03.2024 11:07:57</t>
  </si>
  <si>
    <t>25.03.2024 11:07:59</t>
  </si>
  <si>
    <t>25.03.2024 11:08:00</t>
  </si>
  <si>
    <t>25.03.2024 11:08:02</t>
  </si>
  <si>
    <t>25.03.2024 11:08:03</t>
  </si>
  <si>
    <t>25.03.2024 11:08:45</t>
  </si>
  <si>
    <t>25.03.2024 11:08:47</t>
  </si>
  <si>
    <t>25.03.2024 11:08:48</t>
  </si>
  <si>
    <t>25.03.2024 11:08:50</t>
  </si>
  <si>
    <t>25.03.2024 11:08:51</t>
  </si>
  <si>
    <t>25.03.2024 11:08:53</t>
  </si>
  <si>
    <t>25.03.2024 11:08:54</t>
  </si>
  <si>
    <t>25.03.2024 11:08:56</t>
  </si>
  <si>
    <t>25.03.2024 11:08:59</t>
  </si>
  <si>
    <t>25.03.2024 11:09:00</t>
  </si>
  <si>
    <t>25.03.2024 11:09:02</t>
  </si>
  <si>
    <t>25.03.2024 11:09:03</t>
  </si>
  <si>
    <t>25.03.2024 11:09:05</t>
  </si>
  <si>
    <t>25.03.2024 11:09:06</t>
  </si>
  <si>
    <t>25.03.2024 11:09:08</t>
  </si>
  <si>
    <t>25.03.2024 11:09:21</t>
  </si>
  <si>
    <t>25.03.2024 11:09:23</t>
  </si>
  <si>
    <t>25.03.2024 11:09:24</t>
  </si>
  <si>
    <t>25.03.2024 11:09:25</t>
  </si>
  <si>
    <t>25.03.2024 11:09:26</t>
  </si>
  <si>
    <t>25.03.2024 11:09:28</t>
  </si>
  <si>
    <t>25.03.2024 11:09:29</t>
  </si>
  <si>
    <t>25.03.2024 11:09:30</t>
  </si>
  <si>
    <t>25.03.2024 11:09:33</t>
  </si>
  <si>
    <t>25.03.2024 11:09:34</t>
  </si>
  <si>
    <t>25.03.2024 11:09:35</t>
  </si>
  <si>
    <t>25.03.2024 11:09:37</t>
  </si>
  <si>
    <t>25.03.2024 11:09:38</t>
  </si>
  <si>
    <t>25.03.2024 11:09:39</t>
  </si>
  <si>
    <t>25.03.2024 11:09:42</t>
  </si>
  <si>
    <t>25.03.2024 11:09:43</t>
  </si>
  <si>
    <t>25.03.2024 11:10:07</t>
  </si>
  <si>
    <t>25.03.2024 11:10:10</t>
  </si>
  <si>
    <t>25.03.2024 11:10:11</t>
  </si>
  <si>
    <t>25.03.2024 11:10:13</t>
  </si>
  <si>
    <t>25.03.2024 11:10:14</t>
  </si>
  <si>
    <t>25.03.2024 11:10:18</t>
  </si>
  <si>
    <t>25.03.2024 11:10:20</t>
  </si>
  <si>
    <t>25.03.2024 11:10:21</t>
  </si>
  <si>
    <t>25.03.2024 11:10:24</t>
  </si>
  <si>
    <t>25.03.2024 11:10:26</t>
  </si>
  <si>
    <t>25.03.2024 11:10:27</t>
  </si>
  <si>
    <t>25.03.2024 11:10:29</t>
  </si>
  <si>
    <t>25.03.2024 11:10:35</t>
  </si>
  <si>
    <t>25.03.2024 11:10:36</t>
  </si>
  <si>
    <t>25.03.2024 11:10:38</t>
  </si>
  <si>
    <t>25.03.2024 11:10:39</t>
  </si>
  <si>
    <t>25.03.2024 11:10:40</t>
  </si>
  <si>
    <t>25.03.2024 11:10:41</t>
  </si>
  <si>
    <t>25.03.2024 11:10:44</t>
  </si>
  <si>
    <t>25.03.2024 11:10:46</t>
  </si>
  <si>
    <t>25.03.2024 11:11:29</t>
  </si>
  <si>
    <t>25.03.2024 11:11:30</t>
  </si>
  <si>
    <t>25.03.2024 11:11:32</t>
  </si>
  <si>
    <t>25.03.2024 11:11:33</t>
  </si>
  <si>
    <t>25.03.2024 11:11:34</t>
  </si>
  <si>
    <t>25.03.2024 11:11:35</t>
  </si>
  <si>
    <t>25.03.2024 11:11:37</t>
  </si>
  <si>
    <t>25.03.2024 11:11:47</t>
  </si>
  <si>
    <t>25.03.2024 11:11:48</t>
  </si>
  <si>
    <t>25.03.2024 11:11:50</t>
  </si>
  <si>
    <t>25.03.2024 11:11:51</t>
  </si>
  <si>
    <t>25.03.2024 11:11:53</t>
  </si>
  <si>
    <t>25.03.2024 11:11:54</t>
  </si>
  <si>
    <t>25.03.2024 11:11:56</t>
  </si>
  <si>
    <t>25.03.2024 11:11:57</t>
  </si>
  <si>
    <t>25.03.2024 11:11:59</t>
  </si>
  <si>
    <t>25.03.2024 11:12:00</t>
  </si>
  <si>
    <t>25.03.2024 11:12:02</t>
  </si>
  <si>
    <t>25.03.2024 11:12:03</t>
  </si>
  <si>
    <t>25.03.2024 11:12:04</t>
  </si>
  <si>
    <t>25.03.2024 11:12:06</t>
  </si>
  <si>
    <t>25.03.2024 11:12:07</t>
  </si>
  <si>
    <t>25.03.2024 11:12:10</t>
  </si>
  <si>
    <t>25.03.2024 11:12:23</t>
  </si>
  <si>
    <t>25.03.2024 11:12:25</t>
  </si>
  <si>
    <t>25.03.2024 11:12:26</t>
  </si>
  <si>
    <t>25.03.2024 11:12:27</t>
  </si>
  <si>
    <t>25.03.2024 11:12:28</t>
  </si>
  <si>
    <t>25.03.2024 11:12:30</t>
  </si>
  <si>
    <t>25.03.2024 11:12:31</t>
  </si>
  <si>
    <t>25.03.2024 11:12:32</t>
  </si>
  <si>
    <t>25.03.2024 11:12:33</t>
  </si>
  <si>
    <t>25.03.2024 11:12:35</t>
  </si>
  <si>
    <t>25.03.2024 11:12:36</t>
  </si>
  <si>
    <t>25.03.2024 11:13:21</t>
  </si>
  <si>
    <t>25.03.2024 11:13:22</t>
  </si>
  <si>
    <t>25.03.2024 11:13:24</t>
  </si>
  <si>
    <t>25.03.2024 11:13:25</t>
  </si>
  <si>
    <t>25.03.2024 11:13:27</t>
  </si>
  <si>
    <t>25.03.2024 11:13:28</t>
  </si>
  <si>
    <t>25.03.2024 11:13:30</t>
  </si>
  <si>
    <t>25.03.2024 11:14:03</t>
  </si>
  <si>
    <t>25.03.2024 11:14:04</t>
  </si>
  <si>
    <t>25.03.2024 11:14:06</t>
  </si>
  <si>
    <t>25.03.2024 11:14:07</t>
  </si>
  <si>
    <t>25.03.2024 11:14:09</t>
  </si>
  <si>
    <t>25.03.2024 11:14:10</t>
  </si>
  <si>
    <t>25.03.2024 11:14:33</t>
  </si>
  <si>
    <t>25.03.2024 11:14:34</t>
  </si>
  <si>
    <t>25.03.2024 11:14:35</t>
  </si>
  <si>
    <t>25.03.2024 11:14:37</t>
  </si>
  <si>
    <t>25.03.2024 11:14:38</t>
  </si>
  <si>
    <t>25.03.2024 11:14:39</t>
  </si>
  <si>
    <t>25.03.2024 11:14:40</t>
  </si>
  <si>
    <t>25.03.2024 11:14:42</t>
  </si>
  <si>
    <t>25.03.2024 11:14:43</t>
  </si>
  <si>
    <t>25.03.2024 11:14:44</t>
  </si>
  <si>
    <t>25.03.2024 11:14:45</t>
  </si>
  <si>
    <t>25.03.2024 11:14:47</t>
  </si>
  <si>
    <t>25.03.2024 11:14:48</t>
  </si>
  <si>
    <t>25.03.2024 11:14:49</t>
  </si>
  <si>
    <t>25.03.2024 11:14:50</t>
  </si>
  <si>
    <t>25.03.2024 11:14:52</t>
  </si>
  <si>
    <t>25.03.2024 11:14:53</t>
  </si>
  <si>
    <t>25.03.2024 11:14:54</t>
  </si>
  <si>
    <t>25.03.2024 11:14:57</t>
  </si>
  <si>
    <t>25.03.2024 11:15:01</t>
  </si>
  <si>
    <t>25.03.2024 11:15:03</t>
  </si>
  <si>
    <t>25.03.2024 11:15:04</t>
  </si>
  <si>
    <t>25.03.2024 11:15:05</t>
  </si>
  <si>
    <t>25.03.2024 11:15:07</t>
  </si>
  <si>
    <t>25.03.2024 11:15:08</t>
  </si>
  <si>
    <t>25.03.2024 11:15:09</t>
  </si>
  <si>
    <t>25.03.2024 11:15:10</t>
  </si>
  <si>
    <t>25.03.2024 11:15:13</t>
  </si>
  <si>
    <t>25.03.2024 11:15:15</t>
  </si>
  <si>
    <t>25.03.2024 11:15:18</t>
  </si>
  <si>
    <t>25.03.2024 11:16:13</t>
  </si>
  <si>
    <t>25.03.2024 11:16:15</t>
  </si>
  <si>
    <t>25.03.2024 11:16:16</t>
  </si>
  <si>
    <t>25.03.2024 11:16:18</t>
  </si>
  <si>
    <t>25.03.2024 11:16:19</t>
  </si>
  <si>
    <t>25.03.2024 11:16:24</t>
  </si>
  <si>
    <t>25.03.2024 11:16:25</t>
  </si>
  <si>
    <t>25.03.2024 11:16:26</t>
  </si>
  <si>
    <t>25.03.2024 11:16:28</t>
  </si>
  <si>
    <t>25.03.2024 11:16:29</t>
  </si>
  <si>
    <t>25.03.2024 11:16:30</t>
  </si>
  <si>
    <t>25.03.2024 11:16:31</t>
  </si>
  <si>
    <t>25.03.2024 11:16:33</t>
  </si>
  <si>
    <t>25.03.2024 11:16:34</t>
  </si>
  <si>
    <t>25.03.2024 11:17:53</t>
  </si>
  <si>
    <t>25.03.2024 11:17:55</t>
  </si>
  <si>
    <t>25.03.2024 11:17:56</t>
  </si>
  <si>
    <t>25.03.2024 11:17:57</t>
  </si>
  <si>
    <t>25.03.2024 11:18:00</t>
  </si>
  <si>
    <t>25.03.2024 11:18:01</t>
  </si>
  <si>
    <t>25.03.2024 11:18:03</t>
  </si>
  <si>
    <t>25.03.2024 11:18:04</t>
  </si>
  <si>
    <t>25.03.2024 11:18:06</t>
  </si>
  <si>
    <t>25.03.2024 11:18:07</t>
  </si>
  <si>
    <t>25.03.2024 11:18:09</t>
  </si>
  <si>
    <t>25.03.2024 11:18:10</t>
  </si>
  <si>
    <t>25.03.2024 11:18:12</t>
  </si>
  <si>
    <t>25.03.2024 11:18:13</t>
  </si>
  <si>
    <t>25.03.2024 11:18:15</t>
  </si>
  <si>
    <t>25.03.2024 11:18:16</t>
  </si>
  <si>
    <t>25.03.2024 11:18:17</t>
  </si>
  <si>
    <t>25.03.2024 11:18:18</t>
  </si>
  <si>
    <t>25.03.2024 11:18:20</t>
  </si>
  <si>
    <t>25.03.2024 11:20:06</t>
  </si>
  <si>
    <t>25.03.2024 11:20:07</t>
  </si>
  <si>
    <t>25.03.2024 11:20:08</t>
  </si>
  <si>
    <t>25.03.2024 11:20:10</t>
  </si>
  <si>
    <t>25.03.2024 11:20:11</t>
  </si>
  <si>
    <t>25.03.2024 11:20:12</t>
  </si>
  <si>
    <t>25.03.2024 11:20:13</t>
  </si>
  <si>
    <t>25.03.2024 11:20:39</t>
  </si>
  <si>
    <t>25.03.2024 11:20:40</t>
  </si>
  <si>
    <t>25.03.2024 11:20:41</t>
  </si>
  <si>
    <t>25.03.2024 11:20:43</t>
  </si>
  <si>
    <t>25.03.2024 11:20:44</t>
  </si>
  <si>
    <t>25.03.2024 11:20:45</t>
  </si>
  <si>
    <t>25.03.2024 11:20:46</t>
  </si>
  <si>
    <t>25.03.2024 11:20:48</t>
  </si>
  <si>
    <t>25.03.2024 11:20:49</t>
  </si>
  <si>
    <t>25.03.2024 11:21:46</t>
  </si>
  <si>
    <t>25.03.2024 11:21:49</t>
  </si>
  <si>
    <t>25.03.2024 11:21:50</t>
  </si>
  <si>
    <t>25.03.2024 11:21:52</t>
  </si>
  <si>
    <t>25.03.2024 11:21:53</t>
  </si>
  <si>
    <t>25.03.2024 11:23:16</t>
  </si>
  <si>
    <t>25.03.2024 11:23:19</t>
  </si>
  <si>
    <t>25.03.2024 11:23:20</t>
  </si>
  <si>
    <t>25.03.2024 11:23:22</t>
  </si>
  <si>
    <t>25.03.2024 11:23:23</t>
  </si>
  <si>
    <t>25.03.2024 11:23:52</t>
  </si>
  <si>
    <t>25.03.2024 11:23:53</t>
  </si>
  <si>
    <t>25.03.2024 11:23:55</t>
  </si>
  <si>
    <t>25.03.2024 11:23:56</t>
  </si>
  <si>
    <t>25.03.2024 11:23:58</t>
  </si>
  <si>
    <t>25.03.2024 11:24:07</t>
  </si>
  <si>
    <t>25.03.2024 11:24:08</t>
  </si>
  <si>
    <t>25.03.2024 11:24:09</t>
  </si>
  <si>
    <t>25.03.2024 11:24:11</t>
  </si>
  <si>
    <t>25.03.2024 11:24:12</t>
  </si>
  <si>
    <t>25.03.2024 11:24:15</t>
  </si>
  <si>
    <t>25.03.2024 11:24:25</t>
  </si>
  <si>
    <t>25.03.2024 11:24:27</t>
  </si>
  <si>
    <t>25.03.2024 11:24:28</t>
  </si>
  <si>
    <t>25.03.2024 11:24:30</t>
  </si>
  <si>
    <t>25.03.2024 11:24:31</t>
  </si>
  <si>
    <t>25.03.2024 11:24:33</t>
  </si>
  <si>
    <t>25.03.2024 11:24:57</t>
  </si>
  <si>
    <t>25.03.2024 11:24:58</t>
  </si>
  <si>
    <t>25.03.2024 11:25:00</t>
  </si>
  <si>
    <t>25.03.2024 11:25:01</t>
  </si>
  <si>
    <t>25.03.2024 11:25:03</t>
  </si>
  <si>
    <t>25.03.2024 11:25:04</t>
  </si>
  <si>
    <t>25.03.2024 11:25:06</t>
  </si>
  <si>
    <t>25.03.2024 11:25:11</t>
  </si>
  <si>
    <t>25.03.2024 11:25:13</t>
  </si>
  <si>
    <t>25.03.2024 11:25:14</t>
  </si>
  <si>
    <t>25.03.2024 11:25:16</t>
  </si>
  <si>
    <t>25.03.2024 11:25:17</t>
  </si>
  <si>
    <t>25.03.2024 11:25:19</t>
  </si>
  <si>
    <t>25.03.2024 11:25:23</t>
  </si>
  <si>
    <t>25.03.2024 11:25:40</t>
  </si>
  <si>
    <t>25.03.2024 11:25:44</t>
  </si>
  <si>
    <t>25.03.2024 11:25:46</t>
  </si>
  <si>
    <t>25.03.2024 11:25:47</t>
  </si>
  <si>
    <t>25.03.2024 11:25:49</t>
  </si>
  <si>
    <t>25.03.2024 11:25:50</t>
  </si>
  <si>
    <t>25.03.2024 11:26:11</t>
  </si>
  <si>
    <t>25.03.2024 11:26:13</t>
  </si>
  <si>
    <t>25.03.2024 11:26:14</t>
  </si>
  <si>
    <t>25.03.2024 11:26:15</t>
  </si>
  <si>
    <t>25.03.2024 11:26:17</t>
  </si>
  <si>
    <t>25.03.2024 11:26:18</t>
  </si>
  <si>
    <t>25.03.2024 11:26:21</t>
  </si>
  <si>
    <t>25.03.2024 11:26:22</t>
  </si>
  <si>
    <t>25.03.2024 11:26:56</t>
  </si>
  <si>
    <t>25.03.2024 11:26:58</t>
  </si>
  <si>
    <t>25.03.2024 11:26:59</t>
  </si>
  <si>
    <t>25.03.2024 11:27:01</t>
  </si>
  <si>
    <t>25.03.2024 11:27:02</t>
  </si>
  <si>
    <t>25.03.2024 11:27:04</t>
  </si>
  <si>
    <t>25.03.2024 11:27:05</t>
  </si>
  <si>
    <t>25.03.2024 11:27:11</t>
  </si>
  <si>
    <t>25.03.2024 11:27:13</t>
  </si>
  <si>
    <t>25.03.2024 11:27:14</t>
  </si>
  <si>
    <t>25.03.2024 11:27:16</t>
  </si>
  <si>
    <t>25.03.2024 11:27:17</t>
  </si>
  <si>
    <t>25.03.2024 11:27:19</t>
  </si>
  <si>
    <t>25.03.2024 11:27:28</t>
  </si>
  <si>
    <t>25.03.2024 11:27:29</t>
  </si>
  <si>
    <t>25.03.2024 11:27:31</t>
  </si>
  <si>
    <t>25.03.2024 11:27:32</t>
  </si>
  <si>
    <t>25.03.2024 11:27:34</t>
  </si>
  <si>
    <t>25.03.2024 11:27:35</t>
  </si>
  <si>
    <t>25.03.2024 11:27:37</t>
  </si>
  <si>
    <t>25.03.2024 11:27:38</t>
  </si>
  <si>
    <t>25.03.2024 11:27:40</t>
  </si>
  <si>
    <t>25.03.2024 11:27:41</t>
  </si>
  <si>
    <t>25.03.2024 11:27:43</t>
  </si>
  <si>
    <t>25.03.2024 11:27:44</t>
  </si>
  <si>
    <t>25.03.2024 11:27:45</t>
  </si>
  <si>
    <t>25.03.2024 11:27:46</t>
  </si>
  <si>
    <t>25.03.2024 11:27:48</t>
  </si>
  <si>
    <t>25.03.2024 11:28:14</t>
  </si>
  <si>
    <t>25.03.2024 11:28:16</t>
  </si>
  <si>
    <t>25.03.2024 11:28:17</t>
  </si>
  <si>
    <t>25.03.2024 11:28:18</t>
  </si>
  <si>
    <t>25.03.2024 11:28:20</t>
  </si>
  <si>
    <t>25.03.2024 11:28:21</t>
  </si>
  <si>
    <t>25.03.2024 11:28:22</t>
  </si>
  <si>
    <t>25.03.2024 11:29:14</t>
  </si>
  <si>
    <t>25.03.2024 11:29:16</t>
  </si>
  <si>
    <t>25.03.2024 11:29:17</t>
  </si>
  <si>
    <t>25.03.2024 11:29:18</t>
  </si>
  <si>
    <t>25.03.2024 11:29:20</t>
  </si>
  <si>
    <t>25.03.2024 11:29:21</t>
  </si>
  <si>
    <t>25.03.2024 11:29:22</t>
  </si>
  <si>
    <t>25.03.2024 11:29:23</t>
  </si>
  <si>
    <t>25.03.2024 11:29:25</t>
  </si>
  <si>
    <t>25.03.2024 11:29:33</t>
  </si>
  <si>
    <t>25.03.2024 11:29:35</t>
  </si>
  <si>
    <t>25.03.2024 11:29:36</t>
  </si>
  <si>
    <t>25.03.2024 11:29:37</t>
  </si>
  <si>
    <t>25.03.2024 11:29:39</t>
  </si>
  <si>
    <t>25.03.2024 11:29:40</t>
  </si>
  <si>
    <t>25.03.2024 11:29:41</t>
  </si>
  <si>
    <t>25.03.2024 11:29:42</t>
  </si>
  <si>
    <t>25.03.2024 11:29:44</t>
  </si>
  <si>
    <t>25.03.2024 11:29:45</t>
  </si>
  <si>
    <t>25.03.2024 11:30:07</t>
  </si>
  <si>
    <t>25.03.2024 11:30:09</t>
  </si>
  <si>
    <t>25.03.2024 11:30:10</t>
  </si>
  <si>
    <t>25.03.2024 11:30:11</t>
  </si>
  <si>
    <t>25.03.2024 11:30:12</t>
  </si>
  <si>
    <t>25.03.2024 11:30:14</t>
  </si>
  <si>
    <t>25.03.2024 11:30:15</t>
  </si>
  <si>
    <t>25.03.2024 11:30:16</t>
  </si>
  <si>
    <t>25.03.2024 11:30:46</t>
  </si>
  <si>
    <t>25.03.2024 11:31:49</t>
  </si>
  <si>
    <t>25.03.2024 11:31:50</t>
  </si>
  <si>
    <t>25.03.2024 11:31:52</t>
  </si>
  <si>
    <t>25.03.2024 11:31:53</t>
  </si>
  <si>
    <t>25.03.2024 11:31:54</t>
  </si>
  <si>
    <t>25.03.2024 11:31:55</t>
  </si>
  <si>
    <t>25.03.2024 11:31:58</t>
  </si>
  <si>
    <t>25.03.2024 11:32:06</t>
  </si>
  <si>
    <t>25.03.2024 11:32:07</t>
  </si>
  <si>
    <t>25.03.2024 11:32:08</t>
  </si>
  <si>
    <t>25.03.2024 11:32:09</t>
  </si>
  <si>
    <t>25.03.2024 11:32:14</t>
  </si>
  <si>
    <t>25.03.2024 11:32:15</t>
  </si>
  <si>
    <t>25.03.2024 11:32:17</t>
  </si>
  <si>
    <t>25.03.2024 11:32:18</t>
  </si>
  <si>
    <t>25.03.2024 11:32:20</t>
  </si>
  <si>
    <t>25.03.2024 11:32:21</t>
  </si>
  <si>
    <t>25.03.2024 11:32:23</t>
  </si>
  <si>
    <t>25.03.2024 11:32:24</t>
  </si>
  <si>
    <t>25.03.2024 11:32:26</t>
  </si>
  <si>
    <t>25.03.2024 11:32:27</t>
  </si>
  <si>
    <t>25.03.2024 11:32:29</t>
  </si>
  <si>
    <t>25.03.2024 11:32:30</t>
  </si>
  <si>
    <t>25.03.2024 11:33:05</t>
  </si>
  <si>
    <t>25.03.2024 11:33:06</t>
  </si>
  <si>
    <t>25.03.2024 11:33:08</t>
  </si>
  <si>
    <t>25.03.2024 11:33:09</t>
  </si>
  <si>
    <t>25.03.2024 11:33:11</t>
  </si>
  <si>
    <t>25.03.2024 11:33:12</t>
  </si>
  <si>
    <t>25.03.2024 11:33:14</t>
  </si>
  <si>
    <t>25.03.2024 11:33:15</t>
  </si>
  <si>
    <t>25.03.2024 11:33:17</t>
  </si>
  <si>
    <t>25.03.2024 11:33:18</t>
  </si>
  <si>
    <t>25.03.2024 11:33:20</t>
  </si>
  <si>
    <t>25.03.2024 11:33:47</t>
  </si>
  <si>
    <t>25.03.2024 11:33:48</t>
  </si>
  <si>
    <t>25.03.2024 11:33:50</t>
  </si>
  <si>
    <t>25.03.2024 11:33:51</t>
  </si>
  <si>
    <t>25.03.2024 11:33:53</t>
  </si>
  <si>
    <t>25.03.2024 11:33:54</t>
  </si>
  <si>
    <t>25.03.2024 11:33:56</t>
  </si>
  <si>
    <t>25.03.2024 11:34:53</t>
  </si>
  <si>
    <t>25.03.2024 11:34:54</t>
  </si>
  <si>
    <t>25.03.2024 11:34:55</t>
  </si>
  <si>
    <t>25.03.2024 11:34:57</t>
  </si>
  <si>
    <t>25.03.2024 11:34:58</t>
  </si>
  <si>
    <t>25.03.2024 11:34:59</t>
  </si>
  <si>
    <t>25.03.2024 11:35:01</t>
  </si>
  <si>
    <t>25.03.2024 11:35:02</t>
  </si>
  <si>
    <t>25.03.2024 11:35:05</t>
  </si>
  <si>
    <t>25.03.2024 11:35:07</t>
  </si>
  <si>
    <t>25.03.2024 11:35:08</t>
  </si>
  <si>
    <t>25.03.2024 11:35:35</t>
  </si>
  <si>
    <t>25.03.2024 11:35:37</t>
  </si>
  <si>
    <t>25.03.2024 11:35:38</t>
  </si>
  <si>
    <t>25.03.2024 11:35:39</t>
  </si>
  <si>
    <t>25.03.2024 11:35:40</t>
  </si>
  <si>
    <t>25.03.2024 11:35:42</t>
  </si>
  <si>
    <t>25.03.2024 11:35:43</t>
  </si>
  <si>
    <t>25.03.2024 11:35:44</t>
  </si>
  <si>
    <t>25.03.2024 11:35:45</t>
  </si>
  <si>
    <t>25.03.2024 11:35:47</t>
  </si>
  <si>
    <t>25.03.2024 11:35:48</t>
  </si>
  <si>
    <t>25.03.2024 11:36:00</t>
  </si>
  <si>
    <t>25.03.2024 11:36:01</t>
  </si>
  <si>
    <t>25.03.2024 11:36:02</t>
  </si>
  <si>
    <t>25.03.2024 11:36:04</t>
  </si>
  <si>
    <t>25.03.2024 11:36:05</t>
  </si>
  <si>
    <t>25.03.2024 11:36:06</t>
  </si>
  <si>
    <t>25.03.2024 11:36:07</t>
  </si>
  <si>
    <t>25.03.2024 11:36:09</t>
  </si>
  <si>
    <t>25.03.2024 11:36:11</t>
  </si>
  <si>
    <t>25.03.2024 11:36:13</t>
  </si>
  <si>
    <t>25.03.2024 11:36:25</t>
  </si>
  <si>
    <t>25.03.2024 11:36:26</t>
  </si>
  <si>
    <t>25.03.2024 11:36:28</t>
  </si>
  <si>
    <t>25.03.2024 11:36:29</t>
  </si>
  <si>
    <t>25.03.2024 11:36:31</t>
  </si>
  <si>
    <t>25.03.2024 11:36:32</t>
  </si>
  <si>
    <t>25.03.2024 11:36:34</t>
  </si>
  <si>
    <t>25.03.2024 11:36:35</t>
  </si>
  <si>
    <t>25.03.2024 11:36:37</t>
  </si>
  <si>
    <t>25.03.2024 11:36:44</t>
  </si>
  <si>
    <t>25.03.2024 11:36:46</t>
  </si>
  <si>
    <t>25.03.2024 11:36:47</t>
  </si>
  <si>
    <t>25.03.2024 11:36:48</t>
  </si>
  <si>
    <t>25.03.2024 11:36:49</t>
  </si>
  <si>
    <t>25.03.2024 11:36:51</t>
  </si>
  <si>
    <t>25.03.2024 11:36:52</t>
  </si>
  <si>
    <t>25.03.2024 11:36:53</t>
  </si>
  <si>
    <t>25.03.2024 11:38:27</t>
  </si>
  <si>
    <t>25.03.2024 11:38:29</t>
  </si>
  <si>
    <t>25.03.2024 11:38:30</t>
  </si>
  <si>
    <t>25.03.2024 11:38:32</t>
  </si>
  <si>
    <t>25.03.2024 11:38:33</t>
  </si>
  <si>
    <t>25.03.2024 11:38:35</t>
  </si>
  <si>
    <t>25.03.2024 11:38:36</t>
  </si>
  <si>
    <t>25.03.2024 11:38:38</t>
  </si>
  <si>
    <t>25.03.2024 11:39:08</t>
  </si>
  <si>
    <t>25.03.2024 11:39:09</t>
  </si>
  <si>
    <t>25.03.2024 11:39:11</t>
  </si>
  <si>
    <t>25.03.2024 11:39:12</t>
  </si>
  <si>
    <t>25.03.2024 11:39:14</t>
  </si>
  <si>
    <t>25.03.2024 11:39:35</t>
  </si>
  <si>
    <t>25.03.2024 11:39:36</t>
  </si>
  <si>
    <t>25.03.2024 11:39:37</t>
  </si>
  <si>
    <t>25.03.2024 11:39:39</t>
  </si>
  <si>
    <t>25.03.2024 11:39:40</t>
  </si>
  <si>
    <t>25.03.2024 11:39:41</t>
  </si>
  <si>
    <t>25.03.2024 11:39:42</t>
  </si>
  <si>
    <t>25.03.2024 11:39:44</t>
  </si>
  <si>
    <t>25.03.2024 11:39:45</t>
  </si>
  <si>
    <t>25.03.2024 11:39:54</t>
  </si>
  <si>
    <t>25.03.2024 11:39:57</t>
  </si>
  <si>
    <t>25.03.2024 11:40:00</t>
  </si>
  <si>
    <t>25.03.2024 11:40:01</t>
  </si>
  <si>
    <t>25.03.2024 11:40:04</t>
  </si>
  <si>
    <t>25.03.2024 11:40:06</t>
  </si>
  <si>
    <t>25.03.2024 11:40:07</t>
  </si>
  <si>
    <t>25.03.2024 11:40:09</t>
  </si>
  <si>
    <t>25.03.2024 11:40:10</t>
  </si>
  <si>
    <t>25.03.2024 11:40:12</t>
  </si>
  <si>
    <t>25.03.2024 11:41:13</t>
  </si>
  <si>
    <t>25.03.2024 11:41:18</t>
  </si>
  <si>
    <t>25.03.2024 11:41:19</t>
  </si>
  <si>
    <t>25.03.2024 11:41:21</t>
  </si>
  <si>
    <t>25.03.2024 11:41:22</t>
  </si>
  <si>
    <t>25.03.2024 11:41:46</t>
  </si>
  <si>
    <t>25.03.2024 11:41:48</t>
  </si>
  <si>
    <t>25.03.2024 11:41:49</t>
  </si>
  <si>
    <t>25.03.2024 11:41:51</t>
  </si>
  <si>
    <t>25.03.2024 11:42:01</t>
  </si>
  <si>
    <t>25.03.2024 11:42:03</t>
  </si>
  <si>
    <t>25.03.2024 11:42:04</t>
  </si>
  <si>
    <t>25.03.2024 11:42:06</t>
  </si>
  <si>
    <t>25.03.2024 11:42:07</t>
  </si>
  <si>
    <t>25.03.2024 11:42:09</t>
  </si>
  <si>
    <t>25.03.2024 11:42:16</t>
  </si>
  <si>
    <t>25.03.2024 11:42:17</t>
  </si>
  <si>
    <t>25.03.2024 11:42:19</t>
  </si>
  <si>
    <t>25.03.2024 11:42:20</t>
  </si>
  <si>
    <t>25.03.2024 11:42:21</t>
  </si>
  <si>
    <t>25.03.2024 11:42:22</t>
  </si>
  <si>
    <t>25.03.2024 11:42:24</t>
  </si>
  <si>
    <t>25.03.2024 11:42:25</t>
  </si>
  <si>
    <t>25.03.2024 11:42:28</t>
  </si>
  <si>
    <t>25.03.2024 11:44:15</t>
  </si>
  <si>
    <t>25.03.2024 11:44:17</t>
  </si>
  <si>
    <t>25.03.2024 11:44:20</t>
  </si>
  <si>
    <t>25.03.2024 11:44:21</t>
  </si>
  <si>
    <t>25.03.2024 11:44:23</t>
  </si>
  <si>
    <t>25.03.2024 11:44:27</t>
  </si>
  <si>
    <t>25.03.2024 11:44:29</t>
  </si>
  <si>
    <t>25.03.2024 11:44:30</t>
  </si>
  <si>
    <t>25.03.2024 11:44:33</t>
  </si>
  <si>
    <t>25.03.2024 11:44:36</t>
  </si>
  <si>
    <t>25.03.2024 11:44:40</t>
  </si>
  <si>
    <t>25.03.2024 11:44:42</t>
  </si>
  <si>
    <t>25.03.2024 11:44:43</t>
  </si>
  <si>
    <t>25.03.2024 11:44:45</t>
  </si>
  <si>
    <t>25.03.2024 11:44:46</t>
  </si>
  <si>
    <t>25.03.2024 11:44:48</t>
  </si>
  <si>
    <t>25.03.2024 11:44:49</t>
  </si>
  <si>
    <t>25.03.2024 11:44:51</t>
  </si>
  <si>
    <t>25.03.2024 11:45:51</t>
  </si>
  <si>
    <t>25.03.2024 11:45:52</t>
  </si>
  <si>
    <t>25.03.2024 11:45:54</t>
  </si>
  <si>
    <t>25.03.2024 11:45:55</t>
  </si>
  <si>
    <t>25.03.2024 11:45:56</t>
  </si>
  <si>
    <t>25.03.2024 11:45:57</t>
  </si>
  <si>
    <t>25.03.2024 11:45:59</t>
  </si>
  <si>
    <t>25.03.2024 11:46:00</t>
  </si>
  <si>
    <t>25.03.2024 11:46:01</t>
  </si>
  <si>
    <t>25.03.2024 11:46:03</t>
  </si>
  <si>
    <t>25.03.2024 11:46:04</t>
  </si>
  <si>
    <t>25.03.2024 11:46:05</t>
  </si>
  <si>
    <t>25.03.2024 11:46:06</t>
  </si>
  <si>
    <t>25.03.2024 11:46:08</t>
  </si>
  <si>
    <t>25.03.2024 11:46:09</t>
  </si>
  <si>
    <t>25.03.2024 11:46:10</t>
  </si>
  <si>
    <t>25.03.2024 11:46:11</t>
  </si>
  <si>
    <t>25.03.2024 11:46:35</t>
  </si>
  <si>
    <t>25.03.2024 11:46:37</t>
  </si>
  <si>
    <t>25.03.2024 11:46:38</t>
  </si>
  <si>
    <t>25.03.2024 11:46:40</t>
  </si>
  <si>
    <t>25.03.2024 11:46:41</t>
  </si>
  <si>
    <t>25.03.2024 11:46:43</t>
  </si>
  <si>
    <t>25.03.2024 11:46:44</t>
  </si>
  <si>
    <t>25.03.2024 11:46:46</t>
  </si>
  <si>
    <t>25.03.2024 11:46:47</t>
  </si>
  <si>
    <t>25.03.2024 11:46:58</t>
  </si>
  <si>
    <t>25.03.2024 11:47:01</t>
  </si>
  <si>
    <t>25.03.2024 11:47:02</t>
  </si>
  <si>
    <t>25.03.2024 11:47:04</t>
  </si>
  <si>
    <t>25.03.2024 11:47:05</t>
  </si>
  <si>
    <t>25.03.2024 11:47:07</t>
  </si>
  <si>
    <t>25.03.2024 11:47:08</t>
  </si>
  <si>
    <t>25.03.2024 11:47:10</t>
  </si>
  <si>
    <t>25.03.2024 11:47:11</t>
  </si>
  <si>
    <t>25.03.2024 11:47:13</t>
  </si>
  <si>
    <t>25.03.2024 11:47:14</t>
  </si>
  <si>
    <t>25.03.2024 11:47:16</t>
  </si>
  <si>
    <t>25.03.2024 11:47:17</t>
  </si>
  <si>
    <t>25.03.2024 11:47:38</t>
  </si>
  <si>
    <t>25.03.2024 11:47:39</t>
  </si>
  <si>
    <t>25.03.2024 11:47:41</t>
  </si>
  <si>
    <t>25.03.2024 11:47:42</t>
  </si>
  <si>
    <t>25.03.2024 11:47:43</t>
  </si>
  <si>
    <t>25.03.2024 11:47:46</t>
  </si>
  <si>
    <t>25.03.2024 11:47:49</t>
  </si>
  <si>
    <t>25.03.2024 11:48:04</t>
  </si>
  <si>
    <t>25.03.2024 11:48:05</t>
  </si>
  <si>
    <t>25.03.2024 11:48:07</t>
  </si>
  <si>
    <t>25.03.2024 11:48:08</t>
  </si>
  <si>
    <t>25.03.2024 11:48:09</t>
  </si>
  <si>
    <t>25.03.2024 11:48:10</t>
  </si>
  <si>
    <t>25.03.2024 11:48:12</t>
  </si>
  <si>
    <t>25.03.2024 11:48:14</t>
  </si>
  <si>
    <t>25.03.2024 11:48:46</t>
  </si>
  <si>
    <t>25.03.2024 11:48:47</t>
  </si>
  <si>
    <t>25.03.2024 11:48:49</t>
  </si>
  <si>
    <t>25.03.2024 11:48:50</t>
  </si>
  <si>
    <t>25.03.2024 11:48:51</t>
  </si>
  <si>
    <t>25.03.2024 11:48:52</t>
  </si>
  <si>
    <t>25.03.2024 11:48:54</t>
  </si>
  <si>
    <t>25.03.2024 11:48:55</t>
  </si>
  <si>
    <t>25.03.2024 11:48:56</t>
  </si>
  <si>
    <t>25.03.2024 11:49:00</t>
  </si>
  <si>
    <t>25.03.2024 11:49:02</t>
  </si>
  <si>
    <t>25.03.2024 11:49:03</t>
  </si>
  <si>
    <t>25.03.2024 11:49:04</t>
  </si>
  <si>
    <t>25.03.2024 11:49:05</t>
  </si>
  <si>
    <t>25.03.2024 11:49:07</t>
  </si>
  <si>
    <t>25.03.2024 11:49:09</t>
  </si>
  <si>
    <t>25.03.2024 11:49:20</t>
  </si>
  <si>
    <t>25.03.2024 11:49:21</t>
  </si>
  <si>
    <t>25.03.2024 11:49:23</t>
  </si>
  <si>
    <t>25.03.2024 11:49:24</t>
  </si>
  <si>
    <t>25.03.2024 11:49:25</t>
  </si>
  <si>
    <t>25.03.2024 11:49:28</t>
  </si>
  <si>
    <t>25.03.2024 11:50:20</t>
  </si>
  <si>
    <t>25.03.2024 11:50:22</t>
  </si>
  <si>
    <t>25.03.2024 11:50:23</t>
  </si>
  <si>
    <t>25.03.2024 11:50:24</t>
  </si>
  <si>
    <t>25.03.2024 11:50:26</t>
  </si>
  <si>
    <t>25.03.2024 11:51:12</t>
  </si>
  <si>
    <t>25.03.2024 11:51:13</t>
  </si>
  <si>
    <t>25.03.2024 11:51:15</t>
  </si>
  <si>
    <t>25.03.2024 11:51:16</t>
  </si>
  <si>
    <t>25.03.2024 11:51:18</t>
  </si>
  <si>
    <t>25.03.2024 11:51:19</t>
  </si>
  <si>
    <t>25.03.2024 11:51:21</t>
  </si>
  <si>
    <t>25.03.2024 11:51:22</t>
  </si>
  <si>
    <t>25.03.2024 11:51:42</t>
  </si>
  <si>
    <t>25.03.2024 11:51:48</t>
  </si>
  <si>
    <t>25.03.2024 11:51:49</t>
  </si>
  <si>
    <t>25.03.2024 11:51:51</t>
  </si>
  <si>
    <t>25.03.2024 11:51:52</t>
  </si>
  <si>
    <t>25.03.2024 11:51:54</t>
  </si>
  <si>
    <t>25.03.2024 11:52:10</t>
  </si>
  <si>
    <t>25.03.2024 11:52:12</t>
  </si>
  <si>
    <t>25.03.2024 11:52:13</t>
  </si>
  <si>
    <t>25.03.2024 11:52:16</t>
  </si>
  <si>
    <t>25.03.2024 11:52:18</t>
  </si>
  <si>
    <t>25.03.2024 11:52:19</t>
  </si>
  <si>
    <t>25.03.2024 11:52:21</t>
  </si>
  <si>
    <t>25.03.2024 11:52:22</t>
  </si>
  <si>
    <t>25.03.2024 11:52:24</t>
  </si>
  <si>
    <t>25.03.2024 11:52:25</t>
  </si>
  <si>
    <t>25.03.2024 11:52:57</t>
  </si>
  <si>
    <t>25.03.2024 11:52:58</t>
  </si>
  <si>
    <t>25.03.2024 11:53:00</t>
  </si>
  <si>
    <t>25.03.2024 11:53:01</t>
  </si>
  <si>
    <t>25.03.2024 11:53:03</t>
  </si>
  <si>
    <t>25.03.2024 11:53:04</t>
  </si>
  <si>
    <t>25.03.2024 11:53:06</t>
  </si>
  <si>
    <t>25.03.2024 11:53:15</t>
  </si>
  <si>
    <t>25.03.2024 11:53:27</t>
  </si>
  <si>
    <t>25.03.2024 11:53:28</t>
  </si>
  <si>
    <t>25.03.2024 11:53:30</t>
  </si>
  <si>
    <t>25.03.2024 11:53:31</t>
  </si>
  <si>
    <t>25.03.2024 11:53:32</t>
  </si>
  <si>
    <t>25.03.2024 11:53:33</t>
  </si>
  <si>
    <t>25.03.2024 11:53:38</t>
  </si>
  <si>
    <t>25.03.2024 11:53:39</t>
  </si>
  <si>
    <t>25.03.2024 11:53:41</t>
  </si>
  <si>
    <t>25.03.2024 11:53:42</t>
  </si>
  <si>
    <t>25.03.2024 11:53:44</t>
  </si>
  <si>
    <t>25.03.2024 11:53:45</t>
  </si>
  <si>
    <t>25.03.2024 11:53:47</t>
  </si>
  <si>
    <t>25.03.2024 11:53:48</t>
  </si>
  <si>
    <t>25.03.2024 11:55:14</t>
  </si>
  <si>
    <t>25.03.2024 11:55:15</t>
  </si>
  <si>
    <t>25.03.2024 11:55:17</t>
  </si>
  <si>
    <t>25.03.2024 11:55:18</t>
  </si>
  <si>
    <t>25.03.2024 11:55:20</t>
  </si>
  <si>
    <t>25.03.2024 11:55:21</t>
  </si>
  <si>
    <t>25.03.2024 11:55:24</t>
  </si>
  <si>
    <t>25.03.2024 11:55:26</t>
  </si>
  <si>
    <t>25.03.2024 11:55:27</t>
  </si>
  <si>
    <t>25.03.2024 11:56:03</t>
  </si>
  <si>
    <t>25.03.2024 11:56:06</t>
  </si>
  <si>
    <t>25.03.2024 11:56:08</t>
  </si>
  <si>
    <t>25.03.2024 11:56:09</t>
  </si>
  <si>
    <t>25.03.2024 11:56:11</t>
  </si>
  <si>
    <t>25.03.2024 11:56:12</t>
  </si>
  <si>
    <t>25.03.2024 11:56:14</t>
  </si>
  <si>
    <t>25.03.2024 11:57:33</t>
  </si>
  <si>
    <t>25.03.2024 11:57:35</t>
  </si>
  <si>
    <t>25.03.2024 11:57:36</t>
  </si>
  <si>
    <t>25.03.2024 11:57:40</t>
  </si>
  <si>
    <t>25.03.2024 11:57:42</t>
  </si>
  <si>
    <t>25.03.2024 11:57:43</t>
  </si>
  <si>
    <t>25.03.2024 11:57:45</t>
  </si>
  <si>
    <t>25.03.2024 11:58:09</t>
  </si>
  <si>
    <t>25.03.2024 11:58:10</t>
  </si>
  <si>
    <t>25.03.2024 11:58:12</t>
  </si>
  <si>
    <t>25.03.2024 11:58:13</t>
  </si>
  <si>
    <t>25.03.2024 11:58:14</t>
  </si>
  <si>
    <t>25.03.2024 11:58:15</t>
  </si>
  <si>
    <t>25.03.2024 11:58:17</t>
  </si>
  <si>
    <t>25.03.2024 11:58:18</t>
  </si>
  <si>
    <t>25.03.2024 11:58:20</t>
  </si>
  <si>
    <t>25.03.2024 11:58:21</t>
  </si>
  <si>
    <t>25.03.2024 11:58:22</t>
  </si>
  <si>
    <t>25.03.2024 11:58:24</t>
  </si>
  <si>
    <t>25.03.2024 11:58:25</t>
  </si>
  <si>
    <t>25.03.2024 11:58:27</t>
  </si>
  <si>
    <t>25.03.2024 11:58:28</t>
  </si>
  <si>
    <t>25.03.2024 11:58:30</t>
  </si>
  <si>
    <t>25.03.2024 11:58:57</t>
  </si>
  <si>
    <t>25.03.2024 11:58:58</t>
  </si>
  <si>
    <t>25.03.2024 11:59:00</t>
  </si>
  <si>
    <t>25.03.2024 11:59:01</t>
  </si>
  <si>
    <t>25.03.2024 11:59:03</t>
  </si>
  <si>
    <t>25.03.2024 11:59:04</t>
  </si>
  <si>
    <t>25.03.2024 11:59:43</t>
  </si>
  <si>
    <t>25.03.2024 11:59:45</t>
  </si>
  <si>
    <t>25.03.2024 11:59:46</t>
  </si>
  <si>
    <t>25.03.2024 11:59:48</t>
  </si>
  <si>
    <t>25.03.2024 11:59:49</t>
  </si>
  <si>
    <t>25.03.2024 12:01:03</t>
  </si>
  <si>
    <t>25.03.2024 12:01:04</t>
  </si>
  <si>
    <t>25.03.2024 12:01:05</t>
  </si>
  <si>
    <t>25.03.2024 12:01:07</t>
  </si>
  <si>
    <t>25.03.2024 12:01:08</t>
  </si>
  <si>
    <t>25.03.2024 12:01:09</t>
  </si>
  <si>
    <t>25.03.2024 12:01:12</t>
  </si>
  <si>
    <t>25.03.2024 12:01:13</t>
  </si>
  <si>
    <t>25.03.2024 12:01:15</t>
  </si>
  <si>
    <t>25.03.2024 12:01:16</t>
  </si>
  <si>
    <t>25.03.2024 12:01:17</t>
  </si>
  <si>
    <t>25.03.2024 12:01:26</t>
  </si>
  <si>
    <t>25.03.2024 12:01:27</t>
  </si>
  <si>
    <t>25.03.2024 12:01:29</t>
  </si>
  <si>
    <t>25.03.2024 12:01:30</t>
  </si>
  <si>
    <t>25.03.2024 12:01:31</t>
  </si>
  <si>
    <t>25.03.2024 12:01:33</t>
  </si>
  <si>
    <t>25.03.2024 12:01:34</t>
  </si>
  <si>
    <t>25.03.2024 12:01:36</t>
  </si>
  <si>
    <t>25.03.2024 12:01:37</t>
  </si>
  <si>
    <t>25.03.2024 12:01:38</t>
  </si>
  <si>
    <t>25.03.2024 12:01:59</t>
  </si>
  <si>
    <t>25.03.2024 12:02:00</t>
  </si>
  <si>
    <t>25.03.2024 12:02:03</t>
  </si>
  <si>
    <t>25.03.2024 12:02:05</t>
  </si>
  <si>
    <t>25.03.2024 12:02:06</t>
  </si>
  <si>
    <t>25.03.2024 12:02:08</t>
  </si>
  <si>
    <t>25.03.2024 12:02:09</t>
  </si>
  <si>
    <t>25.03.2024 12:02:11</t>
  </si>
  <si>
    <t>25.03.2024 12:02:12</t>
  </si>
  <si>
    <t>25.03.2024 12:02:17</t>
  </si>
  <si>
    <t>25.03.2024 12:02:18</t>
  </si>
  <si>
    <t>25.03.2024 12:02:20</t>
  </si>
  <si>
    <t>25.03.2024 12:02:23</t>
  </si>
  <si>
    <t>25.03.2024 12:02:24</t>
  </si>
  <si>
    <t>25.03.2024 12:02:26</t>
  </si>
  <si>
    <t>25.03.2024 12:02:27</t>
  </si>
  <si>
    <t>25.03.2024 12:03:27</t>
  </si>
  <si>
    <t>25.03.2024 12:03:29</t>
  </si>
  <si>
    <t>25.03.2024 12:03:30</t>
  </si>
  <si>
    <t>25.03.2024 12:03:32</t>
  </si>
  <si>
    <t>25.03.2024 12:03:33</t>
  </si>
  <si>
    <t>25.03.2024 12:03:34</t>
  </si>
  <si>
    <t>25.03.2024 12:03:51</t>
  </si>
  <si>
    <t>25.03.2024 12:03:54</t>
  </si>
  <si>
    <t>25.03.2024 12:03:55</t>
  </si>
  <si>
    <t>25.03.2024 12:03:57</t>
  </si>
  <si>
    <t>25.03.2024 12:03:58</t>
  </si>
  <si>
    <t>25.03.2024 12:04:52</t>
  </si>
  <si>
    <t>25.03.2024 12:04:54</t>
  </si>
  <si>
    <t>25.03.2024 12:04:57</t>
  </si>
  <si>
    <t>25.03.2024 12:05:07</t>
  </si>
  <si>
    <t>25.03.2024 12:05:09</t>
  </si>
  <si>
    <t>25.03.2024 12:05:10</t>
  </si>
  <si>
    <t>25.03.2024 12:05:11</t>
  </si>
  <si>
    <t>25.03.2024 12:05:12</t>
  </si>
  <si>
    <t>25.03.2024 12:05:14</t>
  </si>
  <si>
    <t>25.03.2024 12:05:15</t>
  </si>
  <si>
    <t>25.03.2024 12:05:16</t>
  </si>
  <si>
    <t>25.03.2024 12:05:17</t>
  </si>
  <si>
    <t>25.03.2024 12:05:29</t>
  </si>
  <si>
    <t>25.03.2024 12:05:31</t>
  </si>
  <si>
    <t>25.03.2024 12:05:32</t>
  </si>
  <si>
    <t>25.03.2024 12:05:34</t>
  </si>
  <si>
    <t>25.03.2024 12:05:35</t>
  </si>
  <si>
    <t>25.03.2024 12:06:08</t>
  </si>
  <si>
    <t>25.03.2024 12:06:10</t>
  </si>
  <si>
    <t>25.03.2024 12:06:11</t>
  </si>
  <si>
    <t>25.03.2024 12:06:12</t>
  </si>
  <si>
    <t>25.03.2024 12:06:14</t>
  </si>
  <si>
    <t>25.03.2024 12:06:15</t>
  </si>
  <si>
    <t>25.03.2024 12:06:16</t>
  </si>
  <si>
    <t>25.03.2024 12:06:17</t>
  </si>
  <si>
    <t>25.03.2024 12:07:04</t>
  </si>
  <si>
    <t>25.03.2024 12:07:05</t>
  </si>
  <si>
    <t>25.03.2024 12:07:07</t>
  </si>
  <si>
    <t>25.03.2024 12:07:08</t>
  </si>
  <si>
    <t>25.03.2024 12:07:09</t>
  </si>
  <si>
    <t>25.03.2024 12:07:10</t>
  </si>
  <si>
    <t>25.03.2024 12:07:12</t>
  </si>
  <si>
    <t>25.03.2024 12:07:30</t>
  </si>
  <si>
    <t>25.03.2024 12:07:31</t>
  </si>
  <si>
    <t>25.03.2024 12:07:32</t>
  </si>
  <si>
    <t>25.03.2024 12:07:35</t>
  </si>
  <si>
    <t>25.03.2024 12:07:41</t>
  </si>
  <si>
    <t>25.03.2024 12:07:43</t>
  </si>
  <si>
    <t>25.03.2024 12:07:44</t>
  </si>
  <si>
    <t>25.03.2024 12:07:46</t>
  </si>
  <si>
    <t>25.03.2024 12:07:47</t>
  </si>
  <si>
    <t>25.03.2024 12:07:56</t>
  </si>
  <si>
    <t>25.03.2024 12:07:58</t>
  </si>
  <si>
    <t>25.03.2024 12:07:59</t>
  </si>
  <si>
    <t>25.03.2024 12:08:01</t>
  </si>
  <si>
    <t>25.03.2024 12:08:02</t>
  </si>
  <si>
    <t>25.03.2024 12:08:08</t>
  </si>
  <si>
    <t>25.03.2024 12:08:10</t>
  </si>
  <si>
    <t>25.03.2024 12:08:11</t>
  </si>
  <si>
    <t>25.03.2024 12:08:12</t>
  </si>
  <si>
    <t>25.03.2024 12:08:13</t>
  </si>
  <si>
    <t>25.03.2024 12:08:15</t>
  </si>
  <si>
    <t>25.03.2024 12:08:16</t>
  </si>
  <si>
    <t>25.03.2024 12:08:19</t>
  </si>
  <si>
    <t>25.03.2024 12:08:38</t>
  </si>
  <si>
    <t>25.03.2024 12:08:39</t>
  </si>
  <si>
    <t>25.03.2024 12:08:41</t>
  </si>
  <si>
    <t>25.03.2024 12:08:42</t>
  </si>
  <si>
    <t>25.03.2024 12:08:43</t>
  </si>
  <si>
    <t>25.03.2024 12:08:45</t>
  </si>
  <si>
    <t>25.03.2024 12:08:46</t>
  </si>
  <si>
    <t>25.03.2024 12:08:47</t>
  </si>
  <si>
    <t>25.03.2024 12:08:48</t>
  </si>
  <si>
    <t>25.03.2024 12:08:51</t>
  </si>
  <si>
    <t>25.03.2024 12:08:53</t>
  </si>
  <si>
    <t>25.03.2024 12:08:54</t>
  </si>
  <si>
    <t>25.03.2024 12:08:55</t>
  </si>
  <si>
    <t>25.03.2024 12:08:56</t>
  </si>
  <si>
    <t>25.03.2024 12:09:01</t>
  </si>
  <si>
    <t>25.03.2024 12:09:02</t>
  </si>
  <si>
    <t>25.03.2024 12:09:03</t>
  </si>
  <si>
    <t>25.03.2024 12:09:04</t>
  </si>
  <si>
    <t>25.03.2024 12:09:06</t>
  </si>
  <si>
    <t>25.03.2024 12:09:07</t>
  </si>
  <si>
    <t>25.03.2024 12:09:08</t>
  </si>
  <si>
    <t>25.03.2024 12:09:10</t>
  </si>
  <si>
    <t>25.03.2024 12:09:11</t>
  </si>
  <si>
    <t>25.03.2024 12:09:13</t>
  </si>
  <si>
    <t>25.03.2024 12:09:14</t>
  </si>
  <si>
    <t>25.03.2024 12:09:50</t>
  </si>
  <si>
    <t>25.03.2024 12:09:52</t>
  </si>
  <si>
    <t>25.03.2024 12:09:53</t>
  </si>
  <si>
    <t>25.03.2024 12:09:55</t>
  </si>
  <si>
    <t>25.03.2024 12:09:56</t>
  </si>
  <si>
    <t>25.03.2024 12:09:58</t>
  </si>
  <si>
    <t>25.03.2024 12:09:59</t>
  </si>
  <si>
    <t>25.03.2024 12:10:26</t>
  </si>
  <si>
    <t>25.03.2024 12:10:28</t>
  </si>
  <si>
    <t>25.03.2024 12:10:29</t>
  </si>
  <si>
    <t>25.03.2024 12:10:30</t>
  </si>
  <si>
    <t>25.03.2024 12:10:32</t>
  </si>
  <si>
    <t>25.03.2024 12:10:33</t>
  </si>
  <si>
    <t>25.03.2024 12:10:35</t>
  </si>
  <si>
    <t>25.03.2024 12:10:39</t>
  </si>
  <si>
    <t>25.03.2024 12:10:41</t>
  </si>
  <si>
    <t>25.03.2024 12:10:42</t>
  </si>
  <si>
    <t>25.03.2024 12:10:44</t>
  </si>
  <si>
    <t>25.03.2024 12:10:45</t>
  </si>
  <si>
    <t>25.03.2024 12:10:47</t>
  </si>
  <si>
    <t>25.03.2024 12:10:48</t>
  </si>
  <si>
    <t>25.03.2024 12:10:50</t>
  </si>
  <si>
    <t>25.03.2024 12:11:02</t>
  </si>
  <si>
    <t>25.03.2024 12:11:03</t>
  </si>
  <si>
    <t>25.03.2024 12:11:04</t>
  </si>
  <si>
    <t>25.03.2024 12:11:06</t>
  </si>
  <si>
    <t>25.03.2024 12:11:07</t>
  </si>
  <si>
    <t>25.03.2024 12:11:08</t>
  </si>
  <si>
    <t>25.03.2024 12:11:09</t>
  </si>
  <si>
    <t>25.03.2024 12:11:11</t>
  </si>
  <si>
    <t>25.03.2024 12:12:42</t>
  </si>
  <si>
    <t>25.03.2024 12:12:43</t>
  </si>
  <si>
    <t>25.03.2024 12:12:45</t>
  </si>
  <si>
    <t>25.03.2024 12:12:46</t>
  </si>
  <si>
    <t>25.03.2024 12:12:47</t>
  </si>
  <si>
    <t>25.03.2024 12:12:48</t>
  </si>
  <si>
    <t>25.03.2024 12:12:50</t>
  </si>
  <si>
    <t>25.03.2024 12:13:33</t>
  </si>
  <si>
    <t>25.03.2024 12:13:34</t>
  </si>
  <si>
    <t>25.03.2024 12:13:36</t>
  </si>
  <si>
    <t>25.03.2024 12:13:37</t>
  </si>
  <si>
    <t>25.03.2024 12:13:38</t>
  </si>
  <si>
    <t>25.03.2024 12:13:43</t>
  </si>
  <si>
    <t>25.03.2024 12:13:44</t>
  </si>
  <si>
    <t>25.03.2024 12:13:46</t>
  </si>
  <si>
    <t>25.03.2024 12:13:47</t>
  </si>
  <si>
    <t>25.03.2024 12:13:48</t>
  </si>
  <si>
    <t>25.03.2024 12:13:50</t>
  </si>
  <si>
    <t>25.03.2024 12:13:51</t>
  </si>
  <si>
    <t>25.03.2024 12:13:52</t>
  </si>
  <si>
    <t>25.03.2024 12:13:53</t>
  </si>
  <si>
    <t>25.03.2024 12:13:55</t>
  </si>
  <si>
    <t>25.03.2024 12:13:56</t>
  </si>
  <si>
    <t>25.03.2024 12:13:57</t>
  </si>
  <si>
    <t>25.03.2024 12:13:58</t>
  </si>
  <si>
    <t>25.03.2024 12:14:00</t>
  </si>
  <si>
    <t>25.03.2024 12:14:07</t>
  </si>
  <si>
    <t>25.03.2024 12:14:09</t>
  </si>
  <si>
    <t>25.03.2024 12:14:10</t>
  </si>
  <si>
    <t>25.03.2024 12:14:12</t>
  </si>
  <si>
    <t>25.03.2024 12:14:13</t>
  </si>
  <si>
    <t>25.03.2024 12:14:15</t>
  </si>
  <si>
    <t>25.03.2024 12:14:37</t>
  </si>
  <si>
    <t>25.03.2024 12:14:39</t>
  </si>
  <si>
    <t>25.03.2024 12:14:40</t>
  </si>
  <si>
    <t>25.03.2024 12:14:41</t>
  </si>
  <si>
    <t>25.03.2024 12:14:43</t>
  </si>
  <si>
    <t>25.03.2024 12:14:44</t>
  </si>
  <si>
    <t>25.03.2024 12:14:45</t>
  </si>
  <si>
    <t>25.03.2024 12:14:46</t>
  </si>
  <si>
    <t>25.03.2024 12:14:48</t>
  </si>
  <si>
    <t>25.03.2024 12:14:49</t>
  </si>
  <si>
    <t>25.03.2024 12:14:50</t>
  </si>
  <si>
    <t>25.03.2024 12:14:51</t>
  </si>
  <si>
    <t>25.03.2024 12:14:53</t>
  </si>
  <si>
    <t>25.03.2024 12:14:54</t>
  </si>
  <si>
    <t>25.03.2024 12:14:55</t>
  </si>
  <si>
    <t>25.03.2024 12:14:57</t>
  </si>
  <si>
    <t>25.03.2024 12:14:58</t>
  </si>
  <si>
    <t>25.03.2024 12:15:00</t>
  </si>
  <si>
    <t>25.03.2024 12:15:09</t>
  </si>
  <si>
    <t>25.03.2024 12:15:10</t>
  </si>
  <si>
    <t>25.03.2024 12:15:12</t>
  </si>
  <si>
    <t>25.03.2024 12:15:27</t>
  </si>
  <si>
    <t>25.03.2024 12:15:31</t>
  </si>
  <si>
    <t>25.03.2024 12:15:33</t>
  </si>
  <si>
    <t>25.03.2024 12:15:34</t>
  </si>
  <si>
    <t>25.03.2024 12:15:37</t>
  </si>
  <si>
    <t>25.03.2024 12:15:39</t>
  </si>
  <si>
    <t>25.03.2024 12:15:40</t>
  </si>
  <si>
    <t>25.03.2024 12:15:42</t>
  </si>
  <si>
    <t>25.03.2024 12:16:12</t>
  </si>
  <si>
    <t>25.03.2024 12:16:13</t>
  </si>
  <si>
    <t>25.03.2024 12:16:15</t>
  </si>
  <si>
    <t>25.03.2024 12:16:16</t>
  </si>
  <si>
    <t>25.03.2024 12:16:18</t>
  </si>
  <si>
    <t>25.03.2024 12:16:19</t>
  </si>
  <si>
    <t>25.03.2024 12:16:21</t>
  </si>
  <si>
    <t>25.03.2024 12:16:22</t>
  </si>
  <si>
    <t>25.03.2024 12:16:24</t>
  </si>
  <si>
    <t>25.03.2024 12:16:25</t>
  </si>
  <si>
    <t>25.03.2024 12:16:26</t>
  </si>
  <si>
    <t>25.03.2024 12:16:28</t>
  </si>
  <si>
    <t>25.03.2024 12:16:29</t>
  </si>
  <si>
    <t>25.03.2024 12:16:32</t>
  </si>
  <si>
    <t>25.03.2024 12:16:38</t>
  </si>
  <si>
    <t>25.03.2024 12:16:39</t>
  </si>
  <si>
    <t>25.03.2024 12:16:41</t>
  </si>
  <si>
    <t>25.03.2024 12:18:11</t>
  </si>
  <si>
    <t>25.03.2024 12:18:12</t>
  </si>
  <si>
    <t>25.03.2024 12:18:14</t>
  </si>
  <si>
    <t>25.03.2024 12:18:15</t>
  </si>
  <si>
    <t>25.03.2024 12:18:16</t>
  </si>
  <si>
    <t>25.03.2024 12:18:17</t>
  </si>
  <si>
    <t>25.03.2024 12:18:19</t>
  </si>
  <si>
    <t>25.03.2024 12:19:24</t>
  </si>
  <si>
    <t>25.03.2024 12:19:26</t>
  </si>
  <si>
    <t>25.03.2024 12:19:27</t>
  </si>
  <si>
    <t>25.03.2024 12:19:29</t>
  </si>
  <si>
    <t>25.03.2024 12:19:33</t>
  </si>
  <si>
    <t>25.03.2024 12:19:35</t>
  </si>
  <si>
    <t>25.03.2024 12:19:36</t>
  </si>
  <si>
    <t>25.03.2024 12:19:38</t>
  </si>
  <si>
    <t>25.03.2024 12:19:39</t>
  </si>
  <si>
    <t>25.03.2024 12:19:59</t>
  </si>
  <si>
    <t>25.03.2024 12:20:00</t>
  </si>
  <si>
    <t>25.03.2024 12:20:02</t>
  </si>
  <si>
    <t>25.03.2024 12:20:03</t>
  </si>
  <si>
    <t>25.03.2024 12:20:04</t>
  </si>
  <si>
    <t>25.03.2024 12:20:07</t>
  </si>
  <si>
    <t>25.03.2024 12:20:11</t>
  </si>
  <si>
    <t>25.03.2024 12:20:13</t>
  </si>
  <si>
    <t>25.03.2024 12:20:14</t>
  </si>
  <si>
    <t>25.03.2024 12:20:16</t>
  </si>
  <si>
    <t>25.03.2024 12:20:40</t>
  </si>
  <si>
    <t>25.03.2024 12:20:41</t>
  </si>
  <si>
    <t>25.03.2024 12:20:43</t>
  </si>
  <si>
    <t>25.03.2024 12:20:44</t>
  </si>
  <si>
    <t>25.03.2024 12:20:46</t>
  </si>
  <si>
    <t>25.03.2024 12:20:47</t>
  </si>
  <si>
    <t>25.03.2024 12:20:49</t>
  </si>
  <si>
    <t>25.03.2024 12:20:50</t>
  </si>
  <si>
    <t>25.03.2024 12:20:52</t>
  </si>
  <si>
    <t>25.03.2024 12:20:53</t>
  </si>
  <si>
    <t>25.03.2024 12:21:43</t>
  </si>
  <si>
    <t>25.03.2024 12:21:44</t>
  </si>
  <si>
    <t>25.03.2024 12:21:45</t>
  </si>
  <si>
    <t>25.03.2024 12:21:47</t>
  </si>
  <si>
    <t>25.03.2024 12:21:48</t>
  </si>
  <si>
    <t>25.03.2024 12:21:49</t>
  </si>
  <si>
    <t>25.03.2024 12:21:50</t>
  </si>
  <si>
    <t>25.03.2024 12:22:05</t>
  </si>
  <si>
    <t>25.03.2024 12:22:07</t>
  </si>
  <si>
    <t>25.03.2024 12:22:08</t>
  </si>
  <si>
    <t>25.03.2024 12:22:10</t>
  </si>
  <si>
    <t>25.03.2024 12:22:11</t>
  </si>
  <si>
    <t>25.03.2024 12:22:13</t>
  </si>
  <si>
    <t>25.03.2024 12:22:14</t>
  </si>
  <si>
    <t>25.03.2024 12:22:16</t>
  </si>
  <si>
    <t>25.03.2024 12:22:17</t>
  </si>
  <si>
    <t>25.03.2024 12:22:19</t>
  </si>
  <si>
    <t>25.03.2024 12:22:20</t>
  </si>
  <si>
    <t>25.03.2024 12:22:26</t>
  </si>
  <si>
    <t>25.03.2024 12:22:27</t>
  </si>
  <si>
    <t>25.03.2024 12:22:29</t>
  </si>
  <si>
    <t>25.03.2024 12:22:32</t>
  </si>
  <si>
    <t>25.03.2024 12:22:33</t>
  </si>
  <si>
    <t>25.03.2024 12:23:35</t>
  </si>
  <si>
    <t>25.03.2024 12:23:38</t>
  </si>
  <si>
    <t>25.03.2024 12:23:39</t>
  </si>
  <si>
    <t>25.03.2024 12:23:41</t>
  </si>
  <si>
    <t>25.03.2024 12:23:59</t>
  </si>
  <si>
    <t>25.03.2024 12:24:02</t>
  </si>
  <si>
    <t>25.03.2024 12:24:03</t>
  </si>
  <si>
    <t>25.03.2024 12:24:05</t>
  </si>
  <si>
    <t>25.03.2024 12:24:06</t>
  </si>
  <si>
    <t>25.03.2024 12:24:41</t>
  </si>
  <si>
    <t>25.03.2024 12:25:09</t>
  </si>
  <si>
    <t>25.03.2024 12:25:11</t>
  </si>
  <si>
    <t>25.03.2024 12:25:12</t>
  </si>
  <si>
    <t>25.03.2024 12:25:13</t>
  </si>
  <si>
    <t>25.03.2024 12:25:16</t>
  </si>
  <si>
    <t>25.03.2024 12:25:18</t>
  </si>
  <si>
    <t>25.03.2024 12:25:19</t>
  </si>
  <si>
    <t>25.03.2024 12:25:21</t>
  </si>
  <si>
    <t>25.03.2024 12:25:22</t>
  </si>
  <si>
    <t>25.03.2024 12:25:24</t>
  </si>
  <si>
    <t>25.03.2024 12:25:25</t>
  </si>
  <si>
    <t>25.03.2024 12:25:27</t>
  </si>
  <si>
    <t>25.03.2024 12:25:28</t>
  </si>
  <si>
    <t>25.03.2024 12:26:06</t>
  </si>
  <si>
    <t>25.03.2024 12:26:07</t>
  </si>
  <si>
    <t>25.03.2024 12:26:08</t>
  </si>
  <si>
    <t>25.03.2024 12:26:10</t>
  </si>
  <si>
    <t>25.03.2024 12:26:11</t>
  </si>
  <si>
    <t>25.03.2024 12:26:12</t>
  </si>
  <si>
    <t>25.03.2024 12:26:14</t>
  </si>
  <si>
    <t>25.03.2024 12:27:35</t>
  </si>
  <si>
    <t>25.03.2024 12:27:36</t>
  </si>
  <si>
    <t>25.03.2024 12:27:38</t>
  </si>
  <si>
    <t>25.03.2024 12:27:39</t>
  </si>
  <si>
    <t>25.03.2024 12:28:41</t>
  </si>
  <si>
    <t>25.03.2024 12:28:42</t>
  </si>
  <si>
    <t>25.03.2024 12:28:44</t>
  </si>
  <si>
    <t>25.03.2024 12:28:45</t>
  </si>
  <si>
    <t>25.03.2024 12:28:47</t>
  </si>
  <si>
    <t>25.03.2024 12:28:51</t>
  </si>
  <si>
    <t>25.03.2024 12:28:53</t>
  </si>
  <si>
    <t>25.03.2024 12:28:54</t>
  </si>
  <si>
    <t>25.03.2024 12:28:55</t>
  </si>
  <si>
    <t>25.03.2024 12:28:57</t>
  </si>
  <si>
    <t>25.03.2024 12:28:58</t>
  </si>
  <si>
    <t>25.03.2024 12:28:59</t>
  </si>
  <si>
    <t>25.03.2024 12:29:05</t>
  </si>
  <si>
    <t>25.03.2024 12:29:07</t>
  </si>
  <si>
    <t>25.03.2024 12:29:08</t>
  </si>
  <si>
    <t>25.03.2024 12:29:10</t>
  </si>
  <si>
    <t>25.03.2024 12:29:19</t>
  </si>
  <si>
    <t>25.03.2024 12:29:20</t>
  </si>
  <si>
    <t>25.03.2024 12:29:21</t>
  </si>
  <si>
    <t>25.03.2024 12:29:23</t>
  </si>
  <si>
    <t>25.03.2024 12:29:24</t>
  </si>
  <si>
    <t>25.03.2024 12:29:25</t>
  </si>
  <si>
    <t>25.03.2024 12:29:49</t>
  </si>
  <si>
    <t>25.03.2024 12:29:56</t>
  </si>
  <si>
    <t>25.03.2024 12:29:59</t>
  </si>
  <si>
    <t>25.03.2024 12:30:37</t>
  </si>
  <si>
    <t>25.03.2024 12:30:41</t>
  </si>
  <si>
    <t>25.03.2024 12:30:43</t>
  </si>
  <si>
    <t>25.03.2024 12:30:44</t>
  </si>
  <si>
    <t>25.03.2024 12:30:47</t>
  </si>
  <si>
    <t>25.03.2024 12:30:58</t>
  </si>
  <si>
    <t>25.03.2024 12:30:59</t>
  </si>
  <si>
    <t>25.03.2024 12:31:01</t>
  </si>
  <si>
    <t>25.03.2024 12:31:02</t>
  </si>
  <si>
    <t>25.03.2024 12:31:04</t>
  </si>
  <si>
    <t>25.03.2024 12:31:05</t>
  </si>
  <si>
    <t>25.03.2024 12:31:07</t>
  </si>
  <si>
    <t>25.03.2024 12:31:08</t>
  </si>
  <si>
    <t>25.03.2024 12:31:10</t>
  </si>
  <si>
    <t>25.03.2024 12:31:13</t>
  </si>
  <si>
    <t>25.03.2024 12:31:14</t>
  </si>
  <si>
    <t>25.03.2024 12:31:16</t>
  </si>
  <si>
    <t>25.03.2024 12:31:17</t>
  </si>
  <si>
    <t>25.03.2024 12:31:19</t>
  </si>
  <si>
    <t>25.03.2024 12:31:20</t>
  </si>
  <si>
    <t>25.03.2024 12:31:56</t>
  </si>
  <si>
    <t>25.03.2024 12:31:58</t>
  </si>
  <si>
    <t>25.03.2024 12:31:59</t>
  </si>
  <si>
    <t>25.03.2024 12:32:01</t>
  </si>
  <si>
    <t>25.03.2024 12:32:04</t>
  </si>
  <si>
    <t>25.03.2024 12:32:05</t>
  </si>
  <si>
    <t>25.03.2024 12:32:07</t>
  </si>
  <si>
    <t>25.03.2024 12:32:08</t>
  </si>
  <si>
    <t>25.03.2024 12:32:20</t>
  </si>
  <si>
    <t>25.03.2024 12:32:23</t>
  </si>
  <si>
    <t>25.03.2024 12:32:25</t>
  </si>
  <si>
    <t>25.03.2024 12:32:26</t>
  </si>
  <si>
    <t>25.03.2024 12:32:28</t>
  </si>
  <si>
    <t>25.03.2024 12:32:29</t>
  </si>
  <si>
    <t>25.03.2024 12:32:31</t>
  </si>
  <si>
    <t>25.03.2024 12:32:55</t>
  </si>
  <si>
    <t>25.03.2024 12:32:56</t>
  </si>
  <si>
    <t>25.03.2024 12:32:57</t>
  </si>
  <si>
    <t>25.03.2024 12:32:59</t>
  </si>
  <si>
    <t>25.03.2024 12:33:00</t>
  </si>
  <si>
    <t>25.03.2024 12:33:01</t>
  </si>
  <si>
    <t>25.03.2024 12:33:03</t>
  </si>
  <si>
    <t>25.03.2024 12:33:04</t>
  </si>
  <si>
    <t>25.03.2024 12:33:05</t>
  </si>
  <si>
    <t>25.03.2024 12:33:06</t>
  </si>
  <si>
    <t>25.03.2024 12:33:47</t>
  </si>
  <si>
    <t>25.03.2024 12:33:48</t>
  </si>
  <si>
    <t>25.03.2024 12:33:49</t>
  </si>
  <si>
    <t>25.03.2024 12:33:51</t>
  </si>
  <si>
    <t>25.03.2024 12:33:55</t>
  </si>
  <si>
    <t>25.03.2024 12:33:56</t>
  </si>
  <si>
    <t>25.03.2024 12:33:58</t>
  </si>
  <si>
    <t>25.03.2024 12:33:59</t>
  </si>
  <si>
    <t>25.03.2024 12:34:01</t>
  </si>
  <si>
    <t>25.03.2024 12:34:17</t>
  </si>
  <si>
    <t>25.03.2024 12:34:19</t>
  </si>
  <si>
    <t>25.03.2024 12:34:22</t>
  </si>
  <si>
    <t>25.03.2024 12:34:44</t>
  </si>
  <si>
    <t>25.03.2024 12:34:47</t>
  </si>
  <si>
    <t>25.03.2024 12:34:49</t>
  </si>
  <si>
    <t>25.03.2024 12:34:52</t>
  </si>
  <si>
    <t>25.03.2024 12:34:53</t>
  </si>
  <si>
    <t>25.03.2024 12:34:55</t>
  </si>
  <si>
    <t>25.03.2024 12:34:56</t>
  </si>
  <si>
    <t>25.03.2024 12:35:02</t>
  </si>
  <si>
    <t>25.03.2024 12:35:04</t>
  </si>
  <si>
    <t>25.03.2024 12:35:05</t>
  </si>
  <si>
    <t>25.03.2024 12:35:07</t>
  </si>
  <si>
    <t>25.03.2024 12:35:08</t>
  </si>
  <si>
    <t>25.03.2024 12:35:10</t>
  </si>
  <si>
    <t>25.03.2024 12:36:10</t>
  </si>
  <si>
    <t>25.03.2024 12:36:11</t>
  </si>
  <si>
    <t>25.03.2024 12:36:13</t>
  </si>
  <si>
    <t>25.03.2024 12:36:16</t>
  </si>
  <si>
    <t>25.03.2024 12:36:17</t>
  </si>
  <si>
    <t>25.03.2024 12:36:19</t>
  </si>
  <si>
    <t>25.03.2024 12:36:20</t>
  </si>
  <si>
    <t>25.03.2024 12:36:26</t>
  </si>
  <si>
    <t>25.03.2024 12:36:28</t>
  </si>
  <si>
    <t>25.03.2024 12:36:29</t>
  </si>
  <si>
    <t>25.03.2024 12:36:31</t>
  </si>
  <si>
    <t>25.03.2024 12:38:16</t>
  </si>
  <si>
    <t>25.03.2024 12:38:17</t>
  </si>
  <si>
    <t>25.03.2024 12:38:18</t>
  </si>
  <si>
    <t>25.03.2024 12:38:20</t>
  </si>
  <si>
    <t>25.03.2024 12:38:21</t>
  </si>
  <si>
    <t>25.03.2024 12:38:22</t>
  </si>
  <si>
    <t>25.03.2024 12:38:28</t>
  </si>
  <si>
    <t>25.03.2024 12:38:31</t>
  </si>
  <si>
    <t>25.03.2024 12:38:32</t>
  </si>
  <si>
    <t>25.03.2024 12:38:34</t>
  </si>
  <si>
    <t>25.03.2024 12:38:35</t>
  </si>
  <si>
    <t>25.03.2024 12:38:37</t>
  </si>
  <si>
    <t>25.03.2024 12:38:38</t>
  </si>
  <si>
    <t>25.03.2024 12:38:47</t>
  </si>
  <si>
    <t>25.03.2024 12:38:52</t>
  </si>
  <si>
    <t>25.03.2024 12:38:53</t>
  </si>
  <si>
    <t>25.03.2024 12:38:55</t>
  </si>
  <si>
    <t>25.03.2024 12:38:56</t>
  </si>
  <si>
    <t>25.03.2024 12:38:59</t>
  </si>
  <si>
    <t>25.03.2024 12:39:01</t>
  </si>
  <si>
    <t>25.03.2024 12:39:02</t>
  </si>
  <si>
    <t>25.03.2024 12:39:04</t>
  </si>
  <si>
    <t>25.03.2024 12:39:05</t>
  </si>
  <si>
    <t>25.03.2024 12:39:07</t>
  </si>
  <si>
    <t>25.03.2024 12:39:08</t>
  </si>
  <si>
    <t>25.03.2024 12:39:10</t>
  </si>
  <si>
    <t>25.03.2024 12:39:11</t>
  </si>
  <si>
    <t>25.03.2024 12:40:01</t>
  </si>
  <si>
    <t>25.03.2024 12:40:02</t>
  </si>
  <si>
    <t>25.03.2024 12:40:04</t>
  </si>
  <si>
    <t>25.03.2024 12:40:05</t>
  </si>
  <si>
    <t>25.03.2024 12:40:07</t>
  </si>
  <si>
    <t>25.03.2024 12:40:08</t>
  </si>
  <si>
    <t>25.03.2024 12:40:22</t>
  </si>
  <si>
    <t>25.03.2024 12:40:23</t>
  </si>
  <si>
    <t>25.03.2024 12:40:25</t>
  </si>
  <si>
    <t>25.03.2024 12:40:26</t>
  </si>
  <si>
    <t>25.03.2024 12:40:28</t>
  </si>
  <si>
    <t>25.03.2024 12:40:29</t>
  </si>
  <si>
    <t>25.03.2024 12:41:29</t>
  </si>
  <si>
    <t>25.03.2024 12:41:32</t>
  </si>
  <si>
    <t>25.03.2024 12:41:34</t>
  </si>
  <si>
    <t>25.03.2024 12:41:35</t>
  </si>
  <si>
    <t>25.03.2024 12:41:37</t>
  </si>
  <si>
    <t>25.03.2024 12:41:38</t>
  </si>
  <si>
    <t>25.03.2024 12:41:40</t>
  </si>
  <si>
    <t>25.03.2024 12:41:41</t>
  </si>
  <si>
    <t>25.03.2024 12:41:42</t>
  </si>
  <si>
    <t>25.03.2024 12:41:44</t>
  </si>
  <si>
    <t>25.03.2024 12:41:45</t>
  </si>
  <si>
    <t>25.03.2024 12:41:48</t>
  </si>
  <si>
    <t>25.03.2024 12:41:51</t>
  </si>
  <si>
    <t>25.03.2024 12:41:52</t>
  </si>
  <si>
    <t>25.03.2024 12:41:54</t>
  </si>
  <si>
    <t>25.03.2024 12:41:57</t>
  </si>
  <si>
    <t>25.03.2024 12:41:58</t>
  </si>
  <si>
    <t>25.03.2024 12:42:00</t>
  </si>
  <si>
    <t>25.03.2024 12:42:01</t>
  </si>
  <si>
    <t>25.03.2024 12:42:03</t>
  </si>
  <si>
    <t>25.03.2024 12:42:04</t>
  </si>
  <si>
    <t>25.03.2024 12:42:16</t>
  </si>
  <si>
    <t>25.03.2024 12:42:19</t>
  </si>
  <si>
    <t>25.03.2024 12:42:21</t>
  </si>
  <si>
    <t>25.03.2024 12:42:22</t>
  </si>
  <si>
    <t>25.03.2024 12:42:24</t>
  </si>
  <si>
    <t>25.03.2024 12:42:25</t>
  </si>
  <si>
    <t>25.03.2024 12:42:27</t>
  </si>
  <si>
    <t>25.03.2024 12:42:28</t>
  </si>
  <si>
    <t>25.03.2024 12:42:30</t>
  </si>
  <si>
    <t>25.03.2024 12:42:31</t>
  </si>
  <si>
    <t>25.03.2024 12:42:34</t>
  </si>
  <si>
    <t>25.03.2024 12:42:36</t>
  </si>
  <si>
    <t>25.03.2024 12:42:45</t>
  </si>
  <si>
    <t>25.03.2024 12:42:46</t>
  </si>
  <si>
    <t>25.03.2024 12:42:48</t>
  </si>
  <si>
    <t>25.03.2024 12:42:49</t>
  </si>
  <si>
    <t>25.03.2024 12:42:52</t>
  </si>
  <si>
    <t>25.03.2024 12:42:54</t>
  </si>
  <si>
    <t>25.03.2024 12:42:55</t>
  </si>
  <si>
    <t>25.03.2024 12:42:57</t>
  </si>
  <si>
    <t>25.03.2024 12:43:19</t>
  </si>
  <si>
    <t>25.03.2024 12:43:21</t>
  </si>
  <si>
    <t>25.03.2024 12:43:22</t>
  </si>
  <si>
    <t>25.03.2024 12:43:23</t>
  </si>
  <si>
    <t>25.03.2024 12:43:24</t>
  </si>
  <si>
    <t>25.03.2024 12:43:26</t>
  </si>
  <si>
    <t>25.03.2024 12:43:27</t>
  </si>
  <si>
    <t>25.03.2024 12:43:28</t>
  </si>
  <si>
    <t>25.03.2024 12:43:30</t>
  </si>
  <si>
    <t>25.03.2024 12:43:31</t>
  </si>
  <si>
    <t>25.03.2024 12:43:33</t>
  </si>
  <si>
    <t>25.03.2024 12:43:36</t>
  </si>
  <si>
    <t>25.03.2024 12:43:37</t>
  </si>
  <si>
    <t>25.03.2024 12:43:39</t>
  </si>
  <si>
    <t>25.03.2024 12:43:48</t>
  </si>
  <si>
    <t>25.03.2024 12:43:49</t>
  </si>
  <si>
    <t>25.03.2024 12:43:50</t>
  </si>
  <si>
    <t>25.03.2024 12:43:52</t>
  </si>
  <si>
    <t>25.03.2024 12:43:54</t>
  </si>
  <si>
    <t>25.03.2024 12:43:59</t>
  </si>
  <si>
    <t>25.03.2024 12:44:00</t>
  </si>
  <si>
    <t>25.03.2024 12:44:02</t>
  </si>
  <si>
    <t>25.03.2024 12:44:03</t>
  </si>
  <si>
    <t>25.03.2024 12:44:05</t>
  </si>
  <si>
    <t>25.03.2024 12:44:06</t>
  </si>
  <si>
    <t>25.03.2024 12:44:08</t>
  </si>
  <si>
    <t>25.03.2024 12:44:15</t>
  </si>
  <si>
    <t>25.03.2024 12:44:18</t>
  </si>
  <si>
    <t>25.03.2024 12:44:20</t>
  </si>
  <si>
    <t>25.03.2024 12:44:21</t>
  </si>
  <si>
    <t>25.03.2024 12:44:23</t>
  </si>
  <si>
    <t>25.03.2024 12:44:24</t>
  </si>
  <si>
    <t>25.03.2024 12:44:26</t>
  </si>
  <si>
    <t>25.03.2024 12:44:32</t>
  </si>
  <si>
    <t>25.03.2024 12:44:33</t>
  </si>
  <si>
    <t>25.03.2024 12:44:35</t>
  </si>
  <si>
    <t>25.03.2024 12:44:36</t>
  </si>
  <si>
    <t>25.03.2024 12:44:38</t>
  </si>
  <si>
    <t>25.03.2024 12:44:39</t>
  </si>
  <si>
    <t>25.03.2024 12:44:41</t>
  </si>
  <si>
    <t>25.03.2024 12:45:17</t>
  </si>
  <si>
    <t>25.03.2024 12:45:18</t>
  </si>
  <si>
    <t>25.03.2024 12:45:20</t>
  </si>
  <si>
    <t>25.03.2024 12:45:21</t>
  </si>
  <si>
    <t>25.03.2024 12:45:23</t>
  </si>
  <si>
    <t>25.03.2024 12:45:24</t>
  </si>
  <si>
    <t>25.03.2024 12:45:26</t>
  </si>
  <si>
    <t>25.03.2024 12:45:32</t>
  </si>
  <si>
    <t>25.03.2024 12:45:33</t>
  </si>
  <si>
    <t>25.03.2024 12:45:35</t>
  </si>
  <si>
    <t>25.03.2024 12:45:36</t>
  </si>
  <si>
    <t>25.03.2024 12:45:38</t>
  </si>
  <si>
    <t>25.03.2024 12:45:39</t>
  </si>
  <si>
    <t>25.03.2024 12:45:41</t>
  </si>
  <si>
    <t>25.03.2024 12:46:02</t>
  </si>
  <si>
    <t>25.03.2024 12:46:03</t>
  </si>
  <si>
    <t>25.03.2024 12:46:05</t>
  </si>
  <si>
    <t>25.03.2024 12:46:06</t>
  </si>
  <si>
    <t>25.03.2024 12:46:08</t>
  </si>
  <si>
    <t>25.03.2024 12:46:09</t>
  </si>
  <si>
    <t>25.03.2024 12:46:11</t>
  </si>
  <si>
    <t>25.03.2024 12:46:12</t>
  </si>
  <si>
    <t>25.03.2024 12:46:14</t>
  </si>
  <si>
    <t>25.03.2024 12:46:15</t>
  </si>
  <si>
    <t>25.03.2024 12:46:16</t>
  </si>
  <si>
    <t>25.03.2024 12:46:18</t>
  </si>
  <si>
    <t>25.03.2024 12:46:19</t>
  </si>
  <si>
    <t>25.03.2024 12:46:58</t>
  </si>
  <si>
    <t>25.03.2024 12:47:32</t>
  </si>
  <si>
    <t>25.03.2024 12:47:34</t>
  </si>
  <si>
    <t>25.03.2024 12:47:35</t>
  </si>
  <si>
    <t>25.03.2024 12:47:37</t>
  </si>
  <si>
    <t>25.03.2024 12:47:38</t>
  </si>
  <si>
    <t>25.03.2024 12:47:40</t>
  </si>
  <si>
    <t>25.03.2024 12:47:41</t>
  </si>
  <si>
    <t>25.03.2024 12:47:43</t>
  </si>
  <si>
    <t>25.03.2024 12:47:44</t>
  </si>
  <si>
    <t>25.03.2024 12:47:45</t>
  </si>
  <si>
    <t>25.03.2024 12:47:46</t>
  </si>
  <si>
    <t>25.03.2024 12:47:55</t>
  </si>
  <si>
    <t>25.03.2024 12:47:57</t>
  </si>
  <si>
    <t>25.03.2024 12:47:58</t>
  </si>
  <si>
    <t>25.03.2024 12:48:00</t>
  </si>
  <si>
    <t>25.03.2024 12:48:01</t>
  </si>
  <si>
    <t>25.03.2024 12:48:02</t>
  </si>
  <si>
    <t>25.03.2024 12:49:35</t>
  </si>
  <si>
    <t>25.03.2024 12:49:37</t>
  </si>
  <si>
    <t>25.03.2024 12:49:38</t>
  </si>
  <si>
    <t>25.03.2024 12:49:39</t>
  </si>
  <si>
    <t>25.03.2024 12:49:41</t>
  </si>
  <si>
    <t>25.03.2024 12:49:42</t>
  </si>
  <si>
    <t>25.03.2024 12:49:57</t>
  </si>
  <si>
    <t>25.03.2024 12:49:58</t>
  </si>
  <si>
    <t>25.03.2024 12:50:00</t>
  </si>
  <si>
    <t>25.03.2024 12:50:01</t>
  </si>
  <si>
    <t>25.03.2024 12:50:03</t>
  </si>
  <si>
    <t>25.03.2024 12:50:04</t>
  </si>
  <si>
    <t>25.03.2024 12:50:05</t>
  </si>
  <si>
    <t>25.03.2024 12:50:07</t>
  </si>
  <si>
    <t>25.03.2024 12:50:37</t>
  </si>
  <si>
    <t>25.03.2024 12:50:38</t>
  </si>
  <si>
    <t>25.03.2024 12:50:39</t>
  </si>
  <si>
    <t>25.03.2024 12:50:41</t>
  </si>
  <si>
    <t>25.03.2024 12:50:47</t>
  </si>
  <si>
    <t>25.03.2024 12:50:50</t>
  </si>
  <si>
    <t>25.03.2024 12:50:53</t>
  </si>
  <si>
    <t>25.03.2024 12:50:54</t>
  </si>
  <si>
    <t>25.03.2024 12:50:56</t>
  </si>
  <si>
    <t>25.03.2024 12:50:57</t>
  </si>
  <si>
    <t>25.03.2024 12:51:00</t>
  </si>
  <si>
    <t>25.03.2024 12:51:02</t>
  </si>
  <si>
    <t>25.03.2024 12:51:03</t>
  </si>
  <si>
    <t>25.03.2024 12:51:38</t>
  </si>
  <si>
    <t>25.03.2024 12:51:39</t>
  </si>
  <si>
    <t>25.03.2024 12:51:41</t>
  </si>
  <si>
    <t>25.03.2024 12:51:42</t>
  </si>
  <si>
    <t>25.03.2024 12:51:43</t>
  </si>
  <si>
    <t>25.03.2024 12:51:44</t>
  </si>
  <si>
    <t>25.03.2024 12:51:46</t>
  </si>
  <si>
    <t>25.03.2024 12:51:47</t>
  </si>
  <si>
    <t>25.03.2024 12:51:48</t>
  </si>
  <si>
    <t>25.03.2024 12:51:50</t>
  </si>
  <si>
    <t>25.03.2024 12:51:51</t>
  </si>
  <si>
    <t>25.03.2024 12:51:52</t>
  </si>
  <si>
    <t>25.03.2024 12:52:09</t>
  </si>
  <si>
    <t>25.03.2024 12:52:10</t>
  </si>
  <si>
    <t>25.03.2024 12:52:12</t>
  </si>
  <si>
    <t>25.03.2024 12:52:13</t>
  </si>
  <si>
    <t>25.03.2024 12:52:15</t>
  </si>
  <si>
    <t>25.03.2024 12:52:16</t>
  </si>
  <si>
    <t>25.03.2024 12:53:19</t>
  </si>
  <si>
    <t>25.03.2024 12:53:21</t>
  </si>
  <si>
    <t>25.03.2024 12:53:22</t>
  </si>
  <si>
    <t>25.03.2024 12:53:23</t>
  </si>
  <si>
    <t>25.03.2024 12:53:25</t>
  </si>
  <si>
    <t>25.03.2024 12:53:26</t>
  </si>
  <si>
    <t>25.03.2024 12:53:28</t>
  </si>
  <si>
    <t>25.03.2024 12:53:29</t>
  </si>
  <si>
    <t>25.03.2024 12:53:30</t>
  </si>
  <si>
    <t>25.03.2024 12:53:33</t>
  </si>
  <si>
    <t>25.03.2024 12:53:37</t>
  </si>
  <si>
    <t>25.03.2024 12:53:39</t>
  </si>
  <si>
    <t>25.03.2024 12:53:40</t>
  </si>
  <si>
    <t>25.03.2024 12:53:42</t>
  </si>
  <si>
    <t>25.03.2024 12:53:43</t>
  </si>
  <si>
    <t>25.03.2024 12:53:45</t>
  </si>
  <si>
    <t>25.03.2024 12:53:46</t>
  </si>
  <si>
    <t>25.03.2024 12:54:19</t>
  </si>
  <si>
    <t>25.03.2024 12:55:35</t>
  </si>
  <si>
    <t>25.03.2024 12:55:37</t>
  </si>
  <si>
    <t>25.03.2024 12:55:38</t>
  </si>
  <si>
    <t>25.03.2024 12:55:40</t>
  </si>
  <si>
    <t>25.03.2024 12:55:41</t>
  </si>
  <si>
    <t>25.03.2024 12:55:43</t>
  </si>
  <si>
    <t>25.03.2024 12:55:44</t>
  </si>
  <si>
    <t>25.03.2024 12:56:16</t>
  </si>
  <si>
    <t>25.03.2024 12:56:17</t>
  </si>
  <si>
    <t>25.03.2024 12:56:19</t>
  </si>
  <si>
    <t>25.03.2024 12:56:20</t>
  </si>
  <si>
    <t>25.03.2024 12:56:22</t>
  </si>
  <si>
    <t>25.03.2024 12:56:23</t>
  </si>
  <si>
    <t>25.03.2024 12:56:26</t>
  </si>
  <si>
    <t>25.03.2024 12:56:28</t>
  </si>
  <si>
    <t>25.03.2024 12:56:29</t>
  </si>
  <si>
    <t>25.03.2024 12:56:31</t>
  </si>
  <si>
    <t>25.03.2024 12:56:32</t>
  </si>
  <si>
    <t>25.03.2024 12:56:51</t>
  </si>
  <si>
    <t>25.03.2024 12:56:53</t>
  </si>
  <si>
    <t>25.03.2024 12:56:54</t>
  </si>
  <si>
    <t>25.03.2024 12:56:56</t>
  </si>
  <si>
    <t>25.03.2024 12:56:57</t>
  </si>
  <si>
    <t>25.03.2024 12:56:59</t>
  </si>
  <si>
    <t>25.03.2024 12:57:00</t>
  </si>
  <si>
    <t>25.03.2024 12:57:02</t>
  </si>
  <si>
    <t>25.03.2024 12:58:04</t>
  </si>
  <si>
    <t>25.03.2024 12:58:07</t>
  </si>
  <si>
    <t>25.03.2024 12:58:09</t>
  </si>
  <si>
    <t>25.03.2024 12:58:10</t>
  </si>
  <si>
    <t>25.03.2024 12:58:12</t>
  </si>
  <si>
    <t>25.03.2024 12:58:13</t>
  </si>
  <si>
    <t>25.03.2024 12:58:15</t>
  </si>
  <si>
    <t>25.03.2024 12:58:27</t>
  </si>
  <si>
    <t>25.03.2024 12:58:28</t>
  </si>
  <si>
    <t>25.03.2024 12:58:30</t>
  </si>
  <si>
    <t>25.03.2024 12:58:31</t>
  </si>
  <si>
    <t>25.03.2024 12:58:33</t>
  </si>
  <si>
    <t>25.03.2024 12:58:34</t>
  </si>
  <si>
    <t>25.03.2024 12:58:36</t>
  </si>
  <si>
    <t>25.03.2024 12:58:37</t>
  </si>
  <si>
    <t>25.03.2024 12:59:34</t>
  </si>
  <si>
    <t>25.03.2024 12:59:37</t>
  </si>
  <si>
    <t>25.03.2024 12:59:40</t>
  </si>
  <si>
    <t>25.03.2024 12:59:42</t>
  </si>
  <si>
    <t>25.03.2024 12:59:43</t>
  </si>
  <si>
    <t>25.03.2024 12:59:45</t>
  </si>
  <si>
    <t>25.03.2024 12:59:46</t>
  </si>
  <si>
    <t>25.03.2024 13:01:40</t>
  </si>
  <si>
    <t>25.03.2024 13:01:42</t>
  </si>
  <si>
    <t>25.03.2024 13:01:43</t>
  </si>
  <si>
    <t>25.03.2024 13:01:45</t>
  </si>
  <si>
    <t>25.03.2024 13:01:46</t>
  </si>
  <si>
    <t>25.03.2024 13:01:48</t>
  </si>
  <si>
    <t>25.03.2024 13:01:49</t>
  </si>
  <si>
    <t>25.03.2024 13:02:33</t>
  </si>
  <si>
    <t>25.03.2024 13:02:34</t>
  </si>
  <si>
    <t>25.03.2024 13:02:36</t>
  </si>
  <si>
    <t>25.03.2024 13:02:37</t>
  </si>
  <si>
    <t>25.03.2024 13:02:39</t>
  </si>
  <si>
    <t>25.03.2024 13:02:40</t>
  </si>
  <si>
    <t>25.03.2024 13:02:42</t>
  </si>
  <si>
    <t>25.03.2024 13:05:51</t>
  </si>
  <si>
    <t>25.03.2024 13:05:52</t>
  </si>
  <si>
    <t>25.03.2024 13:05:54</t>
  </si>
  <si>
    <t>25.03.2024 13:05:55</t>
  </si>
  <si>
    <t>25.03.2024 13:05:57</t>
  </si>
  <si>
    <t>25.03.2024 13:05:58</t>
  </si>
  <si>
    <t>25.03.2024 13:06:07</t>
  </si>
  <si>
    <t>25.03.2024 13:06:09</t>
  </si>
  <si>
    <t>25.03.2024 13:06:10</t>
  </si>
  <si>
    <t>25.03.2024 13:06:12</t>
  </si>
  <si>
    <t>25.03.2024 13:06:13</t>
  </si>
  <si>
    <t>25.03.2024 13:06:15</t>
  </si>
  <si>
    <t>25.03.2024 13:06:16</t>
  </si>
  <si>
    <t>25.03.2024 13:06:18</t>
  </si>
  <si>
    <t>25.03.2024 13:06:19</t>
  </si>
  <si>
    <t>25.03.2024 13:06:21</t>
  </si>
  <si>
    <t>25.03.2024 13:06:31</t>
  </si>
  <si>
    <t>25.03.2024 13:06:33</t>
  </si>
  <si>
    <t>25.03.2024 13:06:34</t>
  </si>
  <si>
    <t>25.03.2024 13:06:36</t>
  </si>
  <si>
    <t>25.03.2024 13:06:37</t>
  </si>
  <si>
    <t>25.03.2024 13:06:39</t>
  </si>
  <si>
    <t>25.03.2024 13:06:40</t>
  </si>
  <si>
    <t>25.03.2024 13:07:13</t>
  </si>
  <si>
    <t>25.03.2024 13:07:15</t>
  </si>
  <si>
    <t>25.03.2024 13:07:16</t>
  </si>
  <si>
    <t>25.03.2024 13:07:18</t>
  </si>
  <si>
    <t>25.03.2024 13:07:19</t>
  </si>
  <si>
    <t>25.03.2024 13:07:21</t>
  </si>
  <si>
    <t>25.03.2024 13:07:22</t>
  </si>
  <si>
    <t>25.03.2024 13:07:37</t>
  </si>
  <si>
    <t>25.03.2024 13:07:39</t>
  </si>
  <si>
    <t>25.03.2024 13:07:40</t>
  </si>
  <si>
    <t>25.03.2024 13:08:40</t>
  </si>
  <si>
    <t>25.03.2024 13:08:43</t>
  </si>
  <si>
    <t>25.03.2024 13:08:45</t>
  </si>
  <si>
    <t>25.03.2024 13:08:46</t>
  </si>
  <si>
    <t>25.03.2024 13:08:48</t>
  </si>
  <si>
    <t>25.03.2024 13:08:49</t>
  </si>
  <si>
    <t>25.03.2024 13:09:24</t>
  </si>
  <si>
    <t>25.03.2024 13:09:27</t>
  </si>
  <si>
    <t>25.03.2024 13:09:28</t>
  </si>
  <si>
    <t>25.03.2024 13:09:30</t>
  </si>
  <si>
    <t>25.03.2024 13:09:31</t>
  </si>
  <si>
    <t>25.03.2024 13:09:52</t>
  </si>
  <si>
    <t>25.03.2024 13:09:54</t>
  </si>
  <si>
    <t>25.03.2024 13:09:57</t>
  </si>
  <si>
    <t>25.03.2024 13:09:58</t>
  </si>
  <si>
    <t>25.03.2024 13:10:00</t>
  </si>
  <si>
    <t>25.03.2024 13:10:48</t>
  </si>
  <si>
    <t>25.03.2024 13:10:49</t>
  </si>
  <si>
    <t>25.03.2024 13:10:51</t>
  </si>
  <si>
    <t>25.03.2024 13:10:54</t>
  </si>
  <si>
    <t>25.03.2024 13:10:55</t>
  </si>
  <si>
    <t>25.03.2024 13:10:57</t>
  </si>
  <si>
    <t>25.03.2024 13:10:58</t>
  </si>
  <si>
    <t>25.03.2024 13:11:00</t>
  </si>
  <si>
    <t>25.03.2024 13:11:03</t>
  </si>
  <si>
    <t>25.03.2024 13:11:04</t>
  </si>
  <si>
    <t>25.03.2024 13:11:06</t>
  </si>
  <si>
    <t>25.03.2024 13:11:07</t>
  </si>
  <si>
    <t>25.03.2024 13:11:09</t>
  </si>
  <si>
    <t>25.03.2024 13:11:10</t>
  </si>
  <si>
    <t>25.03.2024 13:11:43</t>
  </si>
  <si>
    <t>25.03.2024 13:11:45</t>
  </si>
  <si>
    <t>25.03.2024 13:11:46</t>
  </si>
  <si>
    <t>25.03.2024 13:11:48</t>
  </si>
  <si>
    <t>25.03.2024 13:11:49</t>
  </si>
  <si>
    <t>25.03.2024 13:11:51</t>
  </si>
  <si>
    <t>25.03.2024 13:12:13</t>
  </si>
  <si>
    <t>25.03.2024 13:12:15</t>
  </si>
  <si>
    <t>25.03.2024 13:12:16</t>
  </si>
  <si>
    <t>25.03.2024 13:12:18</t>
  </si>
  <si>
    <t>25.03.2024 13:12:19</t>
  </si>
  <si>
    <t>25.03.2024 13:12:21</t>
  </si>
  <si>
    <t>25.03.2024 13:12:24</t>
  </si>
  <si>
    <t>25.03.2024 13:12:25</t>
  </si>
  <si>
    <t>25.03.2024 13:12:36</t>
  </si>
  <si>
    <t>25.03.2024 13:12:37</t>
  </si>
  <si>
    <t>25.03.2024 13:12:39</t>
  </si>
  <si>
    <t>25.03.2024 13:12:40</t>
  </si>
  <si>
    <t>25.03.2024 13:12:42</t>
  </si>
  <si>
    <t>25.03.2024 13:12:43</t>
  </si>
  <si>
    <t>25.03.2024 13:12:45</t>
  </si>
  <si>
    <t>25.03.2024 13:13:13</t>
  </si>
  <si>
    <t>25.03.2024 13:13:18</t>
  </si>
  <si>
    <t>25.03.2024 13:13:21</t>
  </si>
  <si>
    <t>25.03.2024 13:13:24</t>
  </si>
  <si>
    <t>25.03.2024 13:13:25</t>
  </si>
  <si>
    <t>25.03.2024 13:13:27</t>
  </si>
  <si>
    <t>25.03.2024 13:13:28</t>
  </si>
  <si>
    <t>25.03.2024 13:15:58</t>
  </si>
  <si>
    <t>25.03.2024 13:16:03</t>
  </si>
  <si>
    <t>25.03.2024 13:16:04</t>
  </si>
  <si>
    <t>25.03.2024 13:16:06</t>
  </si>
  <si>
    <t>25.03.2024 13:16:07</t>
  </si>
  <si>
    <t>25.03.2024 13:16:09</t>
  </si>
  <si>
    <t>25.03.2024 13:16:25</t>
  </si>
  <si>
    <t>25.03.2024 13:16:27</t>
  </si>
  <si>
    <t>25.03.2024 13:16:28</t>
  </si>
  <si>
    <t>25.03.2024 13:16:30</t>
  </si>
  <si>
    <t>25.03.2024 13:16:31</t>
  </si>
  <si>
    <t>25.03.2024 13:16:49</t>
  </si>
  <si>
    <t>25.03.2024 13:16:51</t>
  </si>
  <si>
    <t>25.03.2024 13:16:52</t>
  </si>
  <si>
    <t>25.03.2024 13:16:54</t>
  </si>
  <si>
    <t>25.03.2024 13:16:55</t>
  </si>
  <si>
    <t>25.03.2024 13:16:57</t>
  </si>
  <si>
    <t>25.03.2024 13:16:58</t>
  </si>
  <si>
    <t>25.03.2024 13:17:00</t>
  </si>
  <si>
    <t>25.03.2024 13:17:01</t>
  </si>
  <si>
    <t>25.03.2024 13:17:48</t>
  </si>
  <si>
    <t>25.03.2024 13:17:49</t>
  </si>
  <si>
    <t>25.03.2024 13:17:51</t>
  </si>
  <si>
    <t>25.03.2024 13:17:52</t>
  </si>
  <si>
    <t>25.03.2024 13:17:54</t>
  </si>
  <si>
    <t>25.03.2024 13:17:55</t>
  </si>
  <si>
    <t>25.03.2024 13:17:57</t>
  </si>
  <si>
    <t>25.03.2024 13:17:58</t>
  </si>
  <si>
    <t>25.03.2024 13:18:01</t>
  </si>
  <si>
    <t>25.03.2024 13:18:03</t>
  </si>
  <si>
    <t>25.03.2024 13:18:04</t>
  </si>
  <si>
    <t>25.03.2024 13:18:06</t>
  </si>
  <si>
    <t>25.03.2024 13:18:07</t>
  </si>
  <si>
    <t>25.03.2024 13:18:09</t>
  </si>
  <si>
    <t>25.03.2024 13:18:10</t>
  </si>
  <si>
    <t>25.03.2024 13:18:32</t>
  </si>
  <si>
    <t>25.03.2024 13:18:34</t>
  </si>
  <si>
    <t>25.03.2024 13:18:35</t>
  </si>
  <si>
    <t>25.03.2024 13:18:37</t>
  </si>
  <si>
    <t>25.03.2024 13:18:38</t>
  </si>
  <si>
    <t>25.03.2024 13:18:40</t>
  </si>
  <si>
    <t>25.03.2024 13:18:43</t>
  </si>
  <si>
    <t>25.03.2024 13:19:29</t>
  </si>
  <si>
    <t>25.03.2024 13:19:31</t>
  </si>
  <si>
    <t>25.03.2024 13:19:32</t>
  </si>
  <si>
    <t>25.03.2024 13:19:34</t>
  </si>
  <si>
    <t>25.03.2024 13:19:35</t>
  </si>
  <si>
    <t>25.03.2024 13:19:37</t>
  </si>
  <si>
    <t>25.03.2024 13:20:14</t>
  </si>
  <si>
    <t>25.03.2024 13:20:16</t>
  </si>
  <si>
    <t>25.03.2024 13:20:17</t>
  </si>
  <si>
    <t>25.03.2024 13:20:19</t>
  </si>
  <si>
    <t>25.03.2024 13:20:20</t>
  </si>
  <si>
    <t>25.03.2024 13:20:40</t>
  </si>
  <si>
    <t>25.03.2024 13:20:41</t>
  </si>
  <si>
    <t>25.03.2024 13:20:43</t>
  </si>
  <si>
    <t>25.03.2024 13:20:44</t>
  </si>
  <si>
    <t>25.03.2024 13:20:47</t>
  </si>
  <si>
    <t>25.03.2024 13:21:01</t>
  </si>
  <si>
    <t>25.03.2024 13:21:02</t>
  </si>
  <si>
    <t>25.03.2024 13:21:11</t>
  </si>
  <si>
    <t>25.03.2024 13:21:13</t>
  </si>
  <si>
    <t>25.03.2024 13:21:14</t>
  </si>
  <si>
    <t>25.03.2024 13:21:16</t>
  </si>
  <si>
    <t>25.03.2024 13:21:17</t>
  </si>
  <si>
    <t>25.03.2024 13:22:02</t>
  </si>
  <si>
    <t>25.03.2024 13:22:05</t>
  </si>
  <si>
    <t>25.03.2024 13:22:07</t>
  </si>
  <si>
    <t>25.03.2024 13:22:08</t>
  </si>
  <si>
    <t>25.03.2024 13:22:10</t>
  </si>
  <si>
    <t>25.03.2024 13:22:11</t>
  </si>
  <si>
    <t>25.03.2024 13:22:35</t>
  </si>
  <si>
    <t>25.03.2024 13:22:37</t>
  </si>
  <si>
    <t>25.03.2024 13:22:38</t>
  </si>
  <si>
    <t>25.03.2024 13:22:40</t>
  </si>
  <si>
    <t>25.03.2024 13:22:41</t>
  </si>
  <si>
    <t>25.03.2024 13:22:43</t>
  </si>
  <si>
    <t>25.03.2024 13:22:44</t>
  </si>
  <si>
    <t>25.03.2024 13:22:46</t>
  </si>
  <si>
    <t>25.03.2024 13:23:16</t>
  </si>
  <si>
    <t>25.03.2024 13:23:17</t>
  </si>
  <si>
    <t>25.03.2024 13:23:19</t>
  </si>
  <si>
    <t>25.03.2024 13:23:20</t>
  </si>
  <si>
    <t>25.03.2024 13:23:22</t>
  </si>
  <si>
    <t>25.03.2024 13:23:23</t>
  </si>
  <si>
    <t>25.03.2024 13:23:25</t>
  </si>
  <si>
    <t>25.03.2024 13:23:50</t>
  </si>
  <si>
    <t>25.03.2024 13:23:52</t>
  </si>
  <si>
    <t>25.03.2024 13:23:53</t>
  </si>
  <si>
    <t>25.03.2024 13:23:55</t>
  </si>
  <si>
    <t>25.03.2024 13:23:56</t>
  </si>
  <si>
    <t>25.03.2024 13:23:58</t>
  </si>
  <si>
    <t>25.03.2024 13:24:01</t>
  </si>
  <si>
    <t>25.03.2024 13:24:02</t>
  </si>
  <si>
    <t>25.03.2024 13:24:04</t>
  </si>
  <si>
    <t>25.03.2024 13:24:47</t>
  </si>
  <si>
    <t>25.03.2024 13:24:49</t>
  </si>
  <si>
    <t>25.03.2024 13:24:50</t>
  </si>
  <si>
    <t>25.03.2024 13:24:52</t>
  </si>
  <si>
    <t>25.03.2024 13:25:31</t>
  </si>
  <si>
    <t>25.03.2024 13:25:35</t>
  </si>
  <si>
    <t>25.03.2024 13:25:37</t>
  </si>
  <si>
    <t>25.03.2024 13:25:38</t>
  </si>
  <si>
    <t>25.03.2024 13:25:40</t>
  </si>
  <si>
    <t>25.03.2024 13:25:41</t>
  </si>
  <si>
    <t>25.03.2024 13:25:43</t>
  </si>
  <si>
    <t>25.03.2024 13:25:44</t>
  </si>
  <si>
    <t>25.03.2024 13:26:49</t>
  </si>
  <si>
    <t>25.03.2024 13:26:50</t>
  </si>
  <si>
    <t>25.03.2024 13:26:52</t>
  </si>
  <si>
    <t>25.03.2024 13:26:53</t>
  </si>
  <si>
    <t>25.03.2024 13:26:55</t>
  </si>
  <si>
    <t>25.03.2024 13:26:56</t>
  </si>
  <si>
    <t>25.03.2024 13:26:58</t>
  </si>
  <si>
    <t>25.03.2024 13:26:59</t>
  </si>
  <si>
    <t>25.03.2024 13:27:19</t>
  </si>
  <si>
    <t>25.03.2024 13:27:20</t>
  </si>
  <si>
    <t>25.03.2024 13:27:23</t>
  </si>
  <si>
    <t>25.03.2024 13:27:25</t>
  </si>
  <si>
    <t>25.03.2024 13:27:26</t>
  </si>
  <si>
    <t>25.03.2024 13:27:47</t>
  </si>
  <si>
    <t>25.03.2024 13:27:49</t>
  </si>
  <si>
    <t>25.03.2024 13:27:52</t>
  </si>
  <si>
    <t>25.03.2024 13:27:53</t>
  </si>
  <si>
    <t>25.03.2024 13:27:55</t>
  </si>
  <si>
    <t>25.03.2024 13:27:56</t>
  </si>
  <si>
    <t>25.03.2024 13:28:38</t>
  </si>
  <si>
    <t>25.03.2024 13:28:40</t>
  </si>
  <si>
    <t>25.03.2024 13:28:41</t>
  </si>
  <si>
    <t>25.03.2024 13:28:43</t>
  </si>
  <si>
    <t>25.03.2024 13:28:47</t>
  </si>
  <si>
    <t>25.03.2024 13:28:49</t>
  </si>
  <si>
    <t>25.03.2024 13:28:50</t>
  </si>
  <si>
    <t>25.03.2024 13:28:52</t>
  </si>
  <si>
    <t>25.03.2024 13:28:53</t>
  </si>
  <si>
    <t>25.03.2024 13:28:55</t>
  </si>
  <si>
    <t>25.03.2024 13:29:46</t>
  </si>
  <si>
    <t>25.03.2024 13:29:47</t>
  </si>
  <si>
    <t>25.03.2024 13:29:49</t>
  </si>
  <si>
    <t>25.03.2024 13:29:50</t>
  </si>
  <si>
    <t>25.03.2024 13:29:52</t>
  </si>
  <si>
    <t>25.03.2024 13:29:53</t>
  </si>
  <si>
    <t>25.03.2024 13:31:28</t>
  </si>
  <si>
    <t>25.03.2024 13:31:29</t>
  </si>
  <si>
    <t>25.03.2024 13:31:32</t>
  </si>
  <si>
    <t>25.03.2024 13:31:34</t>
  </si>
  <si>
    <t>25.03.2024 13:31:35</t>
  </si>
  <si>
    <t>25.03.2024 13:31:37</t>
  </si>
  <si>
    <t>25.03.2024 13:31:38</t>
  </si>
  <si>
    <t>25.03.2024 13:31:55</t>
  </si>
  <si>
    <t>25.03.2024 13:31:56</t>
  </si>
  <si>
    <t>25.03.2024 13:31:59</t>
  </si>
  <si>
    <t>25.03.2024 13:32:01</t>
  </si>
  <si>
    <t>25.03.2024 13:32:02</t>
  </si>
  <si>
    <t>25.03.2024 13:32:04</t>
  </si>
  <si>
    <t>25.03.2024 13:33:22</t>
  </si>
  <si>
    <t>25.03.2024 13:33:23</t>
  </si>
  <si>
    <t>25.03.2024 13:33:25</t>
  </si>
  <si>
    <t>25.03.2024 13:33:58</t>
  </si>
  <si>
    <t>25.03.2024 13:33:59</t>
  </si>
  <si>
    <t>25.03.2024 13:34:01</t>
  </si>
  <si>
    <t>25.03.2024 13:34:02</t>
  </si>
  <si>
    <t>25.03.2024 13:34:04</t>
  </si>
  <si>
    <t>25.03.2024 13:34:05</t>
  </si>
  <si>
    <t>25.03.2024 13:34:37</t>
  </si>
  <si>
    <t>25.03.2024 13:34:38</t>
  </si>
  <si>
    <t>25.03.2024 13:34:40</t>
  </si>
  <si>
    <t>25.03.2024 13:35:28</t>
  </si>
  <si>
    <t>25.03.2024 13:35:29</t>
  </si>
  <si>
    <t>25.03.2024 13:35:31</t>
  </si>
  <si>
    <t>25.03.2024 13:35:32</t>
  </si>
  <si>
    <t>25.03.2024 13:35:34</t>
  </si>
  <si>
    <t>25.03.2024 13:35:35</t>
  </si>
  <si>
    <t>25.03.2024 13:35:37</t>
  </si>
  <si>
    <t>25.03.2024 13:35:38</t>
  </si>
  <si>
    <t>25.03.2024 13:35:40</t>
  </si>
  <si>
    <t>25.03.2024 13:35:41</t>
  </si>
  <si>
    <t>25.03.2024 13:35:43</t>
  </si>
  <si>
    <t>25.03.2024 13:35:44</t>
  </si>
  <si>
    <t>25.03.2024 13:36:22</t>
  </si>
  <si>
    <t>25.03.2024 13:36:23</t>
  </si>
  <si>
    <t>25.03.2024 13:36:25</t>
  </si>
  <si>
    <t>25.03.2024 13:36:26</t>
  </si>
  <si>
    <t>25.03.2024 13:36:28</t>
  </si>
  <si>
    <t>25.03.2024 13:36:29</t>
  </si>
  <si>
    <t>25.03.2024 13:37:07</t>
  </si>
  <si>
    <t>25.03.2024 13:37:08</t>
  </si>
  <si>
    <t>25.03.2024 13:37:10</t>
  </si>
  <si>
    <t>25.03.2024 13:37:11</t>
  </si>
  <si>
    <t>25.03.2024 13:37:13</t>
  </si>
  <si>
    <t>25.03.2024 13:37:14</t>
  </si>
  <si>
    <t>25.03.2024 13:37:16</t>
  </si>
  <si>
    <t>25.03.2024 13:37:36</t>
  </si>
  <si>
    <t>25.03.2024 13:37:38</t>
  </si>
  <si>
    <t>25.03.2024 13:37:39</t>
  </si>
  <si>
    <t>25.03.2024 13:37:41</t>
  </si>
  <si>
    <t>25.03.2024 13:37:44</t>
  </si>
  <si>
    <t>25.03.2024 13:37:52</t>
  </si>
  <si>
    <t>25.03.2024 13:37:54</t>
  </si>
  <si>
    <t>25.03.2024 13:37:55</t>
  </si>
  <si>
    <t>25.03.2024 13:37:57</t>
  </si>
  <si>
    <t>25.03.2024 13:37:58</t>
  </si>
  <si>
    <t>25.03.2024 13:38:00</t>
  </si>
  <si>
    <t>25.03.2024 13:38:01</t>
  </si>
  <si>
    <t>25.03.2024 13:38:36</t>
  </si>
  <si>
    <t>25.03.2024 13:38:37</t>
  </si>
  <si>
    <t>25.03.2024 13:38:39</t>
  </si>
  <si>
    <t>25.03.2024 13:38:40</t>
  </si>
  <si>
    <t>25.03.2024 13:38:42</t>
  </si>
  <si>
    <t>25.03.2024 13:38:43</t>
  </si>
  <si>
    <t>25.03.2024 13:38:45</t>
  </si>
  <si>
    <t>25.03.2024 13:38:46</t>
  </si>
  <si>
    <t>25.03.2024 13:38:48</t>
  </si>
  <si>
    <t>25.03.2024 13:38:49</t>
  </si>
  <si>
    <t>25.03.2024 13:38:51</t>
  </si>
  <si>
    <t>25.03.2024 13:38:57</t>
  </si>
  <si>
    <t>25.03.2024 13:38:58</t>
  </si>
  <si>
    <t>25.03.2024 13:39:00</t>
  </si>
  <si>
    <t>25.03.2024 13:39:01</t>
  </si>
  <si>
    <t>25.03.2024 13:39:03</t>
  </si>
  <si>
    <t>25.03.2024 13:39:04</t>
  </si>
  <si>
    <t>25.03.2024 13:39:06</t>
  </si>
  <si>
    <t>25.03.2024 13:39:09</t>
  </si>
  <si>
    <t>25.03.2024 13:39:13</t>
  </si>
  <si>
    <t>25.03.2024 13:39:15</t>
  </si>
  <si>
    <t>25.03.2024 13:39:16</t>
  </si>
  <si>
    <t>25.03.2024 13:39:18</t>
  </si>
  <si>
    <t>25.03.2024 13:39:19</t>
  </si>
  <si>
    <t>25.03.2024 13:39:21</t>
  </si>
  <si>
    <t>25.03.2024 13:39:43</t>
  </si>
  <si>
    <t>25.03.2024 13:39:45</t>
  </si>
  <si>
    <t>25.03.2024 13:39:46</t>
  </si>
  <si>
    <t>25.03.2024 13:39:48</t>
  </si>
  <si>
    <t>25.03.2024 13:39:51</t>
  </si>
  <si>
    <t>25.03.2024 13:40:19</t>
  </si>
  <si>
    <t>25.03.2024 13:40:22</t>
  </si>
  <si>
    <t>25.03.2024 13:40:24</t>
  </si>
  <si>
    <t>25.03.2024 13:40:25</t>
  </si>
  <si>
    <t>25.03.2024 13:40:27</t>
  </si>
  <si>
    <t>25.03.2024 13:41:04</t>
  </si>
  <si>
    <t>25.03.2024 13:41:06</t>
  </si>
  <si>
    <t>25.03.2024 13:41:07</t>
  </si>
  <si>
    <t>25.03.2024 13:41:09</t>
  </si>
  <si>
    <t>25.03.2024 13:41:10</t>
  </si>
  <si>
    <t>25.03.2024 13:41:12</t>
  </si>
  <si>
    <t>25.03.2024 13:41:15</t>
  </si>
  <si>
    <t>25.03.2024 13:42:37</t>
  </si>
  <si>
    <t>25.03.2024 13:42:39</t>
  </si>
  <si>
    <t>25.03.2024 13:42:42</t>
  </si>
  <si>
    <t>25.03.2024 13:42:43</t>
  </si>
  <si>
    <t>25.03.2024 13:42:45</t>
  </si>
  <si>
    <t>25.03.2024 13:43:36</t>
  </si>
  <si>
    <t>25.03.2024 13:43:37</t>
  </si>
  <si>
    <t>25.03.2024 13:43:39</t>
  </si>
  <si>
    <t>25.03.2024 13:43:40</t>
  </si>
  <si>
    <t>25.03.2024 13:43:42</t>
  </si>
  <si>
    <t>25.03.2024 13:43:43</t>
  </si>
  <si>
    <t>25.03.2024 13:44:48</t>
  </si>
  <si>
    <t>25.03.2024 13:44:49</t>
  </si>
  <si>
    <t>25.03.2024 13:44:51</t>
  </si>
  <si>
    <t>25.03.2024 13:44:52</t>
  </si>
  <si>
    <t>25.03.2024 13:44:54</t>
  </si>
  <si>
    <t>25.03.2024 13:45:01</t>
  </si>
  <si>
    <t>25.03.2024 13:45:03</t>
  </si>
  <si>
    <t>25.03.2024 13:45:04</t>
  </si>
  <si>
    <t>25.03.2024 13:45:07</t>
  </si>
  <si>
    <t>25.03.2024 13:45:28</t>
  </si>
  <si>
    <t>25.03.2024 13:45:31</t>
  </si>
  <si>
    <t>25.03.2024 13:45:34</t>
  </si>
  <si>
    <t>25.03.2024 13:45:36</t>
  </si>
  <si>
    <t>25.03.2024 13:45:37</t>
  </si>
  <si>
    <t>25.03.2024 13:46:36</t>
  </si>
  <si>
    <t>25.03.2024 13:46:37</t>
  </si>
  <si>
    <t>25.03.2024 13:46:39</t>
  </si>
  <si>
    <t>25.03.2024 13:46:40</t>
  </si>
  <si>
    <t>25.03.2024 13:46:43</t>
  </si>
  <si>
    <t>25.03.2024 13:46:45</t>
  </si>
  <si>
    <t>25.03.2024 13:46:46</t>
  </si>
  <si>
    <t>25.03.2024 13:47:30</t>
  </si>
  <si>
    <t>25.03.2024 13:47:31</t>
  </si>
  <si>
    <t>25.03.2024 13:47:33</t>
  </si>
  <si>
    <t>25.03.2024 13:48:07</t>
  </si>
  <si>
    <t>25.03.2024 13:48:09</t>
  </si>
  <si>
    <t>25.03.2024 13:48:10</t>
  </si>
  <si>
    <t>25.03.2024 13:48:12</t>
  </si>
  <si>
    <t>25.03.2024 13:48:13</t>
  </si>
  <si>
    <t>25.03.2024 13:48:15</t>
  </si>
  <si>
    <t>25.03.2024 13:48:39</t>
  </si>
  <si>
    <t>25.03.2024 13:48:42</t>
  </si>
  <si>
    <t>25.03.2024 13:48:43</t>
  </si>
  <si>
    <t>25.03.2024 13:48:45</t>
  </si>
  <si>
    <t>25.03.2024 13:48:46</t>
  </si>
  <si>
    <t>25.03.2024 13:48:48</t>
  </si>
  <si>
    <t>25.03.2024 13:48:49</t>
  </si>
  <si>
    <t>25.03.2024 13:48:51</t>
  </si>
  <si>
    <t>25.03.2024 13:48:52</t>
  </si>
  <si>
    <t>25.03.2024 13:48:54</t>
  </si>
  <si>
    <t>25.03.2024 13:48:55</t>
  </si>
  <si>
    <t>25.03.2024 13:49:33</t>
  </si>
  <si>
    <t>25.03.2024 13:49:34</t>
  </si>
  <si>
    <t>25.03.2024 13:49:36</t>
  </si>
  <si>
    <t>25.03.2024 13:49:37</t>
  </si>
  <si>
    <t>25.03.2024 13:49:39</t>
  </si>
  <si>
    <t>25.03.2024 13:49:42</t>
  </si>
  <si>
    <t>25.03.2024 13:49:43</t>
  </si>
  <si>
    <t>25.03.2024 13:49:45</t>
  </si>
  <si>
    <t>25.03.2024 13:49:46</t>
  </si>
  <si>
    <t>25.03.2024 13:49:55</t>
  </si>
  <si>
    <t>25.03.2024 13:49:57</t>
  </si>
  <si>
    <t>25.03.2024 13:49:58</t>
  </si>
  <si>
    <t>25.03.2024 13:50:00</t>
  </si>
  <si>
    <t>25.03.2024 13:50:01</t>
  </si>
  <si>
    <t>25.03.2024 13:50:03</t>
  </si>
  <si>
    <t>25.03.2024 13:51:19</t>
  </si>
  <si>
    <t>25.03.2024 13:51:21</t>
  </si>
  <si>
    <t>25.03.2024 13:51:22</t>
  </si>
  <si>
    <t>25.03.2024 13:51:24</t>
  </si>
  <si>
    <t>25.03.2024 13:51:25</t>
  </si>
  <si>
    <t>25.03.2024 13:51:28</t>
  </si>
  <si>
    <t>25.03.2024 13:51:31</t>
  </si>
  <si>
    <t>25.03.2024 13:51:36</t>
  </si>
  <si>
    <t>25.03.2024 13:51:37</t>
  </si>
  <si>
    <t>25.03.2024 13:51:39</t>
  </si>
  <si>
    <t>25.03.2024 13:51:40</t>
  </si>
  <si>
    <t>25.03.2024 13:51:42</t>
  </si>
  <si>
    <t>25.03.2024 13:51:45</t>
  </si>
  <si>
    <t>25.03.2024 13:51:48</t>
  </si>
  <si>
    <t>25.03.2024 13:52:22</t>
  </si>
  <si>
    <t>25.03.2024 13:52:24</t>
  </si>
  <si>
    <t>25.03.2024 13:52:25</t>
  </si>
  <si>
    <t>25.03.2024 13:52:27</t>
  </si>
  <si>
    <t>25.03.2024 13:52:28</t>
  </si>
  <si>
    <t>25.03.2024 13:52:30</t>
  </si>
  <si>
    <t>25.03.2024 13:52:31</t>
  </si>
  <si>
    <t>25.03.2024 13:52:33</t>
  </si>
  <si>
    <t>25.03.2024 13:52:34</t>
  </si>
  <si>
    <t>25.03.2024 13:52:36</t>
  </si>
  <si>
    <t>25.03.2024 13:52:51</t>
  </si>
  <si>
    <t>25.03.2024 13:52:52</t>
  </si>
  <si>
    <t>25.03.2024 13:52:54</t>
  </si>
  <si>
    <t>25.03.2024 13:52:55</t>
  </si>
  <si>
    <t>25.03.2024 13:52:58</t>
  </si>
  <si>
    <t>25.03.2024 13:53:31</t>
  </si>
  <si>
    <t>25.03.2024 13:53:32</t>
  </si>
  <si>
    <t>25.03.2024 13:53:34</t>
  </si>
  <si>
    <t>25.03.2024 13:53:37</t>
  </si>
  <si>
    <t>25.03.2024 13:53:38</t>
  </si>
  <si>
    <t>25.03.2024 13:53:40</t>
  </si>
  <si>
    <t>25.03.2024 13:53:41</t>
  </si>
  <si>
    <t>25.03.2024 13:53:43</t>
  </si>
  <si>
    <t>25.03.2024 13:53:44</t>
  </si>
  <si>
    <t>25.03.2024 13:53:46</t>
  </si>
  <si>
    <t>25.03.2024 13:53:50</t>
  </si>
  <si>
    <t>25.03.2024 13:53:52</t>
  </si>
  <si>
    <t>25.03.2024 13:53:53</t>
  </si>
  <si>
    <t>25.03.2024 13:53:55</t>
  </si>
  <si>
    <t>25.03.2024 13:55:40</t>
  </si>
  <si>
    <t>25.03.2024 13:55:41</t>
  </si>
  <si>
    <t>25.03.2024 13:55:43</t>
  </si>
  <si>
    <t>25.03.2024 13:55:44</t>
  </si>
  <si>
    <t>25.03.2024 13:55:46</t>
  </si>
  <si>
    <t>25.03.2024 13:55:47</t>
  </si>
  <si>
    <t>25.03.2024 13:55:49</t>
  </si>
  <si>
    <t>25.03.2024 13:55:52</t>
  </si>
  <si>
    <t>25.03.2024 13:55:53</t>
  </si>
  <si>
    <t>25.03.2024 13:55:55</t>
  </si>
  <si>
    <t>25.03.2024 13:55:56</t>
  </si>
  <si>
    <t>25.03.2024 13:55:58</t>
  </si>
  <si>
    <t>25.03.2024 13:55:59</t>
  </si>
  <si>
    <t>25.03.2024 13:56:01</t>
  </si>
  <si>
    <t>25.03.2024 13:56:02</t>
  </si>
  <si>
    <t>25.03.2024 13:56:04</t>
  </si>
  <si>
    <t>25.03.2024 13:56:05</t>
  </si>
  <si>
    <t>25.03.2024 13:56:20</t>
  </si>
  <si>
    <t>25.03.2024 13:56:22</t>
  </si>
  <si>
    <t>25.03.2024 13:56:23</t>
  </si>
  <si>
    <t>25.03.2024 13:56:25</t>
  </si>
  <si>
    <t>25.03.2024 13:56:26</t>
  </si>
  <si>
    <t>25.03.2024 13:56:29</t>
  </si>
  <si>
    <t>25.03.2024 13:56:52</t>
  </si>
  <si>
    <t>25.03.2024 13:56:53</t>
  </si>
  <si>
    <t>25.03.2024 13:56:56</t>
  </si>
  <si>
    <t>25.03.2024 13:56:58</t>
  </si>
  <si>
    <t>25.03.2024 13:56:59</t>
  </si>
  <si>
    <t>25.03.2024 13:57:01</t>
  </si>
  <si>
    <t>25.03.2024 13:57:02</t>
  </si>
  <si>
    <t>25.03.2024 13:57:04</t>
  </si>
  <si>
    <t>25.03.2024 13:57:05</t>
  </si>
  <si>
    <t>25.03.2024 13:57:07</t>
  </si>
  <si>
    <t>25.03.2024 13:57:19</t>
  </si>
  <si>
    <t>25.03.2024 13:57:20</t>
  </si>
  <si>
    <t>25.03.2024 13:57:22</t>
  </si>
  <si>
    <t>25.03.2024 13:57:23</t>
  </si>
  <si>
    <t>25.03.2024 13:57:25</t>
  </si>
  <si>
    <t>25.03.2024 13:58:11</t>
  </si>
  <si>
    <t>25.03.2024 13:58:13</t>
  </si>
  <si>
    <t>25.03.2024 13:58:14</t>
  </si>
  <si>
    <t>25.03.2024 13:58:16</t>
  </si>
  <si>
    <t>25.03.2024 13:58:17</t>
  </si>
  <si>
    <t>25.03.2024 13:58:19</t>
  </si>
  <si>
    <t>25.03.2024 13:58:35</t>
  </si>
  <si>
    <t>25.03.2024 13:58:37</t>
  </si>
  <si>
    <t>25.03.2024 13:58:38</t>
  </si>
  <si>
    <t>25.03.2024 13:58:40</t>
  </si>
  <si>
    <t>25.03.2024 13:58:41</t>
  </si>
  <si>
    <t>25.03.2024 13:58:59</t>
  </si>
  <si>
    <t>25.03.2024 13:59:01</t>
  </si>
  <si>
    <t>25.03.2024 13:59:02</t>
  </si>
  <si>
    <t>25.03.2024 13:59:08</t>
  </si>
  <si>
    <t>25.03.2024 13:59:19</t>
  </si>
  <si>
    <t>25.03.2024 13:59:20</t>
  </si>
  <si>
    <t>25.03.2024 13:59:22</t>
  </si>
  <si>
    <t>25.03.2024 13:59:23</t>
  </si>
  <si>
    <t>25.03.2024 13:59:34</t>
  </si>
  <si>
    <t>25.03.2024 13:59:35</t>
  </si>
  <si>
    <t>25.03.2024 13:59:37</t>
  </si>
  <si>
    <t>25.03.2024 13:59:38</t>
  </si>
  <si>
    <t>25.03.2024 13:59:40</t>
  </si>
  <si>
    <t>25.03.2024 13:59:43</t>
  </si>
  <si>
    <t>25.03.2024 13:59:59</t>
  </si>
  <si>
    <t>25.03.2024 14:00:02</t>
  </si>
  <si>
    <t>25.03.2024 14:00:05</t>
  </si>
  <si>
    <t>25.03.2024 14:00:07</t>
  </si>
  <si>
    <t>25.03.2024 14:01:04</t>
  </si>
  <si>
    <t>25.03.2024 14:01:10</t>
  </si>
  <si>
    <t>25.03.2024 14:01:11</t>
  </si>
  <si>
    <t>25.03.2024 14:02:02</t>
  </si>
  <si>
    <t>25.03.2024 14:02:04</t>
  </si>
  <si>
    <t>25.03.2024 14:02:05</t>
  </si>
  <si>
    <t>25.03.2024 14:02:07</t>
  </si>
  <si>
    <t>25.03.2024 14:02:08</t>
  </si>
  <si>
    <t>25.03.2024 14:02:25</t>
  </si>
  <si>
    <t>25.03.2024 14:02:26</t>
  </si>
  <si>
    <t>25.03.2024 14:02:28</t>
  </si>
  <si>
    <t>25.03.2024 14:02:29</t>
  </si>
  <si>
    <t>25.03.2024 14:02:31</t>
  </si>
  <si>
    <t>25.03.2024 14:02:32</t>
  </si>
  <si>
    <t>25.03.2024 14:02:35</t>
  </si>
  <si>
    <t>25.03.2024 14:02:37</t>
  </si>
  <si>
    <t>25.03.2024 14:02:38</t>
  </si>
  <si>
    <t>25.03.2024 14:03:08</t>
  </si>
  <si>
    <t>25.03.2024 14:03:09</t>
  </si>
  <si>
    <t>25.03.2024 14:03:11</t>
  </si>
  <si>
    <t>25.03.2024 14:03:12</t>
  </si>
  <si>
    <t>25.03.2024 14:03:14</t>
  </si>
  <si>
    <t>25.03.2024 14:03:42</t>
  </si>
  <si>
    <t>25.03.2024 14:03:44</t>
  </si>
  <si>
    <t>25.03.2024 14:03:45</t>
  </si>
  <si>
    <t>25.03.2024 14:03:48</t>
  </si>
  <si>
    <t>25.03.2024 14:03:50</t>
  </si>
  <si>
    <t>25.03.2024 14:04:35</t>
  </si>
  <si>
    <t>25.03.2024 14:04:36</t>
  </si>
  <si>
    <t>25.03.2024 14:04:38</t>
  </si>
  <si>
    <t>25.03.2024 14:04:39</t>
  </si>
  <si>
    <t>25.03.2024 14:04:42</t>
  </si>
  <si>
    <t>25.03.2024 14:05:36</t>
  </si>
  <si>
    <t>25.03.2024 14:05:39</t>
  </si>
  <si>
    <t>25.03.2024 14:05:41</t>
  </si>
  <si>
    <t>25.03.2024 14:05:42</t>
  </si>
  <si>
    <t>25.03.2024 14:05:44</t>
  </si>
  <si>
    <t>25.03.2024 14:05:45</t>
  </si>
  <si>
    <t>25.03.2024 14:06:12</t>
  </si>
  <si>
    <t>25.03.2024 14:06:14</t>
  </si>
  <si>
    <t>25.03.2024 14:06:15</t>
  </si>
  <si>
    <t>25.03.2024 14:06:17</t>
  </si>
  <si>
    <t>25.03.2024 14:06:18</t>
  </si>
  <si>
    <t>25.03.2024 14:06:20</t>
  </si>
  <si>
    <t>25.03.2024 14:06:21</t>
  </si>
  <si>
    <t>25.03.2024 14:06:23</t>
  </si>
  <si>
    <t>25.03.2024 14:06:39</t>
  </si>
  <si>
    <t>25.03.2024 14:06:41</t>
  </si>
  <si>
    <t>25.03.2024 14:06:42</t>
  </si>
  <si>
    <t>25.03.2024 14:06:44</t>
  </si>
  <si>
    <t>25.03.2024 14:06:45</t>
  </si>
  <si>
    <t>25.03.2024 14:06:47</t>
  </si>
  <si>
    <t>25.03.2024 14:06:48</t>
  </si>
  <si>
    <t>25.03.2024 14:06:54</t>
  </si>
  <si>
    <t>25.03.2024 14:06:56</t>
  </si>
  <si>
    <t>25.03.2024 14:06:57</t>
  </si>
  <si>
    <t>25.03.2024 14:06:59</t>
  </si>
  <si>
    <t>25.03.2024 14:07:00</t>
  </si>
  <si>
    <t>25.03.2024 14:07:03</t>
  </si>
  <si>
    <t>25.03.2024 14:07:06</t>
  </si>
  <si>
    <t>25.03.2024 14:07:08</t>
  </si>
  <si>
    <t>25.03.2024 14:07:09</t>
  </si>
  <si>
    <t>25.03.2024 14:07:11</t>
  </si>
  <si>
    <t>25.03.2024 14:07:12</t>
  </si>
  <si>
    <t>25.03.2024 14:07:14</t>
  </si>
  <si>
    <t>25.03.2024 14:07:30</t>
  </si>
  <si>
    <t>25.03.2024 14:07:32</t>
  </si>
  <si>
    <t>25.03.2024 14:07:33</t>
  </si>
  <si>
    <t>25.03.2024 14:07:35</t>
  </si>
  <si>
    <t>25.03.2024 14:07:36</t>
  </si>
  <si>
    <t>25.03.2024 14:07:38</t>
  </si>
  <si>
    <t>25.03.2024 14:07:39</t>
  </si>
  <si>
    <t>25.03.2024 14:07:41</t>
  </si>
  <si>
    <t>25.03.2024 14:07:49</t>
  </si>
  <si>
    <t>25.03.2024 14:07:51</t>
  </si>
  <si>
    <t>25.03.2024 14:07:52</t>
  </si>
  <si>
    <t>25.03.2024 14:07:54</t>
  </si>
  <si>
    <t>25.03.2024 14:07:55</t>
  </si>
  <si>
    <t>25.03.2024 14:08:00</t>
  </si>
  <si>
    <t>25.03.2024 14:08:01</t>
  </si>
  <si>
    <t>25.03.2024 14:08:03</t>
  </si>
  <si>
    <t>25.03.2024 14:08:04</t>
  </si>
  <si>
    <t>25.03.2024 14:08:06</t>
  </si>
  <si>
    <t>25.03.2024 14:08:07</t>
  </si>
  <si>
    <t>25.03.2024 14:08:28</t>
  </si>
  <si>
    <t>25.03.2024 14:08:30</t>
  </si>
  <si>
    <t>25.03.2024 14:08:31</t>
  </si>
  <si>
    <t>25.03.2024 14:08:33</t>
  </si>
  <si>
    <t>25.03.2024 14:08:34</t>
  </si>
  <si>
    <t>25.03.2024 14:08:36</t>
  </si>
  <si>
    <t>25.03.2024 14:09:07</t>
  </si>
  <si>
    <t>25.03.2024 14:09:09</t>
  </si>
  <si>
    <t>25.03.2024 14:09:10</t>
  </si>
  <si>
    <t>25.03.2024 14:09:24</t>
  </si>
  <si>
    <t>25.03.2024 14:09:25</t>
  </si>
  <si>
    <t>25.03.2024 14:09:27</t>
  </si>
  <si>
    <t>25.03.2024 14:09:28</t>
  </si>
  <si>
    <t>25.03.2024 14:09:30</t>
  </si>
  <si>
    <t>25.03.2024 14:09:31</t>
  </si>
  <si>
    <t>25.03.2024 14:09:33</t>
  </si>
  <si>
    <t>25.03.2024 14:09:34</t>
  </si>
  <si>
    <t>25.03.2024 14:09:36</t>
  </si>
  <si>
    <t>25.03.2024 14:10:10</t>
  </si>
  <si>
    <t>25.03.2024 14:10:12</t>
  </si>
  <si>
    <t>25.03.2024 14:10:13</t>
  </si>
  <si>
    <t>25.03.2024 14:10:15</t>
  </si>
  <si>
    <t>25.03.2024 14:10:16</t>
  </si>
  <si>
    <t>25.03.2024 14:10:18</t>
  </si>
  <si>
    <t>25.03.2024 14:10:19</t>
  </si>
  <si>
    <t>25.03.2024 14:10:27</t>
  </si>
  <si>
    <t>25.03.2024 14:10:30</t>
  </si>
  <si>
    <t>25.03.2024 14:10:31</t>
  </si>
  <si>
    <t>25.03.2024 14:10:33</t>
  </si>
  <si>
    <t>25.03.2024 14:10:34</t>
  </si>
  <si>
    <t>25.03.2024 14:10:36</t>
  </si>
  <si>
    <t>25.03.2024 14:10:37</t>
  </si>
  <si>
    <t>25.03.2024 14:10:39</t>
  </si>
  <si>
    <t>25.03.2024 14:10:40</t>
  </si>
  <si>
    <t>25.03.2024 14:10:42</t>
  </si>
  <si>
    <t>25.03.2024 14:10:48</t>
  </si>
  <si>
    <t>25.03.2024 14:10:49</t>
  </si>
  <si>
    <t>25.03.2024 14:10:51</t>
  </si>
  <si>
    <t>25.03.2024 14:11:24</t>
  </si>
  <si>
    <t>25.03.2024 14:11:25</t>
  </si>
  <si>
    <t>25.03.2024 14:11:27</t>
  </si>
  <si>
    <t>25.03.2024 14:11:31</t>
  </si>
  <si>
    <t>25.03.2024 14:11:33</t>
  </si>
  <si>
    <t>25.03.2024 14:11:57</t>
  </si>
  <si>
    <t>25.03.2024 14:11:58</t>
  </si>
  <si>
    <t>25.03.2024 14:12:00</t>
  </si>
  <si>
    <t>25.03.2024 14:12:03</t>
  </si>
  <si>
    <t>25.03.2024 14:13:18</t>
  </si>
  <si>
    <t>25.03.2024 14:13:19</t>
  </si>
  <si>
    <t>25.03.2024 14:13:21</t>
  </si>
  <si>
    <t>25.03.2024 14:13:22</t>
  </si>
  <si>
    <t>25.03.2024 14:13:24</t>
  </si>
  <si>
    <t>25.03.2024 14:14:37</t>
  </si>
  <si>
    <t>25.03.2024 14:14:39</t>
  </si>
  <si>
    <t>25.03.2024 14:14:40</t>
  </si>
  <si>
    <t>25.03.2024 14:14:42</t>
  </si>
  <si>
    <t>25.03.2024 14:14:43</t>
  </si>
  <si>
    <t>25.03.2024 14:14:45</t>
  </si>
  <si>
    <t>25.03.2024 14:15:12</t>
  </si>
  <si>
    <t>25.03.2024 14:15:13</t>
  </si>
  <si>
    <t>25.03.2024 14:15:15</t>
  </si>
  <si>
    <t>25.03.2024 14:15:16</t>
  </si>
  <si>
    <t>25.03.2024 14:15:18</t>
  </si>
  <si>
    <t>25.03.2024 14:15:19</t>
  </si>
  <si>
    <t>25.03.2024 14:15:52</t>
  </si>
  <si>
    <t>25.03.2024 14:15:54</t>
  </si>
  <si>
    <t>25.03.2024 14:15:55</t>
  </si>
  <si>
    <t>25.03.2024 14:15:57</t>
  </si>
  <si>
    <t>25.03.2024 14:15:58</t>
  </si>
  <si>
    <t>25.03.2024 14:16:00</t>
  </si>
  <si>
    <t>25.03.2024 14:16:01</t>
  </si>
  <si>
    <t>25.03.2024 14:16:03</t>
  </si>
  <si>
    <t>25.03.2024 14:16:07</t>
  </si>
  <si>
    <t>25.03.2024 14:16:09</t>
  </si>
  <si>
    <t>25.03.2024 14:16:12</t>
  </si>
  <si>
    <t>25.03.2024 14:16:13</t>
  </si>
  <si>
    <t>25.03.2024 14:16:15</t>
  </si>
  <si>
    <t>25.03.2024 14:16:25</t>
  </si>
  <si>
    <t>25.03.2024 14:16:27</t>
  </si>
  <si>
    <t>25.03.2024 14:16:28</t>
  </si>
  <si>
    <t>25.03.2024 14:16:30</t>
  </si>
  <si>
    <t>25.03.2024 14:16:31</t>
  </si>
  <si>
    <t>25.03.2024 14:16:33</t>
  </si>
  <si>
    <t>25.03.2024 14:16:34</t>
  </si>
  <si>
    <t>25.03.2024 14:16:37</t>
  </si>
  <si>
    <t>25.03.2024 14:16:39</t>
  </si>
  <si>
    <t>25.03.2024 14:16:40</t>
  </si>
  <si>
    <t>25.03.2024 14:16:51</t>
  </si>
  <si>
    <t>25.03.2024 14:16:52</t>
  </si>
  <si>
    <t>25.03.2024 14:16:54</t>
  </si>
  <si>
    <t>25.03.2024 14:16:55</t>
  </si>
  <si>
    <t>25.03.2024 14:16:57</t>
  </si>
  <si>
    <t>25.03.2024 14:16:58</t>
  </si>
  <si>
    <t>25.03.2024 14:17:00</t>
  </si>
  <si>
    <t>25.03.2024 14:17:01</t>
  </si>
  <si>
    <t>25.03.2024 14:17:03</t>
  </si>
  <si>
    <t>25.03.2024 14:17:30</t>
  </si>
  <si>
    <t>25.03.2024 14:17:31</t>
  </si>
  <si>
    <t>25.03.2024 14:17:33</t>
  </si>
  <si>
    <t>25.03.2024 14:17:34</t>
  </si>
  <si>
    <t>25.03.2024 14:17:36</t>
  </si>
  <si>
    <t>25.03.2024 14:17:37</t>
  </si>
  <si>
    <t>25.03.2024 14:17:39</t>
  </si>
  <si>
    <t>25.03.2024 14:18:55</t>
  </si>
  <si>
    <t>25.03.2024 14:18:57</t>
  </si>
  <si>
    <t>25.03.2024 14:18:58</t>
  </si>
  <si>
    <t>25.03.2024 14:19:00</t>
  </si>
  <si>
    <t>25.03.2024 14:19:01</t>
  </si>
  <si>
    <t>25.03.2024 14:19:03</t>
  </si>
  <si>
    <t>25.03.2024 14:19:04</t>
  </si>
  <si>
    <t>25.03.2024 14:19:06</t>
  </si>
  <si>
    <t>25.03.2024 14:19:28</t>
  </si>
  <si>
    <t>25.03.2024 14:19:30</t>
  </si>
  <si>
    <t>25.03.2024 14:19:31</t>
  </si>
  <si>
    <t>25.03.2024 14:19:33</t>
  </si>
  <si>
    <t>25.03.2024 14:19:34</t>
  </si>
  <si>
    <t>25.03.2024 14:19:36</t>
  </si>
  <si>
    <t>25.03.2024 14:19:43</t>
  </si>
  <si>
    <t>25.03.2024 14:19:45</t>
  </si>
  <si>
    <t>25.03.2024 14:19:46</t>
  </si>
  <si>
    <t>25.03.2024 14:19:48</t>
  </si>
  <si>
    <t>25.03.2024 14:19:49</t>
  </si>
  <si>
    <t>25.03.2024 14:19:51</t>
  </si>
  <si>
    <t>25.03.2024 14:19:52</t>
  </si>
  <si>
    <t>25.03.2024 14:19:54</t>
  </si>
  <si>
    <t>25.03.2024 14:19:55</t>
  </si>
  <si>
    <t>25.03.2024 14:19:57</t>
  </si>
  <si>
    <t>25.03.2024 14:19:58</t>
  </si>
  <si>
    <t>25.03.2024 14:20:00</t>
  </si>
  <si>
    <t>25.03.2024 14:20:01</t>
  </si>
  <si>
    <t>25.03.2024 14:20:03</t>
  </si>
  <si>
    <t>25.03.2024 14:20:04</t>
  </si>
  <si>
    <t>25.03.2024 14:20:06</t>
  </si>
  <si>
    <t>25.03.2024 14:20:07</t>
  </si>
  <si>
    <t>25.03.2024 14:20:09</t>
  </si>
  <si>
    <t>25.03.2024 14:20:10</t>
  </si>
  <si>
    <t>25.03.2024 14:20:14</t>
  </si>
  <si>
    <t>25.03.2024 14:20:19</t>
  </si>
  <si>
    <t>25.03.2024 14:20:20</t>
  </si>
  <si>
    <t>25.03.2024 14:20:22</t>
  </si>
  <si>
    <t>25.03.2024 14:20:23</t>
  </si>
  <si>
    <t>25.03.2024 14:20:25</t>
  </si>
  <si>
    <t>25.03.2024 14:20:28</t>
  </si>
  <si>
    <t>25.03.2024 14:20:29</t>
  </si>
  <si>
    <t>25.03.2024 14:20:31</t>
  </si>
  <si>
    <t>25.03.2024 14:20:32</t>
  </si>
  <si>
    <t>25.03.2024 14:20:34</t>
  </si>
  <si>
    <t>25.03.2024 14:20:35</t>
  </si>
  <si>
    <t>25.03.2024 14:20:37</t>
  </si>
  <si>
    <t>25.03.2024 14:20:40</t>
  </si>
  <si>
    <t>25.03.2024 14:20:44</t>
  </si>
  <si>
    <t>25.03.2024 14:20:46</t>
  </si>
  <si>
    <t>25.03.2024 14:20:47</t>
  </si>
  <si>
    <t>25.03.2024 14:20:49</t>
  </si>
  <si>
    <t>25.03.2024 14:20:50</t>
  </si>
  <si>
    <t>25.03.2024 14:20:52</t>
  </si>
  <si>
    <t>25.03.2024 14:20:53</t>
  </si>
  <si>
    <t>25.03.2024 14:20:55</t>
  </si>
  <si>
    <t>25.03.2024 14:20:56</t>
  </si>
  <si>
    <t>25.03.2024 14:20:58</t>
  </si>
  <si>
    <t>25.03.2024 14:21:17</t>
  </si>
  <si>
    <t>25.03.2024 14:21:19</t>
  </si>
  <si>
    <t>25.03.2024 14:21:20</t>
  </si>
  <si>
    <t>25.03.2024 14:21:22</t>
  </si>
  <si>
    <t>25.03.2024 14:21:23</t>
  </si>
  <si>
    <t>25.03.2024 14:21:25</t>
  </si>
  <si>
    <t>25.03.2024 14:21:35</t>
  </si>
  <si>
    <t>25.03.2024 14:21:37</t>
  </si>
  <si>
    <t>25.03.2024 14:21:38</t>
  </si>
  <si>
    <t>25.03.2024 14:21:43</t>
  </si>
  <si>
    <t>25.03.2024 14:24:22</t>
  </si>
  <si>
    <t>25.03.2024 14:24:23</t>
  </si>
  <si>
    <t>25.03.2024 14:24:25</t>
  </si>
  <si>
    <t>25.03.2024 14:24:26</t>
  </si>
  <si>
    <t>25.03.2024 14:24:28</t>
  </si>
  <si>
    <t>25.03.2024 14:24:29</t>
  </si>
  <si>
    <t>25.03.2024 14:24:31</t>
  </si>
  <si>
    <t>25.03.2024 14:25:11</t>
  </si>
  <si>
    <t>25.03.2024 14:25:13</t>
  </si>
  <si>
    <t>25.03.2024 14:25:14</t>
  </si>
  <si>
    <t>25.03.2024 14:26:31</t>
  </si>
  <si>
    <t>25.03.2024 14:26:32</t>
  </si>
  <si>
    <t>25.03.2024 14:26:34</t>
  </si>
  <si>
    <t>25.03.2024 14:26:35</t>
  </si>
  <si>
    <t>25.03.2024 14:26:37</t>
  </si>
  <si>
    <t>25.03.2024 14:26:38</t>
  </si>
  <si>
    <t>25.03.2024 14:26:43</t>
  </si>
  <si>
    <t>25.03.2024 14:26:44</t>
  </si>
  <si>
    <t>25.03.2024 14:26:46</t>
  </si>
  <si>
    <t>25.03.2024 14:26:47</t>
  </si>
  <si>
    <t>25.03.2024 14:26:52</t>
  </si>
  <si>
    <t>25.03.2024 14:26:53</t>
  </si>
  <si>
    <t>25.03.2024 14:26:55</t>
  </si>
  <si>
    <t>25.03.2024 14:26:56</t>
  </si>
  <si>
    <t>25.03.2024 14:26:59</t>
  </si>
  <si>
    <t>25.03.2024 14:27:01</t>
  </si>
  <si>
    <t>25.03.2024 14:27:02</t>
  </si>
  <si>
    <t>25.03.2024 14:27:04</t>
  </si>
  <si>
    <t>25.03.2024 14:28:10</t>
  </si>
  <si>
    <t>25.03.2024 14:28:13</t>
  </si>
  <si>
    <t>25.03.2024 14:28:14</t>
  </si>
  <si>
    <t>25.03.2024 14:28:16</t>
  </si>
  <si>
    <t>25.03.2024 14:28:17</t>
  </si>
  <si>
    <t>25.03.2024 14:28:19</t>
  </si>
  <si>
    <t>25.03.2024 14:28:37</t>
  </si>
  <si>
    <t>25.03.2024 14:28:38</t>
  </si>
  <si>
    <t>25.03.2024 14:28:40</t>
  </si>
  <si>
    <t>25.03.2024 14:28:41</t>
  </si>
  <si>
    <t>25.03.2024 14:28:43</t>
  </si>
  <si>
    <t>25.03.2024 14:28:44</t>
  </si>
  <si>
    <t>25.03.2024 14:28:46</t>
  </si>
  <si>
    <t>25.03.2024 14:28:47</t>
  </si>
  <si>
    <t>25.03.2024 14:28:50</t>
  </si>
  <si>
    <t>25.03.2024 14:28:52</t>
  </si>
  <si>
    <t>25.03.2024 14:28:53</t>
  </si>
  <si>
    <t>25.03.2024 14:28:55</t>
  </si>
  <si>
    <t>25.03.2024 14:28:56</t>
  </si>
  <si>
    <t>25.03.2024 14:28:58</t>
  </si>
  <si>
    <t>25.03.2024 14:28:59</t>
  </si>
  <si>
    <t>25.03.2024 14:30:45</t>
  </si>
  <si>
    <t>25.03.2024 14:30:47</t>
  </si>
  <si>
    <t>25.03.2024 14:30:48</t>
  </si>
  <si>
    <t>25.03.2024 14:30:50</t>
  </si>
  <si>
    <t>25.03.2024 14:30:51</t>
  </si>
  <si>
    <t>25.03.2024 14:30:53</t>
  </si>
  <si>
    <t>25.03.2024 14:30:54</t>
  </si>
  <si>
    <t>25.03.2024 14:30:56</t>
  </si>
  <si>
    <t>25.03.2024 14:30:59</t>
  </si>
  <si>
    <t>25.03.2024 14:31:02</t>
  </si>
  <si>
    <t>25.03.2024 14:31:03</t>
  </si>
  <si>
    <t>25.03.2024 14:31:05</t>
  </si>
  <si>
    <t>25.03.2024 14:31:06</t>
  </si>
  <si>
    <t>25.03.2024 14:31:08</t>
  </si>
  <si>
    <t>25.03.2024 14:31:32</t>
  </si>
  <si>
    <t>25.03.2024 14:31:33</t>
  </si>
  <si>
    <t>25.03.2024 14:31:35</t>
  </si>
  <si>
    <t>25.03.2024 14:31:36</t>
  </si>
  <si>
    <t>25.03.2024 14:31:38</t>
  </si>
  <si>
    <t>25.03.2024 14:31:41</t>
  </si>
  <si>
    <t>25.03.2024 14:31:42</t>
  </si>
  <si>
    <t>25.03.2024 14:31:44</t>
  </si>
  <si>
    <t>25.03.2024 14:31:45</t>
  </si>
  <si>
    <t>25.03.2024 14:31:47</t>
  </si>
  <si>
    <t>25.03.2024 14:31:48</t>
  </si>
  <si>
    <t>25.03.2024 14:31:50</t>
  </si>
  <si>
    <t>25.03.2024 14:31:51</t>
  </si>
  <si>
    <t>25.03.2024 14:31:53</t>
  </si>
  <si>
    <t>25.03.2024 14:31:54</t>
  </si>
  <si>
    <t>25.03.2024 14:31:56</t>
  </si>
  <si>
    <t>25.03.2024 14:32:32</t>
  </si>
  <si>
    <t>25.03.2024 14:32:33</t>
  </si>
  <si>
    <t>25.03.2024 14:32:35</t>
  </si>
  <si>
    <t>25.03.2024 14:32:36</t>
  </si>
  <si>
    <t>25.03.2024 14:32:38</t>
  </si>
  <si>
    <t>25.03.2024 14:32:39</t>
  </si>
  <si>
    <t>25.03.2024 14:32:41</t>
  </si>
  <si>
    <t>25.03.2024 14:33:05</t>
  </si>
  <si>
    <t>25.03.2024 14:33:06</t>
  </si>
  <si>
    <t>25.03.2024 14:33:08</t>
  </si>
  <si>
    <t>25.03.2024 14:33:09</t>
  </si>
  <si>
    <t>25.03.2024 14:33:11</t>
  </si>
  <si>
    <t>25.03.2024 14:33:12</t>
  </si>
  <si>
    <t>25.03.2024 14:33:14</t>
  </si>
  <si>
    <t>25.03.2024 14:33:32</t>
  </si>
  <si>
    <t>25.03.2024 14:33:33</t>
  </si>
  <si>
    <t>25.03.2024 14:33:35</t>
  </si>
  <si>
    <t>25.03.2024 14:33:36</t>
  </si>
  <si>
    <t>25.03.2024 14:33:38</t>
  </si>
  <si>
    <t>25.03.2024 14:34:24</t>
  </si>
  <si>
    <t>25.03.2024 14:34:26</t>
  </si>
  <si>
    <t>25.03.2024 14:34:27</t>
  </si>
  <si>
    <t>25.03.2024 14:34:29</t>
  </si>
  <si>
    <t>25.03.2024 14:34:30</t>
  </si>
  <si>
    <t>25.03.2024 14:35:03</t>
  </si>
  <si>
    <t>25.03.2024 14:35:06</t>
  </si>
  <si>
    <t>25.03.2024 14:35:08</t>
  </si>
  <si>
    <t>25.03.2024 14:35:09</t>
  </si>
  <si>
    <t>25.03.2024 14:35:26</t>
  </si>
  <si>
    <t>25.03.2024 14:35:27</t>
  </si>
  <si>
    <t>25.03.2024 14:35:29</t>
  </si>
  <si>
    <t>25.03.2024 14:35:30</t>
  </si>
  <si>
    <t>25.03.2024 14:36:23</t>
  </si>
  <si>
    <t>25.03.2024 14:36:24</t>
  </si>
  <si>
    <t>25.03.2024 14:36:26</t>
  </si>
  <si>
    <t>25.03.2024 14:36:27</t>
  </si>
  <si>
    <t>25.03.2024 14:36:29</t>
  </si>
  <si>
    <t>25.03.2024 14:36:30</t>
  </si>
  <si>
    <t>25.03.2024 14:36:32</t>
  </si>
  <si>
    <t>25.03.2024 14:36:33</t>
  </si>
  <si>
    <t>25.03.2024 14:37:48</t>
  </si>
  <si>
    <t>25.03.2024 14:37:50</t>
  </si>
  <si>
    <t>25.03.2024 14:37:53</t>
  </si>
  <si>
    <t>25.03.2024 14:37:56</t>
  </si>
  <si>
    <t>25.03.2024 14:37:57</t>
  </si>
  <si>
    <t>25.03.2024 14:37:59</t>
  </si>
  <si>
    <t>25.03.2024 14:38:00</t>
  </si>
  <si>
    <t>25.03.2024 14:38:02</t>
  </si>
  <si>
    <t>25.03.2024 14:38:23</t>
  </si>
  <si>
    <t>25.03.2024 14:38:24</t>
  </si>
  <si>
    <t>25.03.2024 14:38:26</t>
  </si>
  <si>
    <t>25.03.2024 14:38:42</t>
  </si>
  <si>
    <t>25.03.2024 14:38:44</t>
  </si>
  <si>
    <t>25.03.2024 14:40:11</t>
  </si>
  <si>
    <t>25.03.2024 14:40:12</t>
  </si>
  <si>
    <t>25.03.2024 14:40:14</t>
  </si>
  <si>
    <t>25.03.2024 14:40:15</t>
  </si>
  <si>
    <t>25.03.2024 14:40:17</t>
  </si>
  <si>
    <t>25.03.2024 14:40:18</t>
  </si>
  <si>
    <t>25.03.2024 14:40:29</t>
  </si>
  <si>
    <t>25.03.2024 14:40:32</t>
  </si>
  <si>
    <t>25.03.2024 14:40:33</t>
  </si>
  <si>
    <t>25.03.2024 14:40:35</t>
  </si>
  <si>
    <t>25.03.2024 14:40:53</t>
  </si>
  <si>
    <t>25.03.2024 14:40:54</t>
  </si>
  <si>
    <t>25.03.2024 14:40:56</t>
  </si>
  <si>
    <t>25.03.2024 14:40:57</t>
  </si>
  <si>
    <t>25.03.2024 14:40:59</t>
  </si>
  <si>
    <t>25.03.2024 14:41:00</t>
  </si>
  <si>
    <t>25.03.2024 14:41:02</t>
  </si>
  <si>
    <t>25.03.2024 14:41:06</t>
  </si>
  <si>
    <t>25.03.2024 14:41:08</t>
  </si>
  <si>
    <t>25.03.2024 14:41:09</t>
  </si>
  <si>
    <t>25.03.2024 14:41:11</t>
  </si>
  <si>
    <t>25.03.2024 14:41:12</t>
  </si>
  <si>
    <t>25.03.2024 14:41:14</t>
  </si>
  <si>
    <t>25.03.2024 14:41:15</t>
  </si>
  <si>
    <t>25.03.2024 14:41:17</t>
  </si>
  <si>
    <t>25.03.2024 14:41:20</t>
  </si>
  <si>
    <t>25.03.2024 14:41:24</t>
  </si>
  <si>
    <t>25.03.2024 14:41:27</t>
  </si>
  <si>
    <t>25.03.2024 14:41:30</t>
  </si>
  <si>
    <t>25.03.2024 14:41:31</t>
  </si>
  <si>
    <t>25.03.2024 14:41:48</t>
  </si>
  <si>
    <t>25.03.2024 14:41:49</t>
  </si>
  <si>
    <t>25.03.2024 14:41:51</t>
  </si>
  <si>
    <t>25.03.2024 14:41:52</t>
  </si>
  <si>
    <t>25.03.2024 14:41:54</t>
  </si>
  <si>
    <t>25.03.2024 14:42:09</t>
  </si>
  <si>
    <t>25.03.2024 14:42:10</t>
  </si>
  <si>
    <t>25.03.2024 14:42:12</t>
  </si>
  <si>
    <t>25.03.2024 14:42:16</t>
  </si>
  <si>
    <t>25.03.2024 14:42:18</t>
  </si>
  <si>
    <t>25.03.2024 14:42:19</t>
  </si>
  <si>
    <t>25.03.2024 14:42:20</t>
  </si>
  <si>
    <t>25.03.2024 14:42:22</t>
  </si>
  <si>
    <t>25.03.2024 14:42:23</t>
  </si>
  <si>
    <t>25.03.2024 14:42:33</t>
  </si>
  <si>
    <t>25.03.2024 14:42:35</t>
  </si>
  <si>
    <t>25.03.2024 14:42:36</t>
  </si>
  <si>
    <t>25.03.2024 14:42:38</t>
  </si>
  <si>
    <t>25.03.2024 14:42:39</t>
  </si>
  <si>
    <t>25.03.2024 14:43:27</t>
  </si>
  <si>
    <t>25.03.2024 14:43:30</t>
  </si>
  <si>
    <t>25.03.2024 14:43:31</t>
  </si>
  <si>
    <t>25.03.2024 14:43:33</t>
  </si>
  <si>
    <t>25.03.2024 14:43:34</t>
  </si>
  <si>
    <t>25.03.2024 14:43:48</t>
  </si>
  <si>
    <t>25.03.2024 14:43:49</t>
  </si>
  <si>
    <t>25.03.2024 14:43:51</t>
  </si>
  <si>
    <t>25.03.2024 14:43:52</t>
  </si>
  <si>
    <t>25.03.2024 14:43:55</t>
  </si>
  <si>
    <t>25.03.2024 14:43:57</t>
  </si>
  <si>
    <t>25.03.2024 14:43:58</t>
  </si>
  <si>
    <t>25.03.2024 14:44:00</t>
  </si>
  <si>
    <t>25.03.2024 14:44:01</t>
  </si>
  <si>
    <t>25.03.2024 14:44:13</t>
  </si>
  <si>
    <t>25.03.2024 14:44:15</t>
  </si>
  <si>
    <t>25.03.2024 14:44:18</t>
  </si>
  <si>
    <t>25.03.2024 14:44:19</t>
  </si>
  <si>
    <t>25.03.2024 14:44:21</t>
  </si>
  <si>
    <t>25.03.2024 14:44:34</t>
  </si>
  <si>
    <t>25.03.2024 14:44:36</t>
  </si>
  <si>
    <t>25.03.2024 14:44:37</t>
  </si>
  <si>
    <t>25.03.2024 14:44:39</t>
  </si>
  <si>
    <t>25.03.2024 14:44:40</t>
  </si>
  <si>
    <t>25.03.2024 14:44:42</t>
  </si>
  <si>
    <t>25.03.2024 14:44:43</t>
  </si>
  <si>
    <t>25.03.2024 14:44:45</t>
  </si>
  <si>
    <t>25.03.2024 14:44:46</t>
  </si>
  <si>
    <t>25.03.2024 14:44:52</t>
  </si>
  <si>
    <t>25.03.2024 14:44:54</t>
  </si>
  <si>
    <t>25.03.2024 14:44:55</t>
  </si>
  <si>
    <t>25.03.2024 14:44:56</t>
  </si>
  <si>
    <t>25.03.2024 14:44:58</t>
  </si>
  <si>
    <t>25.03.2024 14:44:59</t>
  </si>
  <si>
    <t>25.03.2024 14:45:01</t>
  </si>
  <si>
    <t>25.03.2024 14:45:02</t>
  </si>
  <si>
    <t>25.03.2024 14:45:03</t>
  </si>
  <si>
    <t>25.03.2024 14:45:05</t>
  </si>
  <si>
    <t>25.03.2024 14:45:13</t>
  </si>
  <si>
    <t>25.03.2024 14:45:16</t>
  </si>
  <si>
    <t>25.03.2024 14:45:18</t>
  </si>
  <si>
    <t>25.03.2024 14:45:21</t>
  </si>
  <si>
    <t>25.03.2024 14:45:22</t>
  </si>
  <si>
    <t>25.03.2024 14:45:24</t>
  </si>
  <si>
    <t>25.03.2024 14:45:25</t>
  </si>
  <si>
    <t>25.03.2024 14:45:27</t>
  </si>
  <si>
    <t>25.03.2024 14:45:28</t>
  </si>
  <si>
    <t>25.03.2024 14:45:29</t>
  </si>
  <si>
    <t>25.03.2024 14:45:31</t>
  </si>
  <si>
    <t>25.03.2024 14:45:37</t>
  </si>
  <si>
    <t>25.03.2024 14:45:41</t>
  </si>
  <si>
    <t>25.03.2024 14:45:56</t>
  </si>
  <si>
    <t>25.03.2024 14:45:58</t>
  </si>
  <si>
    <t>25.03.2024 14:45:59</t>
  </si>
  <si>
    <t>25.03.2024 14:46:01</t>
  </si>
  <si>
    <t>25.03.2024 14:46:02</t>
  </si>
  <si>
    <t>25.03.2024 14:46:03</t>
  </si>
  <si>
    <t>25.03.2024 14:46:05</t>
  </si>
  <si>
    <t>25.03.2024 14:46:35</t>
  </si>
  <si>
    <t>25.03.2024 14:46:36</t>
  </si>
  <si>
    <t>25.03.2024 14:46:38</t>
  </si>
  <si>
    <t>25.03.2024 14:46:39</t>
  </si>
  <si>
    <t>25.03.2024 14:46:41</t>
  </si>
  <si>
    <t>25.03.2024 14:46:42</t>
  </si>
  <si>
    <t>25.03.2024 14:47:07</t>
  </si>
  <si>
    <t>25.03.2024 14:47:09</t>
  </si>
  <si>
    <t>25.03.2024 14:47:10</t>
  </si>
  <si>
    <t>25.03.2024 14:47:11</t>
  </si>
  <si>
    <t>25.03.2024 14:47:13</t>
  </si>
  <si>
    <t>25.03.2024 14:47:23</t>
  </si>
  <si>
    <t>25.03.2024 14:47:28</t>
  </si>
  <si>
    <t>25.03.2024 14:47:29</t>
  </si>
  <si>
    <t>25.03.2024 14:47:31</t>
  </si>
  <si>
    <t>25.03.2024 14:47:32</t>
  </si>
  <si>
    <t>25.03.2024 14:47:34</t>
  </si>
  <si>
    <t>25.03.2024 14:47:35</t>
  </si>
  <si>
    <t>25.03.2024 14:47:38</t>
  </si>
  <si>
    <t>25.03.2024 14:47:40</t>
  </si>
  <si>
    <t>25.03.2024 14:47:41</t>
  </si>
  <si>
    <t>25.03.2024 14:47:43</t>
  </si>
  <si>
    <t>25.03.2024 14:50:26</t>
  </si>
  <si>
    <t>25.03.2024 14:50:28</t>
  </si>
  <si>
    <t>25.03.2024 14:50:29</t>
  </si>
  <si>
    <t>25.03.2024 14:50:31</t>
  </si>
  <si>
    <t>25.03.2024 14:50:32</t>
  </si>
  <si>
    <t>25.03.2024 14:50:34</t>
  </si>
  <si>
    <t>25.03.2024 14:50:35</t>
  </si>
  <si>
    <t>25.03.2024 14:50:37</t>
  </si>
  <si>
    <t>25.03.2024 14:50:38</t>
  </si>
  <si>
    <t>25.03.2024 14:50:41</t>
  </si>
  <si>
    <t>25.03.2024 14:50:43</t>
  </si>
  <si>
    <t>25.03.2024 14:52:11</t>
  </si>
  <si>
    <t>25.03.2024 14:52:13</t>
  </si>
  <si>
    <t>25.03.2024 14:52:14</t>
  </si>
  <si>
    <t>25.03.2024 14:52:16</t>
  </si>
  <si>
    <t>25.03.2024 14:52:17</t>
  </si>
  <si>
    <t>25.03.2024 14:52:19</t>
  </si>
  <si>
    <t>25.03.2024 14:52:20</t>
  </si>
  <si>
    <t>25.03.2024 14:52:23</t>
  </si>
  <si>
    <t>25.03.2024 14:54:43</t>
  </si>
  <si>
    <t>25.03.2024 14:54:44</t>
  </si>
  <si>
    <t>25.03.2024 14:54:46</t>
  </si>
  <si>
    <t>25.03.2024 14:54:47</t>
  </si>
  <si>
    <t>25.03.2024 14:54:49</t>
  </si>
  <si>
    <t>25.03.2024 14:55:05</t>
  </si>
  <si>
    <t>25.03.2024 14:55:07</t>
  </si>
  <si>
    <t>25.03.2024 14:55:08</t>
  </si>
  <si>
    <t>25.03.2024 14:55:09</t>
  </si>
  <si>
    <t>25.03.2024 14:55:12</t>
  </si>
  <si>
    <t>25.03.2024 14:55:14</t>
  </si>
  <si>
    <t>25.03.2024 14:55:15</t>
  </si>
  <si>
    <t>25.03.2024 14:55:17</t>
  </si>
  <si>
    <t>25.03.2024 14:55:18</t>
  </si>
  <si>
    <t>25.03.2024 14:56:11</t>
  </si>
  <si>
    <t>25.03.2024 14:56:12</t>
  </si>
  <si>
    <t>25.03.2024 14:56:57</t>
  </si>
  <si>
    <t>25.03.2024 14:57:00</t>
  </si>
  <si>
    <t>25.03.2024 14:57:02</t>
  </si>
  <si>
    <t>25.03.2024 14:57:03</t>
  </si>
  <si>
    <t>25.03.2024 14:57:05</t>
  </si>
  <si>
    <t>25.03.2024 14:57:06</t>
  </si>
  <si>
    <t>25.03.2024 14:57:08</t>
  </si>
  <si>
    <t>25.03.2024 14:57:09</t>
  </si>
  <si>
    <t>25.03.2024 14:57:15</t>
  </si>
  <si>
    <t>25.03.2024 14:57:32</t>
  </si>
  <si>
    <t>25.03.2024 14:57:33</t>
  </si>
  <si>
    <t>25.03.2024 14:57:35</t>
  </si>
  <si>
    <t>25.03.2024 14:57:36</t>
  </si>
  <si>
    <t>25.03.2024 14:57:38</t>
  </si>
  <si>
    <t>25.03.2024 14:57:39</t>
  </si>
  <si>
    <t>25.03.2024 14:57:41</t>
  </si>
  <si>
    <t>25.03.2024 14:57:42</t>
  </si>
  <si>
    <t>25.03.2024 14:57:44</t>
  </si>
  <si>
    <t>25.03.2024 14:57:45</t>
  </si>
  <si>
    <t>25.03.2024 14:57:47</t>
  </si>
  <si>
    <t>25.03.2024 14:57:48</t>
  </si>
  <si>
    <t>25.03.2024 14:57:51</t>
  </si>
  <si>
    <t>25.03.2024 14:57:53</t>
  </si>
  <si>
    <t>25.03.2024 14:57:54</t>
  </si>
  <si>
    <t>25.03.2024 14:59:19</t>
  </si>
  <si>
    <t>25.03.2024 14:59:22</t>
  </si>
  <si>
    <t>25.03.2024 14:59:24</t>
  </si>
  <si>
    <t>25.03.2024 14:59:25</t>
  </si>
  <si>
    <t>25.03.2024 14:59:27</t>
  </si>
  <si>
    <t>25.03.2024 15:00:52</t>
  </si>
  <si>
    <t>25.03.2024 15:00:54</t>
  </si>
  <si>
    <t>25.03.2024 15:00:55</t>
  </si>
  <si>
    <t>25.03.2024 15:00:57</t>
  </si>
  <si>
    <t>25.03.2024 15:00:58</t>
  </si>
  <si>
    <t>25.03.2024 15:01:01</t>
  </si>
  <si>
    <t>25.03.2024 15:01:06</t>
  </si>
  <si>
    <t>25.03.2024 15:01:12</t>
  </si>
  <si>
    <t>25.03.2024 15:01:13</t>
  </si>
  <si>
    <t>25.03.2024 15:01:15</t>
  </si>
  <si>
    <t>25.03.2024 15:01:16</t>
  </si>
  <si>
    <t>25.03.2024 15:01:19</t>
  </si>
  <si>
    <t>25.03.2024 15:01:31</t>
  </si>
  <si>
    <t>25.03.2024 15:01:32</t>
  </si>
  <si>
    <t>25.03.2024 15:01:34</t>
  </si>
  <si>
    <t>25.03.2024 15:01:35</t>
  </si>
  <si>
    <t>25.03.2024 15:01:37</t>
  </si>
  <si>
    <t>25.03.2024 15:01:38</t>
  </si>
  <si>
    <t>25.03.2024 15:01:40</t>
  </si>
  <si>
    <t>25.03.2024 15:01:41</t>
  </si>
  <si>
    <t>25.03.2024 15:01:43</t>
  </si>
  <si>
    <t>25.03.2024 15:01:56</t>
  </si>
  <si>
    <t>25.03.2024 15:01:58</t>
  </si>
  <si>
    <t>25.03.2024 15:01:59</t>
  </si>
  <si>
    <t>25.03.2024 15:02:34</t>
  </si>
  <si>
    <t>25.03.2024 15:02:35</t>
  </si>
  <si>
    <t>25.03.2024 15:02:37</t>
  </si>
  <si>
    <t>25.03.2024 15:02:38</t>
  </si>
  <si>
    <t>25.03.2024 15:03:08</t>
  </si>
  <si>
    <t>25.03.2024 15:03:11</t>
  </si>
  <si>
    <t>25.03.2024 15:03:32</t>
  </si>
  <si>
    <t>25.03.2024 15:03:34</t>
  </si>
  <si>
    <t>25.03.2024 15:03:35</t>
  </si>
  <si>
    <t>25.03.2024 15:03:37</t>
  </si>
  <si>
    <t>25.03.2024 15:03:38</t>
  </si>
  <si>
    <t>25.03.2024 15:03:40</t>
  </si>
  <si>
    <t>25.03.2024 15:04:01</t>
  </si>
  <si>
    <t>25.03.2024 15:04:04</t>
  </si>
  <si>
    <t>25.03.2024 15:04:05</t>
  </si>
  <si>
    <t>25.03.2024 15:04:07</t>
  </si>
  <si>
    <t>25.03.2024 15:04:08</t>
  </si>
  <si>
    <t>25.03.2024 15:04:10</t>
  </si>
  <si>
    <t>25.03.2024 15:04:53</t>
  </si>
  <si>
    <t>25.03.2024 15:04:55</t>
  </si>
  <si>
    <t>25.03.2024 15:04:56</t>
  </si>
  <si>
    <t>25.03.2024 15:04:58</t>
  </si>
  <si>
    <t>25.03.2024 15:05:47</t>
  </si>
  <si>
    <t>25.03.2024 15:05:49</t>
  </si>
  <si>
    <t>25.03.2024 15:05:50</t>
  </si>
  <si>
    <t>25.03.2024 15:05:52</t>
  </si>
  <si>
    <t>25.03.2024 15:05:53</t>
  </si>
  <si>
    <t>25.03.2024 15:05:55</t>
  </si>
  <si>
    <t>25.03.2024 15:06:01</t>
  </si>
  <si>
    <t>25.03.2024 15:06:02</t>
  </si>
  <si>
    <t>25.03.2024 15:06:07</t>
  </si>
  <si>
    <t>25.03.2024 15:06:08</t>
  </si>
  <si>
    <t>25.03.2024 15:06:10</t>
  </si>
  <si>
    <t>25.03.2024 15:06:23</t>
  </si>
  <si>
    <t>25.03.2024 15:06:25</t>
  </si>
  <si>
    <t>25.03.2024 15:06:26</t>
  </si>
  <si>
    <t>25.03.2024 15:06:28</t>
  </si>
  <si>
    <t>25.03.2024 15:06:29</t>
  </si>
  <si>
    <t>25.03.2024 15:06:31</t>
  </si>
  <si>
    <t>25.03.2024 15:06:32</t>
  </si>
  <si>
    <t>25.03.2024 15:06:34</t>
  </si>
  <si>
    <t>25.03.2024 15:06:35</t>
  </si>
  <si>
    <t>25.03.2024 15:06:37</t>
  </si>
  <si>
    <t>25.03.2024 15:06:41</t>
  </si>
  <si>
    <t>25.03.2024 15:06:43</t>
  </si>
  <si>
    <t>25.03.2024 15:07:05</t>
  </si>
  <si>
    <t>25.03.2024 15:07:08</t>
  </si>
  <si>
    <t>25.03.2024 15:07:10</t>
  </si>
  <si>
    <t>25.03.2024 15:07:11</t>
  </si>
  <si>
    <t>25.03.2024 15:07:13</t>
  </si>
  <si>
    <t>25.03.2024 15:07:14</t>
  </si>
  <si>
    <t>25.03.2024 15:07:16</t>
  </si>
  <si>
    <t>25.03.2024 15:07:17</t>
  </si>
  <si>
    <t>25.03.2024 15:07:19</t>
  </si>
  <si>
    <t>25.03.2024 15:07:20</t>
  </si>
  <si>
    <t>25.03.2024 15:07:22</t>
  </si>
  <si>
    <t>25.03.2024 15:07:23</t>
  </si>
  <si>
    <t>25.03.2024 15:07:25</t>
  </si>
  <si>
    <t>25.03.2024 15:07:26</t>
  </si>
  <si>
    <t>25.03.2024 15:08:18</t>
  </si>
  <si>
    <t>25.03.2024 15:08:20</t>
  </si>
  <si>
    <t>25.03.2024 15:08:21</t>
  </si>
  <si>
    <t>25.03.2024 15:08:23</t>
  </si>
  <si>
    <t>25.03.2024 15:08:24</t>
  </si>
  <si>
    <t>25.03.2024 15:08:44</t>
  </si>
  <si>
    <t>25.03.2024 15:08:47</t>
  </si>
  <si>
    <t>25.03.2024 15:08:48</t>
  </si>
  <si>
    <t>25.03.2024 15:08:50</t>
  </si>
  <si>
    <t>25.03.2024 15:08:51</t>
  </si>
  <si>
    <t>25.03.2024 15:08:53</t>
  </si>
  <si>
    <t>25.03.2024 15:09:24</t>
  </si>
  <si>
    <t>25.03.2024 15:09:26</t>
  </si>
  <si>
    <t>25.03.2024 15:09:27</t>
  </si>
  <si>
    <t>25.03.2024 15:09:29</t>
  </si>
  <si>
    <t>25.03.2024 15:09:30</t>
  </si>
  <si>
    <t>25.03.2024 15:09:32</t>
  </si>
  <si>
    <t>25.03.2024 15:09:53</t>
  </si>
  <si>
    <t>25.03.2024 15:09:54</t>
  </si>
  <si>
    <t>25.03.2024 15:09:56</t>
  </si>
  <si>
    <t>25.03.2024 15:09:57</t>
  </si>
  <si>
    <t>25.03.2024 15:09:59</t>
  </si>
  <si>
    <t>25.03.2024 15:10:00</t>
  </si>
  <si>
    <t>25.03.2024 15:10:33</t>
  </si>
  <si>
    <t>25.03.2024 15:10:35</t>
  </si>
  <si>
    <t>25.03.2024 15:10:36</t>
  </si>
  <si>
    <t>25.03.2024 15:10:38</t>
  </si>
  <si>
    <t>25.03.2024 15:10:39</t>
  </si>
  <si>
    <t>25.03.2024 15:10:41</t>
  </si>
  <si>
    <t>25.03.2024 15:10:42</t>
  </si>
  <si>
    <t>25.03.2024 15:10:44</t>
  </si>
  <si>
    <t>25.03.2024 15:10:45</t>
  </si>
  <si>
    <t>25.03.2024 15:10:47</t>
  </si>
  <si>
    <t>25.03.2024 15:10:48</t>
  </si>
  <si>
    <t>25.03.2024 15:10:49</t>
  </si>
  <si>
    <t>25.03.2024 15:11:22</t>
  </si>
  <si>
    <t>25.03.2024 15:11:24</t>
  </si>
  <si>
    <t>25.03.2024 15:11:25</t>
  </si>
  <si>
    <t>25.03.2024 15:11:27</t>
  </si>
  <si>
    <t>25.03.2024 15:11:28</t>
  </si>
  <si>
    <t>25.03.2024 15:11:30</t>
  </si>
  <si>
    <t>25.03.2024 15:11:31</t>
  </si>
  <si>
    <t>25.03.2024 15:11:33</t>
  </si>
  <si>
    <t>25.03.2024 15:11:54</t>
  </si>
  <si>
    <t>25.03.2024 15:11:55</t>
  </si>
  <si>
    <t>25.03.2024 15:11:57</t>
  </si>
  <si>
    <t>25.03.2024 15:11:58</t>
  </si>
  <si>
    <t>25.03.2024 15:12:00</t>
  </si>
  <si>
    <t>25.03.2024 15:12:01</t>
  </si>
  <si>
    <t>25.03.2024 15:12:03</t>
  </si>
  <si>
    <t>25.03.2024 15:12:31</t>
  </si>
  <si>
    <t>25.03.2024 15:12:33</t>
  </si>
  <si>
    <t>25.03.2024 15:12:34</t>
  </si>
  <si>
    <t>25.03.2024 15:12:36</t>
  </si>
  <si>
    <t>25.03.2024 15:12:37</t>
  </si>
  <si>
    <t>25.03.2024 15:12:39</t>
  </si>
  <si>
    <t>25.03.2024 15:13:22</t>
  </si>
  <si>
    <t>25.03.2024 15:13:24</t>
  </si>
  <si>
    <t>25.03.2024 15:13:25</t>
  </si>
  <si>
    <t>25.03.2024 15:13:27</t>
  </si>
  <si>
    <t>25.03.2024 15:13:33</t>
  </si>
  <si>
    <t>25.03.2024 15:13:34</t>
  </si>
  <si>
    <t>25.03.2024 15:13:36</t>
  </si>
  <si>
    <t>25.03.2024 15:14:07</t>
  </si>
  <si>
    <t>25.03.2024 15:14:10</t>
  </si>
  <si>
    <t>25.03.2024 15:14:12</t>
  </si>
  <si>
    <t>25.03.2024 15:14:13</t>
  </si>
  <si>
    <t>25.03.2024 15:14:15</t>
  </si>
  <si>
    <t>25.03.2024 15:14:16</t>
  </si>
  <si>
    <t>25.03.2024 15:14:18</t>
  </si>
  <si>
    <t>25.03.2024 15:14:19</t>
  </si>
  <si>
    <t>25.03.2024 15:14:24</t>
  </si>
  <si>
    <t>25.03.2024 15:14:25</t>
  </si>
  <si>
    <t>25.03.2024 15:14:27</t>
  </si>
  <si>
    <t>25.03.2024 15:14:28</t>
  </si>
  <si>
    <t>25.03.2024 15:14:30</t>
  </si>
  <si>
    <t>25.03.2024 15:15:21</t>
  </si>
  <si>
    <t>25.03.2024 15:15:22</t>
  </si>
  <si>
    <t>25.03.2024 15:15:24</t>
  </si>
  <si>
    <t>25.03.2024 15:15:25</t>
  </si>
  <si>
    <t>25.03.2024 15:15:27</t>
  </si>
  <si>
    <t>25.03.2024 15:15:28</t>
  </si>
  <si>
    <t>25.03.2024 15:16:10</t>
  </si>
  <si>
    <t>25.03.2024 15:16:12</t>
  </si>
  <si>
    <t>25.03.2024 15:16:13</t>
  </si>
  <si>
    <t>25.03.2024 15:16:15</t>
  </si>
  <si>
    <t>25.03.2024 15:16:16</t>
  </si>
  <si>
    <t>25.03.2024 15:16:19</t>
  </si>
  <si>
    <t>25.03.2024 15:16:21</t>
  </si>
  <si>
    <t>25.03.2024 15:16:22</t>
  </si>
  <si>
    <t>25.03.2024 15:16:24</t>
  </si>
  <si>
    <t>25.03.2024 15:16:25</t>
  </si>
  <si>
    <t>25.03.2024 15:17:12</t>
  </si>
  <si>
    <t>25.03.2024 15:17:13</t>
  </si>
  <si>
    <t>25.03.2024 15:17:15</t>
  </si>
  <si>
    <t>25.03.2024 15:17:16</t>
  </si>
  <si>
    <t>25.03.2024 15:17:19</t>
  </si>
  <si>
    <t>25.03.2024 15:17:24</t>
  </si>
  <si>
    <t>25.03.2024 15:17:25</t>
  </si>
  <si>
    <t>25.03.2024 15:17:30</t>
  </si>
  <si>
    <t>25.03.2024 15:17:55</t>
  </si>
  <si>
    <t>25.03.2024 15:17:57</t>
  </si>
  <si>
    <t>25.03.2024 15:17:58</t>
  </si>
  <si>
    <t>25.03.2024 15:18:00</t>
  </si>
  <si>
    <t>25.03.2024 15:18:01</t>
  </si>
  <si>
    <t>25.03.2024 15:18:03</t>
  </si>
  <si>
    <t>25.03.2024 15:18:04</t>
  </si>
  <si>
    <t>25.03.2024 15:18:39</t>
  </si>
  <si>
    <t>25.03.2024 15:18:40</t>
  </si>
  <si>
    <t>25.03.2024 15:18:42</t>
  </si>
  <si>
    <t>25.03.2024 15:18:43</t>
  </si>
  <si>
    <t>25.03.2024 15:18:45</t>
  </si>
  <si>
    <t>25.03.2024 15:18:46</t>
  </si>
  <si>
    <t>25.03.2024 15:18:48</t>
  </si>
  <si>
    <t>25.03.2024 15:19:22</t>
  </si>
  <si>
    <t>25.03.2024 15:19:24</t>
  </si>
  <si>
    <t>25.03.2024 15:19:25</t>
  </si>
  <si>
    <t>25.03.2024 15:19:27</t>
  </si>
  <si>
    <t>25.03.2024 15:19:28</t>
  </si>
  <si>
    <t>25.03.2024 15:19:30</t>
  </si>
  <si>
    <t>25.03.2024 15:19:31</t>
  </si>
  <si>
    <t>25.03.2024 15:19:33</t>
  </si>
  <si>
    <t>25.03.2024 15:19:34</t>
  </si>
  <si>
    <t>25.03.2024 15:19:36</t>
  </si>
  <si>
    <t>25.03.2024 15:19:37</t>
  </si>
  <si>
    <t>25.03.2024 15:19:39</t>
  </si>
  <si>
    <t>25.03.2024 15:19:40</t>
  </si>
  <si>
    <t>25.03.2024 15:19:42</t>
  </si>
  <si>
    <t>25.03.2024 15:19:43</t>
  </si>
  <si>
    <t>25.03.2024 15:19:45</t>
  </si>
  <si>
    <t>25.03.2024 15:19:46</t>
  </si>
  <si>
    <t>25.03.2024 15:19:48</t>
  </si>
  <si>
    <t>25.03.2024 15:19:49</t>
  </si>
  <si>
    <t>25.03.2024 15:19:59</t>
  </si>
  <si>
    <t>25.03.2024 15:20:01</t>
  </si>
  <si>
    <t>25.03.2024 15:20:02</t>
  </si>
  <si>
    <t>25.03.2024 15:20:04</t>
  </si>
  <si>
    <t>25.03.2024 15:20:05</t>
  </si>
  <si>
    <t>25.03.2024 15:20:08</t>
  </si>
  <si>
    <t>25.03.2024 15:20:17</t>
  </si>
  <si>
    <t>25.03.2024 15:20:19</t>
  </si>
  <si>
    <t>25.03.2024 15:20:20</t>
  </si>
  <si>
    <t>25.03.2024 15:20:22</t>
  </si>
  <si>
    <t>25.03.2024 15:20:28</t>
  </si>
  <si>
    <t>25.03.2024 15:20:29</t>
  </si>
  <si>
    <t>25.03.2024 15:21:05</t>
  </si>
  <si>
    <t>25.03.2024 15:21:07</t>
  </si>
  <si>
    <t>25.03.2024 15:21:08</t>
  </si>
  <si>
    <t>25.03.2024 15:21:10</t>
  </si>
  <si>
    <t>25.03.2024 15:21:11</t>
  </si>
  <si>
    <t>25.03.2024 15:21:13</t>
  </si>
  <si>
    <t>25.03.2024 15:21:14</t>
  </si>
  <si>
    <t>25.03.2024 15:21:44</t>
  </si>
  <si>
    <t>25.03.2024 15:21:46</t>
  </si>
  <si>
    <t>25.03.2024 15:21:47</t>
  </si>
  <si>
    <t>25.03.2024 15:21:50</t>
  </si>
  <si>
    <t>25.03.2024 15:22:11</t>
  </si>
  <si>
    <t>25.03.2024 15:22:13</t>
  </si>
  <si>
    <t>25.03.2024 15:22:14</t>
  </si>
  <si>
    <t>25.03.2024 15:22:47</t>
  </si>
  <si>
    <t>25.03.2024 15:22:50</t>
  </si>
  <si>
    <t>25.03.2024 15:22:52</t>
  </si>
  <si>
    <t>25.03.2024 15:22:53</t>
  </si>
  <si>
    <t>25.03.2024 15:22:55</t>
  </si>
  <si>
    <t>25.03.2024 15:22:56</t>
  </si>
  <si>
    <t>25.03.2024 15:22:58</t>
  </si>
  <si>
    <t>25.03.2024 15:22:59</t>
  </si>
  <si>
    <t>25.03.2024 15:23:01</t>
  </si>
  <si>
    <t>25.03.2024 15:23:02</t>
  </si>
  <si>
    <t>25.03.2024 15:23:05</t>
  </si>
  <si>
    <t>25.03.2024 15:24:03</t>
  </si>
  <si>
    <t>25.03.2024 15:24:06</t>
  </si>
  <si>
    <t>25.03.2024 15:24:08</t>
  </si>
  <si>
    <t>25.03.2024 15:24:09</t>
  </si>
  <si>
    <t>25.03.2024 15:24:11</t>
  </si>
  <si>
    <t>25.03.2024 15:25:26</t>
  </si>
  <si>
    <t>25.03.2024 15:25:27</t>
  </si>
  <si>
    <t>25.03.2024 15:25:29</t>
  </si>
  <si>
    <t>25.03.2024 15:25:30</t>
  </si>
  <si>
    <t>25.03.2024 15:25:32</t>
  </si>
  <si>
    <t>25.03.2024 15:25:33</t>
  </si>
  <si>
    <t>25.03.2024 15:26:17</t>
  </si>
  <si>
    <t>25.03.2024 15:26:18</t>
  </si>
  <si>
    <t>25.03.2024 15:26:20</t>
  </si>
  <si>
    <t>25.03.2024 15:26:21</t>
  </si>
  <si>
    <t>25.03.2024 15:26:39</t>
  </si>
  <si>
    <t>25.03.2024 15:26:41</t>
  </si>
  <si>
    <t>25.03.2024 15:26:42</t>
  </si>
  <si>
    <t>25.03.2024 15:26:44</t>
  </si>
  <si>
    <t>25.03.2024 15:26:45</t>
  </si>
  <si>
    <t>25.03.2024 15:26:47</t>
  </si>
  <si>
    <t>25.03.2024 15:26:48</t>
  </si>
  <si>
    <t>25.03.2024 15:27:08</t>
  </si>
  <si>
    <t>25.03.2024 15:27:09</t>
  </si>
  <si>
    <t>25.03.2024 15:27:11</t>
  </si>
  <si>
    <t>25.03.2024 15:27:12</t>
  </si>
  <si>
    <t>25.03.2024 15:27:18</t>
  </si>
  <si>
    <t>25.03.2024 15:27:20</t>
  </si>
  <si>
    <t>25.03.2024 15:27:21</t>
  </si>
  <si>
    <t>25.03.2024 15:27:23</t>
  </si>
  <si>
    <t>25.03.2024 15:27:44</t>
  </si>
  <si>
    <t>25.03.2024 15:27:45</t>
  </si>
  <si>
    <t>25.03.2024 15:27:47</t>
  </si>
  <si>
    <t>25.03.2024 15:27:48</t>
  </si>
  <si>
    <t>25.03.2024 15:27:50</t>
  </si>
  <si>
    <t>25.03.2024 15:27:57</t>
  </si>
  <si>
    <t>25.03.2024 15:27:59</t>
  </si>
  <si>
    <t>25.03.2024 15:28:00</t>
  </si>
  <si>
    <t>25.03.2024 15:28:02</t>
  </si>
  <si>
    <t>25.03.2024 15:28:03</t>
  </si>
  <si>
    <t>25.03.2024 15:28:54</t>
  </si>
  <si>
    <t>25.03.2024 15:28:56</t>
  </si>
  <si>
    <t>25.03.2024 15:28:57</t>
  </si>
  <si>
    <t>25.03.2024 15:29:00</t>
  </si>
  <si>
    <t>25.03.2024 15:29:02</t>
  </si>
  <si>
    <t>25.03.2024 15:29:03</t>
  </si>
  <si>
    <t>25.03.2024 15:29:05</t>
  </si>
  <si>
    <t>25.03.2024 15:29:06</t>
  </si>
  <si>
    <t>25.03.2024 15:29:08</t>
  </si>
  <si>
    <t>25.03.2024 15:30:21</t>
  </si>
  <si>
    <t>25.03.2024 15:30:23</t>
  </si>
  <si>
    <t>25.03.2024 15:30:24</t>
  </si>
  <si>
    <t>25.03.2024 15:30:26</t>
  </si>
  <si>
    <t>25.03.2024 15:30:27</t>
  </si>
  <si>
    <t>25.03.2024 15:30:29</t>
  </si>
  <si>
    <t>25.03.2024 15:30:30</t>
  </si>
  <si>
    <t>25.03.2024 15:30:47</t>
  </si>
  <si>
    <t>25.03.2024 15:30:48</t>
  </si>
  <si>
    <t>25.03.2024 15:30:50</t>
  </si>
  <si>
    <t>25.03.2024 15:30:51</t>
  </si>
  <si>
    <t>25.03.2024 15:30:53</t>
  </si>
  <si>
    <t>25.03.2024 15:31:21</t>
  </si>
  <si>
    <t>25.03.2024 15:31:23</t>
  </si>
  <si>
    <t>25.03.2024 15:31:24</t>
  </si>
  <si>
    <t>25.03.2024 15:31:26</t>
  </si>
  <si>
    <t>25.03.2024 15:31:27</t>
  </si>
  <si>
    <t>25.03.2024 15:31:32</t>
  </si>
  <si>
    <t>25.03.2024 15:31:44</t>
  </si>
  <si>
    <t>25.03.2024 15:31:47</t>
  </si>
  <si>
    <t>25.03.2024 15:31:48</t>
  </si>
  <si>
    <t>25.03.2024 15:31:50</t>
  </si>
  <si>
    <t>25.03.2024 15:31:51</t>
  </si>
  <si>
    <t>25.03.2024 15:31:53</t>
  </si>
  <si>
    <t>25.03.2024 15:31:54</t>
  </si>
  <si>
    <t>25.03.2024 15:31:57</t>
  </si>
  <si>
    <t>25.03.2024 15:31:59</t>
  </si>
  <si>
    <t>25.03.2024 15:32:00</t>
  </si>
  <si>
    <t>25.03.2024 15:32:02</t>
  </si>
  <si>
    <t>25.03.2024 15:32:03</t>
  </si>
  <si>
    <t>25.03.2024 15:32:05</t>
  </si>
  <si>
    <t>25.03.2024 15:32:20</t>
  </si>
  <si>
    <t>25.03.2024 15:32:21</t>
  </si>
  <si>
    <t>25.03.2024 15:32:23</t>
  </si>
  <si>
    <t>25.03.2024 15:32:24</t>
  </si>
  <si>
    <t>25.03.2024 15:32:26</t>
  </si>
  <si>
    <t>25.03.2024 15:32:42</t>
  </si>
  <si>
    <t>25.03.2024 15:32:44</t>
  </si>
  <si>
    <t>25.03.2024 15:32:45</t>
  </si>
  <si>
    <t>25.03.2024 15:32:47</t>
  </si>
  <si>
    <t>25.03.2024 15:32:48</t>
  </si>
  <si>
    <t>25.03.2024 15:32:50</t>
  </si>
  <si>
    <t>25.03.2024 15:32:51</t>
  </si>
  <si>
    <t>25.03.2024 15:32:53</t>
  </si>
  <si>
    <t>25.03.2024 15:32:54</t>
  </si>
  <si>
    <t>25.03.2024 15:33:12</t>
  </si>
  <si>
    <t>25.03.2024 15:33:14</t>
  </si>
  <si>
    <t>25.03.2024 15:33:15</t>
  </si>
  <si>
    <t>25.03.2024 15:33:17</t>
  </si>
  <si>
    <t>25.03.2024 15:33:18</t>
  </si>
  <si>
    <t>25.03.2024 15:33:21</t>
  </si>
  <si>
    <t>25.03.2024 15:33:23</t>
  </si>
  <si>
    <t>25.03.2024 15:33:24</t>
  </si>
  <si>
    <t>25.03.2024 15:33:45</t>
  </si>
  <si>
    <t>25.03.2024 15:33:47</t>
  </si>
  <si>
    <t>25.03.2024 15:33:48</t>
  </si>
  <si>
    <t>25.03.2024 15:33:50</t>
  </si>
  <si>
    <t>25.03.2024 15:33:51</t>
  </si>
  <si>
    <t>25.03.2024 15:33:53</t>
  </si>
  <si>
    <t>25.03.2024 15:36:42</t>
  </si>
  <si>
    <t>25.03.2024 15:36:44</t>
  </si>
  <si>
    <t>25.03.2024 15:36:45</t>
  </si>
  <si>
    <t>25.03.2024 15:36:47</t>
  </si>
  <si>
    <t>25.03.2024 15:36:48</t>
  </si>
  <si>
    <t>25.03.2024 15:36:50</t>
  </si>
  <si>
    <t>25.03.2024 15:37:12</t>
  </si>
  <si>
    <t>25.03.2024 15:37:14</t>
  </si>
  <si>
    <t>25.03.2024 15:37:18</t>
  </si>
  <si>
    <t>25.03.2024 15:37:20</t>
  </si>
  <si>
    <t>25.03.2024 15:37:23</t>
  </si>
  <si>
    <t>25.03.2024 15:37:24</t>
  </si>
  <si>
    <t>25.03.2024 15:37:26</t>
  </si>
  <si>
    <t>25.03.2024 15:37:27</t>
  </si>
  <si>
    <t>25.03.2024 15:37:29</t>
  </si>
  <si>
    <t>25.03.2024 15:37:30</t>
  </si>
  <si>
    <t>25.03.2024 15:37:32</t>
  </si>
  <si>
    <t>25.03.2024 15:37:33</t>
  </si>
  <si>
    <t>25.03.2024 15:37:36</t>
  </si>
  <si>
    <t>25.03.2024 15:37:37</t>
  </si>
  <si>
    <t>25.03.2024 15:37:49</t>
  </si>
  <si>
    <t>25.03.2024 15:37:51</t>
  </si>
  <si>
    <t>25.03.2024 15:37:52</t>
  </si>
  <si>
    <t>25.03.2024 15:37:54</t>
  </si>
  <si>
    <t>25.03.2024 15:37:55</t>
  </si>
  <si>
    <t>25.03.2024 15:37:57</t>
  </si>
  <si>
    <t>25.03.2024 15:37:58</t>
  </si>
  <si>
    <t>25.03.2024 15:38:00</t>
  </si>
  <si>
    <t>25.03.2024 15:38:01</t>
  </si>
  <si>
    <t>25.03.2024 15:38:03</t>
  </si>
  <si>
    <t>25.03.2024 15:38:06</t>
  </si>
  <si>
    <t>25.03.2024 15:38:07</t>
  </si>
  <si>
    <t>25.03.2024 15:38:08</t>
  </si>
  <si>
    <t>25.03.2024 15:38:52</t>
  </si>
  <si>
    <t>25.03.2024 15:38:55</t>
  </si>
  <si>
    <t>25.03.2024 15:38:56</t>
  </si>
  <si>
    <t>25.03.2024 15:38:58</t>
  </si>
  <si>
    <t>25.03.2024 15:38:59</t>
  </si>
  <si>
    <t>25.03.2024 15:39:01</t>
  </si>
  <si>
    <t>25.03.2024 15:39:02</t>
  </si>
  <si>
    <t>25.03.2024 15:39:26</t>
  </si>
  <si>
    <t>25.03.2024 15:39:28</t>
  </si>
  <si>
    <t>25.03.2024 15:39:29</t>
  </si>
  <si>
    <t>25.03.2024 15:39:31</t>
  </si>
  <si>
    <t>25.03.2024 15:39:32</t>
  </si>
  <si>
    <t>25.03.2024 15:39:34</t>
  </si>
  <si>
    <t>25.03.2024 15:39:35</t>
  </si>
  <si>
    <t>25.03.2024 15:39:36</t>
  </si>
  <si>
    <t>25.03.2024 15:39:38</t>
  </si>
  <si>
    <t>25.03.2024 15:39:39</t>
  </si>
  <si>
    <t>25.03.2024 15:39:41</t>
  </si>
  <si>
    <t>25.03.2024 15:39:51</t>
  </si>
  <si>
    <t>25.03.2024 15:39:53</t>
  </si>
  <si>
    <t>25.03.2024 15:39:54</t>
  </si>
  <si>
    <t>25.03.2024 15:39:56</t>
  </si>
  <si>
    <t>25.03.2024 15:39:57</t>
  </si>
  <si>
    <t>25.03.2024 15:40:26</t>
  </si>
  <si>
    <t>25.03.2024 15:40:27</t>
  </si>
  <si>
    <t>25.03.2024 15:40:29</t>
  </si>
  <si>
    <t>25.03.2024 15:40:30</t>
  </si>
  <si>
    <t>25.03.2024 15:40:32</t>
  </si>
  <si>
    <t>25.03.2024 15:40:33</t>
  </si>
  <si>
    <t>25.03.2024 15:40:35</t>
  </si>
  <si>
    <t>25.03.2024 15:40:36</t>
  </si>
  <si>
    <t>25.03.2024 15:41:12</t>
  </si>
  <si>
    <t>25.03.2024 15:41:14</t>
  </si>
  <si>
    <t>25.03.2024 15:41:17</t>
  </si>
  <si>
    <t>25.03.2024 15:41:18</t>
  </si>
  <si>
    <t>25.03.2024 15:41:20</t>
  </si>
  <si>
    <t>25.03.2024 15:41:51</t>
  </si>
  <si>
    <t>25.03.2024 15:41:53</t>
  </si>
  <si>
    <t>25.03.2024 15:41:54</t>
  </si>
  <si>
    <t>25.03.2024 15:42:08</t>
  </si>
  <si>
    <t>25.03.2024 15:42:11</t>
  </si>
  <si>
    <t>25.03.2024 15:42:12</t>
  </si>
  <si>
    <t>25.03.2024 15:42:14</t>
  </si>
  <si>
    <t>25.03.2024 15:42:15</t>
  </si>
  <si>
    <t>25.03.2024 15:42:17</t>
  </si>
  <si>
    <t>25.03.2024 15:42:18</t>
  </si>
  <si>
    <t>25.03.2024 15:43:06</t>
  </si>
  <si>
    <t>25.03.2024 15:43:08</t>
  </si>
  <si>
    <t>25.03.2024 15:43:09</t>
  </si>
  <si>
    <t>25.03.2024 15:43:11</t>
  </si>
  <si>
    <t>25.03.2024 15:43:12</t>
  </si>
  <si>
    <t>25.03.2024 15:43:15</t>
  </si>
  <si>
    <t>25.03.2024 15:43:17</t>
  </si>
  <si>
    <t>25.03.2024 15:43:18</t>
  </si>
  <si>
    <t>25.03.2024 15:43:20</t>
  </si>
  <si>
    <t>25.03.2024 15:43:21</t>
  </si>
  <si>
    <t>25.03.2024 15:44:50</t>
  </si>
  <si>
    <t>25.03.2024 15:44:51</t>
  </si>
  <si>
    <t>25.03.2024 15:44:53</t>
  </si>
  <si>
    <t>25.03.2024 15:44:54</t>
  </si>
  <si>
    <t>25.03.2024 15:44:56</t>
  </si>
  <si>
    <t>25.03.2024 15:45:08</t>
  </si>
  <si>
    <t>25.03.2024 15:45:09</t>
  </si>
  <si>
    <t>25.03.2024 15:45:11</t>
  </si>
  <si>
    <t>25.03.2024 15:45:12</t>
  </si>
  <si>
    <t>25.03.2024 15:45:13</t>
  </si>
  <si>
    <t>25.03.2024 15:45:39</t>
  </si>
  <si>
    <t>25.03.2024 15:45:42</t>
  </si>
  <si>
    <t>25.03.2024 15:45:45</t>
  </si>
  <si>
    <t>25.03.2024 15:45:48</t>
  </si>
  <si>
    <t>25.03.2024 15:45:49</t>
  </si>
  <si>
    <t>25.03.2024 15:46:24</t>
  </si>
  <si>
    <t>25.03.2024 15:46:25</t>
  </si>
  <si>
    <t>25.03.2024 15:46:27</t>
  </si>
  <si>
    <t>25.03.2024 15:46:28</t>
  </si>
  <si>
    <t>25.03.2024 15:46:30</t>
  </si>
  <si>
    <t>25.03.2024 15:46:31</t>
  </si>
  <si>
    <t>25.03.2024 15:47:07</t>
  </si>
  <si>
    <t>25.03.2024 15:47:09</t>
  </si>
  <si>
    <t>25.03.2024 15:47:10</t>
  </si>
  <si>
    <t>25.03.2024 15:47:12</t>
  </si>
  <si>
    <t>25.03.2024 15:47:15</t>
  </si>
  <si>
    <t>25.03.2024 15:47:28</t>
  </si>
  <si>
    <t>25.03.2024 15:47:30</t>
  </si>
  <si>
    <t>25.03.2024 15:47:31</t>
  </si>
  <si>
    <t>25.03.2024 15:47:46</t>
  </si>
  <si>
    <t>25.03.2024 15:47:49</t>
  </si>
  <si>
    <t>25.03.2024 15:47:51</t>
  </si>
  <si>
    <t>25.03.2024 15:47:52</t>
  </si>
  <si>
    <t>25.03.2024 15:47:54</t>
  </si>
  <si>
    <t>25.03.2024 15:47:55</t>
  </si>
  <si>
    <t>25.03.2024 15:47:57</t>
  </si>
  <si>
    <t>25.03.2024 15:47:58</t>
  </si>
  <si>
    <t>25.03.2024 15:48:30</t>
  </si>
  <si>
    <t>25.03.2024 15:48:34</t>
  </si>
  <si>
    <t>25.03.2024 15:48:36</t>
  </si>
  <si>
    <t>25.03.2024 15:48:37</t>
  </si>
  <si>
    <t>25.03.2024 15:48:39</t>
  </si>
  <si>
    <t>25.03.2024 15:48:58</t>
  </si>
  <si>
    <t>25.03.2024 15:49:00</t>
  </si>
  <si>
    <t>25.03.2024 15:49:01</t>
  </si>
  <si>
    <t>25.03.2024 15:49:03</t>
  </si>
  <si>
    <t>25.03.2024 15:49:04</t>
  </si>
  <si>
    <t>25.03.2024 15:49:06</t>
  </si>
  <si>
    <t>25.03.2024 15:49:07</t>
  </si>
  <si>
    <t>25.03.2024 15:49:09</t>
  </si>
  <si>
    <t>25.03.2024 15:49:10</t>
  </si>
  <si>
    <t>25.03.2024 15:49:12</t>
  </si>
  <si>
    <t>25.03.2024 15:49:13</t>
  </si>
  <si>
    <t>25.03.2024 15:49:14</t>
  </si>
  <si>
    <t>25.03.2024 15:49:16</t>
  </si>
  <si>
    <t>25.03.2024 15:49:17</t>
  </si>
  <si>
    <t>25.03.2024 15:49:18</t>
  </si>
  <si>
    <t>25.03.2024 15:49:20</t>
  </si>
  <si>
    <t>25.03.2024 15:51:12</t>
  </si>
  <si>
    <t>25.03.2024 15:51:15</t>
  </si>
  <si>
    <t>25.03.2024 15:51:17</t>
  </si>
  <si>
    <t>25.03.2024 15:51:18</t>
  </si>
  <si>
    <t>25.03.2024 15:51:20</t>
  </si>
  <si>
    <t>25.03.2024 15:51:21</t>
  </si>
  <si>
    <t>25.03.2024 15:51:23</t>
  </si>
  <si>
    <t>25.03.2024 15:51:35</t>
  </si>
  <si>
    <t>25.03.2024 15:51:38</t>
  </si>
  <si>
    <t>25.03.2024 15:51:39</t>
  </si>
  <si>
    <t>25.03.2024 15:51:41</t>
  </si>
  <si>
    <t>25.03.2024 15:51:42</t>
  </si>
  <si>
    <t>25.03.2024 15:51:44</t>
  </si>
  <si>
    <t>25.03.2024 15:51:45</t>
  </si>
  <si>
    <t>25.03.2024 15:51:47</t>
  </si>
  <si>
    <t>25.03.2024 15:51:48</t>
  </si>
  <si>
    <t>25.03.2024 15:51:50</t>
  </si>
  <si>
    <t>25.03.2024 15:51:55</t>
  </si>
  <si>
    <t>25.03.2024 15:52:10</t>
  </si>
  <si>
    <t>25.03.2024 15:52:12</t>
  </si>
  <si>
    <t>25.03.2024 15:52:13</t>
  </si>
  <si>
    <t>25.03.2024 15:52:15</t>
  </si>
  <si>
    <t>25.03.2024 15:52:16</t>
  </si>
  <si>
    <t>25.03.2024 15:52:18</t>
  </si>
  <si>
    <t>25.03.2024 15:52:24</t>
  </si>
  <si>
    <t>25.03.2024 15:52:25</t>
  </si>
  <si>
    <t>25.03.2024 15:52:27</t>
  </si>
  <si>
    <t>25.03.2024 15:52:28</t>
  </si>
  <si>
    <t>25.03.2024 15:52:30</t>
  </si>
  <si>
    <t>25.03.2024 15:52:40</t>
  </si>
  <si>
    <t>25.03.2024 15:52:42</t>
  </si>
  <si>
    <t>25.03.2024 15:52:43</t>
  </si>
  <si>
    <t>25.03.2024 15:52:51</t>
  </si>
  <si>
    <t>25.03.2024 15:52:52</t>
  </si>
  <si>
    <t>25.03.2024 15:52:54</t>
  </si>
  <si>
    <t>25.03.2024 15:52:55</t>
  </si>
  <si>
    <t>25.03.2024 15:52:57</t>
  </si>
  <si>
    <t>25.03.2024 15:53:12</t>
  </si>
  <si>
    <t>25.03.2024 15:53:13</t>
  </si>
  <si>
    <t>25.03.2024 15:53:15</t>
  </si>
  <si>
    <t>25.03.2024 15:53:16</t>
  </si>
  <si>
    <t>25.03.2024 15:53:18</t>
  </si>
  <si>
    <t>25.03.2024 15:54:37</t>
  </si>
  <si>
    <t>25.03.2024 15:54:39</t>
  </si>
  <si>
    <t>25.03.2024 15:54:40</t>
  </si>
  <si>
    <t>25.03.2024 15:54:42</t>
  </si>
  <si>
    <t>25.03.2024 15:54:43</t>
  </si>
  <si>
    <t>25.03.2024 15:54:45</t>
  </si>
  <si>
    <t>25.03.2024 15:54:46</t>
  </si>
  <si>
    <t>25.03.2024 15:54:48</t>
  </si>
  <si>
    <t>25.03.2024 15:54:49</t>
  </si>
  <si>
    <t>25.03.2024 15:54:51</t>
  </si>
  <si>
    <t>25.03.2024 15:54:52</t>
  </si>
  <si>
    <t>25.03.2024 15:54:58</t>
  </si>
  <si>
    <t>25.03.2024 15:55:01</t>
  </si>
  <si>
    <t>25.03.2024 15:55:03</t>
  </si>
  <si>
    <t>25.03.2024 15:55:04</t>
  </si>
  <si>
    <t>25.03.2024 15:55:06</t>
  </si>
  <si>
    <t>25.03.2024 15:55:07</t>
  </si>
  <si>
    <t>25.03.2024 15:55:45</t>
  </si>
  <si>
    <t>25.03.2024 15:55:46</t>
  </si>
  <si>
    <t>25.03.2024 15:55:48</t>
  </si>
  <si>
    <t>25.03.2024 15:55:49</t>
  </si>
  <si>
    <t>25.03.2024 15:55:52</t>
  </si>
  <si>
    <t>25.03.2024 15:55:54</t>
  </si>
  <si>
    <t>25.03.2024 15:55:55</t>
  </si>
  <si>
    <t>25.03.2024 15:56:00</t>
  </si>
  <si>
    <t>25.03.2024 15:56:01</t>
  </si>
  <si>
    <t>25.03.2024 15:56:03</t>
  </si>
  <si>
    <t>25.03.2024 15:56:04</t>
  </si>
  <si>
    <t>25.03.2024 15:56:06</t>
  </si>
  <si>
    <t>25.03.2024 15:56:07</t>
  </si>
  <si>
    <t>25.03.2024 15:56:20</t>
  </si>
  <si>
    <t>25.03.2024 15:56:22</t>
  </si>
  <si>
    <t>25.03.2024 15:56:23</t>
  </si>
  <si>
    <t>25.03.2024 15:56:25</t>
  </si>
  <si>
    <t>25.03.2024 15:56:26</t>
  </si>
  <si>
    <t>25.03.2024 15:56:28</t>
  </si>
  <si>
    <t>25.03.2024 15:56:29</t>
  </si>
  <si>
    <t>25.03.2024 15:56:31</t>
  </si>
  <si>
    <t>25.03.2024 15:56:34</t>
  </si>
  <si>
    <t>25.03.2024 15:56:35</t>
  </si>
  <si>
    <t>25.03.2024 15:56:37</t>
  </si>
  <si>
    <t>25.03.2024 15:56:38</t>
  </si>
  <si>
    <t>25.03.2024 15:56:40</t>
  </si>
  <si>
    <t>25.03.2024 15:56:41</t>
  </si>
  <si>
    <t>25.03.2024 15:56:50</t>
  </si>
  <si>
    <t>25.03.2024 15:56:52</t>
  </si>
  <si>
    <t>25.03.2024 15:56:53</t>
  </si>
  <si>
    <t>25.03.2024 15:56:55</t>
  </si>
  <si>
    <t>25.03.2024 15:56:56</t>
  </si>
  <si>
    <t>25.03.2024 15:56:59</t>
  </si>
  <si>
    <t>25.03.2024 15:57:01</t>
  </si>
  <si>
    <t>25.03.2024 15:57:02</t>
  </si>
  <si>
    <t>25.03.2024 15:57:03</t>
  </si>
  <si>
    <t>25.03.2024 15:57:05</t>
  </si>
  <si>
    <t>25.03.2024 15:57:06</t>
  </si>
  <si>
    <t>25.03.2024 15:57:07</t>
  </si>
  <si>
    <t>25.03.2024 15:57:09</t>
  </si>
  <si>
    <t>25.03.2024 15:57:17</t>
  </si>
  <si>
    <t>25.03.2024 15:57:20</t>
  </si>
  <si>
    <t>25.03.2024 15:57:22</t>
  </si>
  <si>
    <t>25.03.2024 15:57:23</t>
  </si>
  <si>
    <t>25.03.2024 15:57:43</t>
  </si>
  <si>
    <t>25.03.2024 15:57:44</t>
  </si>
  <si>
    <t>25.03.2024 15:57:52</t>
  </si>
  <si>
    <t>25.03.2024 15:57:53</t>
  </si>
  <si>
    <t>25.03.2024 15:57:58</t>
  </si>
  <si>
    <t>25.03.2024 15:58:01</t>
  </si>
  <si>
    <t>25.03.2024 15:58:02</t>
  </si>
  <si>
    <t>25.03.2024 15:58:04</t>
  </si>
  <si>
    <t>25.03.2024 15:58:05</t>
  </si>
  <si>
    <t>25.03.2024 15:58:13</t>
  </si>
  <si>
    <t>25.03.2024 15:58:14</t>
  </si>
  <si>
    <t>25.03.2024 15:58:16</t>
  </si>
  <si>
    <t>25.03.2024 15:58:17</t>
  </si>
  <si>
    <t>25.03.2024 15:58:19</t>
  </si>
  <si>
    <t>25.03.2024 15:58:20</t>
  </si>
  <si>
    <t>25.03.2024 15:58:29</t>
  </si>
  <si>
    <t>25.03.2024 15:58:31</t>
  </si>
  <si>
    <t>25.03.2024 15:58:32</t>
  </si>
  <si>
    <t>25.03.2024 15:58:37</t>
  </si>
  <si>
    <t>25.03.2024 15:58:38</t>
  </si>
  <si>
    <t>25.03.2024 15:58:40</t>
  </si>
  <si>
    <t>25.03.2024 15:58:41</t>
  </si>
  <si>
    <t>25.03.2024 15:58:44</t>
  </si>
  <si>
    <t>25.03.2024 15:58:46</t>
  </si>
  <si>
    <t>25.03.2024 15:58:47</t>
  </si>
  <si>
    <t>25.03.2024 15:58:49</t>
  </si>
  <si>
    <t>25.03.2024 15:58:50</t>
  </si>
  <si>
    <t>25.03.2024 15:58:52</t>
  </si>
  <si>
    <t>25.03.2024 15:59:50</t>
  </si>
  <si>
    <t>25.03.2024 15:59:52</t>
  </si>
  <si>
    <t>25.03.2024 15:59:53</t>
  </si>
  <si>
    <t>25.03.2024 15:59:55</t>
  </si>
  <si>
    <t>25.03.2024 15:59:57</t>
  </si>
  <si>
    <t>25.03.2024 15:59:59</t>
  </si>
  <si>
    <t>25.03.2024 16:00:00</t>
  </si>
  <si>
    <t>25.03.2024 16:00:02</t>
  </si>
  <si>
    <t>25.03.2024 16:00:03</t>
  </si>
  <si>
    <t>25.03.2024 16:00:05</t>
  </si>
  <si>
    <t>25.03.2024 16:00:06</t>
  </si>
  <si>
    <t>25.03.2024 16:00:11</t>
  </si>
  <si>
    <t>25.03.2024 16:00:12</t>
  </si>
  <si>
    <t>25.03.2024 16:00:14</t>
  </si>
  <si>
    <t>25.03.2024 16:01:15</t>
  </si>
  <si>
    <t>25.03.2024 16:01:17</t>
  </si>
  <si>
    <t>25.03.2024 16:01:18</t>
  </si>
  <si>
    <t>25.03.2024 16:01:20</t>
  </si>
  <si>
    <t>25.03.2024 16:01:21</t>
  </si>
  <si>
    <t>25.03.2024 16:01:26</t>
  </si>
  <si>
    <t>25.03.2024 16:01:27</t>
  </si>
  <si>
    <t>25.03.2024 16:01:29</t>
  </si>
  <si>
    <t>25.03.2024 16:01:30</t>
  </si>
  <si>
    <t>25.03.2024 16:01:32</t>
  </si>
  <si>
    <t>25.03.2024 16:01:50</t>
  </si>
  <si>
    <t>25.03.2024 16:01:51</t>
  </si>
  <si>
    <t>25.03.2024 16:01:52</t>
  </si>
  <si>
    <t>25.03.2024 16:01:54</t>
  </si>
  <si>
    <t>25.03.2024 16:01:55</t>
  </si>
  <si>
    <t>25.03.2024 16:02:00</t>
  </si>
  <si>
    <t>25.03.2024 16:02:01</t>
  </si>
  <si>
    <t>25.03.2024 16:02:02</t>
  </si>
  <si>
    <t>25.03.2024 16:02:04</t>
  </si>
  <si>
    <t>25.03.2024 16:02:05</t>
  </si>
  <si>
    <t>25.03.2024 16:02:07</t>
  </si>
  <si>
    <t>25.03.2024 16:02:08</t>
  </si>
  <si>
    <t>25.03.2024 16:02:29</t>
  </si>
  <si>
    <t>25.03.2024 16:02:31</t>
  </si>
  <si>
    <t>25.03.2024 16:02:32</t>
  </si>
  <si>
    <t>25.03.2024 16:02:34</t>
  </si>
  <si>
    <t>25.03.2024 16:02:35</t>
  </si>
  <si>
    <t>25.03.2024 16:02:37</t>
  </si>
  <si>
    <t>25.03.2024 16:03:01</t>
  </si>
  <si>
    <t>25.03.2024 16:03:02</t>
  </si>
  <si>
    <t>25.03.2024 16:03:04</t>
  </si>
  <si>
    <t>25.03.2024 16:03:05</t>
  </si>
  <si>
    <t>25.03.2024 16:03:07</t>
  </si>
  <si>
    <t>25.03.2024 16:03:08</t>
  </si>
  <si>
    <t>25.03.2024 16:03:10</t>
  </si>
  <si>
    <t>25.03.2024 16:03:11</t>
  </si>
  <si>
    <t>25.03.2024 16:03:13</t>
  </si>
  <si>
    <t>25.03.2024 16:03:28</t>
  </si>
  <si>
    <t>25.03.2024 16:03:58</t>
  </si>
  <si>
    <t>25.03.2024 16:03:59</t>
  </si>
  <si>
    <t>25.03.2024 16:04:01</t>
  </si>
  <si>
    <t>25.03.2024 16:04:02</t>
  </si>
  <si>
    <t>25.03.2024 16:04:04</t>
  </si>
  <si>
    <t>25.03.2024 16:04:25</t>
  </si>
  <si>
    <t>25.03.2024 16:04:26</t>
  </si>
  <si>
    <t>25.03.2024 16:04:28</t>
  </si>
  <si>
    <t>25.03.2024 16:04:29</t>
  </si>
  <si>
    <t>25.03.2024 16:04:31</t>
  </si>
  <si>
    <t>25.03.2024 16:04:32</t>
  </si>
  <si>
    <t>25.03.2024 16:04:35</t>
  </si>
  <si>
    <t>25.03.2024 16:04:38</t>
  </si>
  <si>
    <t>25.03.2024 16:04:40</t>
  </si>
  <si>
    <t>25.03.2024 16:04:43</t>
  </si>
  <si>
    <t>25.03.2024 16:04:44</t>
  </si>
  <si>
    <t>25.03.2024 16:04:46</t>
  </si>
  <si>
    <t>25.03.2024 16:04:49</t>
  </si>
  <si>
    <t>25.03.2024 16:04:50</t>
  </si>
  <si>
    <t>25.03.2024 16:04:53</t>
  </si>
  <si>
    <t>25.03.2024 16:04:55</t>
  </si>
  <si>
    <t>25.03.2024 16:04:56</t>
  </si>
  <si>
    <t>25.03.2024 16:05:13</t>
  </si>
  <si>
    <t>25.03.2024 16:05:14</t>
  </si>
  <si>
    <t>25.03.2024 16:05:16</t>
  </si>
  <si>
    <t>25.03.2024 16:05:17</t>
  </si>
  <si>
    <t>25.03.2024 16:05:19</t>
  </si>
  <si>
    <t>25.03.2024 16:05:20</t>
  </si>
  <si>
    <t>25.03.2024 16:05:32</t>
  </si>
  <si>
    <t>25.03.2024 16:05:34</t>
  </si>
  <si>
    <t>25.03.2024 16:05:58</t>
  </si>
  <si>
    <t>25.03.2024 16:06:01</t>
  </si>
  <si>
    <t>25.03.2024 16:06:04</t>
  </si>
  <si>
    <t>25.03.2024 16:06:05</t>
  </si>
  <si>
    <t>25.03.2024 16:06:07</t>
  </si>
  <si>
    <t>25.03.2024 16:06:08</t>
  </si>
  <si>
    <t>25.03.2024 16:06:10</t>
  </si>
  <si>
    <t>25.03.2024 16:06:11</t>
  </si>
  <si>
    <t>25.03.2024 16:06:13</t>
  </si>
  <si>
    <t>25.03.2024 16:06:14</t>
  </si>
  <si>
    <t>25.03.2024 16:06:32</t>
  </si>
  <si>
    <t>25.03.2024 16:06:34</t>
  </si>
  <si>
    <t>25.03.2024 16:06:35</t>
  </si>
  <si>
    <t>25.03.2024 16:06:37</t>
  </si>
  <si>
    <t>25.03.2024 16:06:38</t>
  </si>
  <si>
    <t>25.03.2024 16:06:40</t>
  </si>
  <si>
    <t>25.03.2024 16:06:43</t>
  </si>
  <si>
    <t>25.03.2024 16:06:50</t>
  </si>
  <si>
    <t>25.03.2024 16:06:52</t>
  </si>
  <si>
    <t>25.03.2024 16:06:53</t>
  </si>
  <si>
    <t>25.03.2024 16:06:55</t>
  </si>
  <si>
    <t>25.03.2024 16:06:58</t>
  </si>
  <si>
    <t>25.03.2024 16:07:02</t>
  </si>
  <si>
    <t>25.03.2024 16:07:04</t>
  </si>
  <si>
    <t>25.03.2024 16:07:05</t>
  </si>
  <si>
    <t>25.03.2024 16:07:07</t>
  </si>
  <si>
    <t>25.03.2024 16:07:08</t>
  </si>
  <si>
    <t>25.03.2024 16:07:10</t>
  </si>
  <si>
    <t>25.03.2024 16:07:11</t>
  </si>
  <si>
    <t>25.03.2024 16:07:29</t>
  </si>
  <si>
    <t>25.03.2024 16:07:31</t>
  </si>
  <si>
    <t>25.03.2024 16:07:32</t>
  </si>
  <si>
    <t>25.03.2024 16:07:34</t>
  </si>
  <si>
    <t>25.03.2024 16:07:35</t>
  </si>
  <si>
    <t>25.03.2024 16:07:52</t>
  </si>
  <si>
    <t>25.03.2024 16:07:53</t>
  </si>
  <si>
    <t>25.03.2024 16:07:55</t>
  </si>
  <si>
    <t>25.03.2024 16:07:56</t>
  </si>
  <si>
    <t>25.03.2024 16:07:58</t>
  </si>
  <si>
    <t>25.03.2024 16:08:29</t>
  </si>
  <si>
    <t>25.03.2024 16:08:31</t>
  </si>
  <si>
    <t>25.03.2024 16:08:34</t>
  </si>
  <si>
    <t>25.03.2024 16:08:35</t>
  </si>
  <si>
    <t>25.03.2024 16:08:37</t>
  </si>
  <si>
    <t>25.03.2024 16:08:58</t>
  </si>
  <si>
    <t>25.03.2024 16:08:59</t>
  </si>
  <si>
    <t>25.03.2024 16:09:05</t>
  </si>
  <si>
    <t>25.03.2024 16:09:06</t>
  </si>
  <si>
    <t>25.03.2024 16:10:14</t>
  </si>
  <si>
    <t>25.03.2024 16:10:15</t>
  </si>
  <si>
    <t>25.03.2024 16:10:17</t>
  </si>
  <si>
    <t>25.03.2024 16:10:18</t>
  </si>
  <si>
    <t>25.03.2024 16:10:20</t>
  </si>
  <si>
    <t>25.03.2024 16:10:21</t>
  </si>
  <si>
    <t>25.03.2024 16:10:27</t>
  </si>
  <si>
    <t>25.03.2024 16:10:29</t>
  </si>
  <si>
    <t>25.03.2024 16:10:30</t>
  </si>
  <si>
    <t>25.03.2024 16:10:32</t>
  </si>
  <si>
    <t>25.03.2024 16:10:33</t>
  </si>
  <si>
    <t>25.03.2024 16:10:35</t>
  </si>
  <si>
    <t>25.03.2024 16:10:36</t>
  </si>
  <si>
    <t>25.03.2024 16:10:44</t>
  </si>
  <si>
    <t>25.03.2024 16:10:53</t>
  </si>
  <si>
    <t>25.03.2024 16:10:54</t>
  </si>
  <si>
    <t>25.03.2024 16:10:56</t>
  </si>
  <si>
    <t>25.03.2024 16:10:57</t>
  </si>
  <si>
    <t>25.03.2024 16:10:59</t>
  </si>
  <si>
    <t>25.03.2024 16:11:47</t>
  </si>
  <si>
    <t>25.03.2024 16:11:48</t>
  </si>
  <si>
    <t>25.03.2024 16:11:50</t>
  </si>
  <si>
    <t>25.03.2024 16:11:53</t>
  </si>
  <si>
    <t>25.03.2024 16:11:56</t>
  </si>
  <si>
    <t>25.03.2024 16:11:57</t>
  </si>
  <si>
    <t>25.03.2024 16:11:59</t>
  </si>
  <si>
    <t>25.03.2024 16:12:00</t>
  </si>
  <si>
    <t>25.03.2024 16:12:50</t>
  </si>
  <si>
    <t>25.03.2024 16:12:54</t>
  </si>
  <si>
    <t>25.03.2024 16:12:56</t>
  </si>
  <si>
    <t>25.03.2024 16:12:57</t>
  </si>
  <si>
    <t>25.03.2024 16:13:00</t>
  </si>
  <si>
    <t>25.03.2024 16:13:02</t>
  </si>
  <si>
    <t>25.03.2024 16:13:03</t>
  </si>
  <si>
    <t>25.03.2024 16:13:05</t>
  </si>
  <si>
    <t>25.03.2024 16:13:18</t>
  </si>
  <si>
    <t>25.03.2024 16:13:20</t>
  </si>
  <si>
    <t>25.03.2024 16:13:21</t>
  </si>
  <si>
    <t>25.03.2024 16:13:23</t>
  </si>
  <si>
    <t>25.03.2024 16:13:24</t>
  </si>
  <si>
    <t>25.03.2024 16:13:26</t>
  </si>
  <si>
    <t>25.03.2024 16:13:27</t>
  </si>
  <si>
    <t>25.03.2024 16:13:29</t>
  </si>
  <si>
    <t>25.03.2024 16:13:30</t>
  </si>
  <si>
    <t>25.03.2024 16:13:32</t>
  </si>
  <si>
    <t>25.03.2024 16:13:33</t>
  </si>
  <si>
    <t>25.03.2024 16:13:35</t>
  </si>
  <si>
    <t>25.03.2024 16:14:13</t>
  </si>
  <si>
    <t>25.03.2024 16:14:15</t>
  </si>
  <si>
    <t>25.03.2024 16:14:16</t>
  </si>
  <si>
    <t>25.03.2024 16:14:18</t>
  </si>
  <si>
    <t>25.03.2024 16:14:19</t>
  </si>
  <si>
    <t>25.03.2024 16:14:28</t>
  </si>
  <si>
    <t>25.03.2024 16:14:30</t>
  </si>
  <si>
    <t>25.03.2024 16:14:31</t>
  </si>
  <si>
    <t>25.03.2024 16:14:36</t>
  </si>
  <si>
    <t>25.03.2024 16:14:37</t>
  </si>
  <si>
    <t>25.03.2024 16:14:40</t>
  </si>
  <si>
    <t>25.03.2024 16:14:42</t>
  </si>
  <si>
    <t>25.03.2024 16:14:43</t>
  </si>
  <si>
    <t>25.03.2024 16:14:45</t>
  </si>
  <si>
    <t>25.03.2024 16:14:46</t>
  </si>
  <si>
    <t>25.03.2024 16:14:48</t>
  </si>
  <si>
    <t>25.03.2024 16:14:49</t>
  </si>
  <si>
    <t>25.03.2024 16:14:51</t>
  </si>
  <si>
    <t>25.03.2024 16:14:54</t>
  </si>
  <si>
    <t>25.03.2024 16:14:55</t>
  </si>
  <si>
    <t>25.03.2024 16:14:57</t>
  </si>
  <si>
    <t>25.03.2024 16:14:58</t>
  </si>
  <si>
    <t>25.03.2024 16:15:01</t>
  </si>
  <si>
    <t>25.03.2024 16:16:13</t>
  </si>
  <si>
    <t>25.03.2024 16:16:15</t>
  </si>
  <si>
    <t>25.03.2024 16:16:16</t>
  </si>
  <si>
    <t>25.03.2024 16:16:18</t>
  </si>
  <si>
    <t>25.03.2024 16:16:19</t>
  </si>
  <si>
    <t>25.03.2024 16:16:33</t>
  </si>
  <si>
    <t>25.03.2024 16:16:34</t>
  </si>
  <si>
    <t>25.03.2024 16:16:36</t>
  </si>
  <si>
    <t>25.03.2024 16:16:37</t>
  </si>
  <si>
    <t>25.03.2024 16:16:39</t>
  </si>
  <si>
    <t>25.03.2024 16:16:40</t>
  </si>
  <si>
    <t>25.03.2024 16:16:42</t>
  </si>
  <si>
    <t>25.03.2024 16:16:43</t>
  </si>
  <si>
    <t>25.03.2024 16:17:01</t>
  </si>
  <si>
    <t>25.03.2024 16:17:04</t>
  </si>
  <si>
    <t>25.03.2024 16:17:06</t>
  </si>
  <si>
    <t>25.03.2024 16:17:07</t>
  </si>
  <si>
    <t>25.03.2024 16:17:09</t>
  </si>
  <si>
    <t>25.03.2024 16:17:10</t>
  </si>
  <si>
    <t>25.03.2024 16:17:30</t>
  </si>
  <si>
    <t>25.03.2024 16:17:31</t>
  </si>
  <si>
    <t>25.03.2024 16:17:33</t>
  </si>
  <si>
    <t>25.03.2024 16:17:34</t>
  </si>
  <si>
    <t>25.03.2024 16:17:36</t>
  </si>
  <si>
    <t>25.03.2024 16:17:37</t>
  </si>
  <si>
    <t>25.03.2024 16:18:01</t>
  </si>
  <si>
    <t>25.03.2024 16:18:04</t>
  </si>
  <si>
    <t>25.03.2024 16:18:09</t>
  </si>
  <si>
    <t>25.03.2024 16:18:10</t>
  </si>
  <si>
    <t>25.03.2024 16:18:12</t>
  </si>
  <si>
    <t>25.03.2024 16:18:18</t>
  </si>
  <si>
    <t>25.03.2024 16:18:19</t>
  </si>
  <si>
    <t>25.03.2024 16:18:21</t>
  </si>
  <si>
    <t>25.03.2024 16:18:22</t>
  </si>
  <si>
    <t>25.03.2024 16:18:24</t>
  </si>
  <si>
    <t>25.03.2024 16:18:25</t>
  </si>
  <si>
    <t>25.03.2024 16:18:28</t>
  </si>
  <si>
    <t>25.03.2024 16:18:30</t>
  </si>
  <si>
    <t>25.03.2024 16:18:31</t>
  </si>
  <si>
    <t>25.03.2024 16:18:33</t>
  </si>
  <si>
    <t>25.03.2024 16:18:34</t>
  </si>
  <si>
    <t>25.03.2024 16:19:15</t>
  </si>
  <si>
    <t>25.03.2024 16:19:16</t>
  </si>
  <si>
    <t>25.03.2024 16:19:18</t>
  </si>
  <si>
    <t>25.03.2024 16:19:19</t>
  </si>
  <si>
    <t>25.03.2024 16:19:22</t>
  </si>
  <si>
    <t>25.03.2024 16:19:30</t>
  </si>
  <si>
    <t>25.03.2024 16:19:31</t>
  </si>
  <si>
    <t>25.03.2024 16:19:33</t>
  </si>
  <si>
    <t>25.03.2024 16:19:34</t>
  </si>
  <si>
    <t>25.03.2024 16:19:36</t>
  </si>
  <si>
    <t>25.03.2024 16:19:40</t>
  </si>
  <si>
    <t>25.03.2024 16:19:46</t>
  </si>
  <si>
    <t>25.03.2024 16:19:49</t>
  </si>
  <si>
    <t>25.03.2024 16:20:10</t>
  </si>
  <si>
    <t>25.03.2024 16:20:12</t>
  </si>
  <si>
    <t>25.03.2024 16:20:13</t>
  </si>
  <si>
    <t>25.03.2024 16:20:15</t>
  </si>
  <si>
    <t>25.03.2024 16:20:34</t>
  </si>
  <si>
    <t>25.03.2024 16:20:36</t>
  </si>
  <si>
    <t>25.03.2024 16:20:39</t>
  </si>
  <si>
    <t>25.03.2024 16:20:40</t>
  </si>
  <si>
    <t>25.03.2024 16:20:42</t>
  </si>
  <si>
    <t>25.03.2024 16:20:43</t>
  </si>
  <si>
    <t>25.03.2024 16:20:45</t>
  </si>
  <si>
    <t>25.03.2024 16:20:54</t>
  </si>
  <si>
    <t>25.03.2024 16:20:55</t>
  </si>
  <si>
    <t>25.03.2024 16:20:57</t>
  </si>
  <si>
    <t>25.03.2024 16:20:58</t>
  </si>
  <si>
    <t>25.03.2024 16:21:00</t>
  </si>
  <si>
    <t>25.03.2024 16:21:01</t>
  </si>
  <si>
    <t>25.03.2024 16:21:03</t>
  </si>
  <si>
    <t>25.03.2024 16:21:04</t>
  </si>
  <si>
    <t>25.03.2024 16:21:16</t>
  </si>
  <si>
    <t>25.03.2024 16:21:18</t>
  </si>
  <si>
    <t>25.03.2024 16:21:19</t>
  </si>
  <si>
    <t>25.03.2024 16:21:21</t>
  </si>
  <si>
    <t>25.03.2024 16:21:22</t>
  </si>
  <si>
    <t>25.03.2024 16:21:24</t>
  </si>
  <si>
    <t>25.03.2024 16:21:25</t>
  </si>
  <si>
    <t>25.03.2024 16:21:54</t>
  </si>
  <si>
    <t>25.03.2024 16:21:55</t>
  </si>
  <si>
    <t>25.03.2024 16:21:57</t>
  </si>
  <si>
    <t>25.03.2024 16:21:58</t>
  </si>
  <si>
    <t>25.03.2024 16:22:45</t>
  </si>
  <si>
    <t>25.03.2024 16:22:49</t>
  </si>
  <si>
    <t>25.03.2024 16:22:51</t>
  </si>
  <si>
    <t>25.03.2024 16:22:52</t>
  </si>
  <si>
    <t>25.03.2024 16:23:48</t>
  </si>
  <si>
    <t>25.03.2024 16:23:49</t>
  </si>
  <si>
    <t>25.03.2024 16:23:51</t>
  </si>
  <si>
    <t>25.03.2024 16:23:52</t>
  </si>
  <si>
    <t>25.03.2024 16:23:54</t>
  </si>
  <si>
    <t>25.03.2024 16:23:55</t>
  </si>
  <si>
    <t>25.03.2024 16:23:57</t>
  </si>
  <si>
    <t>25.03.2024 16:23:58</t>
  </si>
  <si>
    <t>25.03.2024 16:24:00</t>
  </si>
  <si>
    <t>25.03.2024 16:24:01</t>
  </si>
  <si>
    <t>25.03.2024 16:24:03</t>
  </si>
  <si>
    <t>25.03.2024 16:24:06</t>
  </si>
  <si>
    <t>25.03.2024 16:24:07</t>
  </si>
  <si>
    <t>25.03.2024 16:24:09</t>
  </si>
  <si>
    <t>25.03.2024 16:24:10</t>
  </si>
  <si>
    <t>25.03.2024 16:24:19</t>
  </si>
  <si>
    <t>25.03.2024 16:24:21</t>
  </si>
  <si>
    <t>25.03.2024 16:24:22</t>
  </si>
  <si>
    <t>25.03.2024 16:24:24</t>
  </si>
  <si>
    <t>25.03.2024 16:24:25</t>
  </si>
  <si>
    <t>25.03.2024 16:24:28</t>
  </si>
  <si>
    <t>25.03.2024 16:24:48</t>
  </si>
  <si>
    <t>25.03.2024 16:24:49</t>
  </si>
  <si>
    <t>25.03.2024 16:24:51</t>
  </si>
  <si>
    <t>25.03.2024 16:24:52</t>
  </si>
  <si>
    <t>25.03.2024 16:24:55</t>
  </si>
  <si>
    <t>25.03.2024 16:24:57</t>
  </si>
  <si>
    <t>25.03.2024 16:24:58</t>
  </si>
  <si>
    <t>25.03.2024 16:25:00</t>
  </si>
  <si>
    <t>25.03.2024 16:25:03</t>
  </si>
  <si>
    <t>25.03.2024 16:25:04</t>
  </si>
  <si>
    <t>25.03.2024 16:25:06</t>
  </si>
  <si>
    <t>25.03.2024 16:25:13</t>
  </si>
  <si>
    <t>25.03.2024 16:25:26</t>
  </si>
  <si>
    <t>25.03.2024 16:25:29</t>
  </si>
  <si>
    <t>25.03.2024 16:25:31</t>
  </si>
  <si>
    <t>25.03.2024 16:25:32</t>
  </si>
  <si>
    <t>25.03.2024 16:25:34</t>
  </si>
  <si>
    <t>25.03.2024 16:25:35</t>
  </si>
  <si>
    <t>25.03.2024 16:25:37</t>
  </si>
  <si>
    <t>25.03.2024 16:25:38</t>
  </si>
  <si>
    <t>25.03.2024 16:25:40</t>
  </si>
  <si>
    <t>25.03.2024 16:25:41</t>
  </si>
  <si>
    <t>25.03.2024 16:25:43</t>
  </si>
  <si>
    <t>25.03.2024 16:25:57</t>
  </si>
  <si>
    <t>25.03.2024 16:25:59</t>
  </si>
  <si>
    <t>25.03.2024 16:26:00</t>
  </si>
  <si>
    <t>25.03.2024 16:26:02</t>
  </si>
  <si>
    <t>25.03.2024 16:26:03</t>
  </si>
  <si>
    <t>25.03.2024 16:26:05</t>
  </si>
  <si>
    <t>25.03.2024 16:26:06</t>
  </si>
  <si>
    <t>25.03.2024 16:26:08</t>
  </si>
  <si>
    <t>25.03.2024 16:26:09</t>
  </si>
  <si>
    <t>25.03.2024 16:26:11</t>
  </si>
  <si>
    <t>25.03.2024 16:26:12</t>
  </si>
  <si>
    <t>25.03.2024 16:26:14</t>
  </si>
  <si>
    <t>25.03.2024 16:27:02</t>
  </si>
  <si>
    <t>25.03.2024 16:27:03</t>
  </si>
  <si>
    <t>25.03.2024 16:27:05</t>
  </si>
  <si>
    <t>25.03.2024 16:27:06</t>
  </si>
  <si>
    <t>25.03.2024 16:27:09</t>
  </si>
  <si>
    <t>25.03.2024 16:27:11</t>
  </si>
  <si>
    <t>25.03.2024 16:27:12</t>
  </si>
  <si>
    <t>25.03.2024 16:27:14</t>
  </si>
  <si>
    <t>25.03.2024 16:27:15</t>
  </si>
  <si>
    <t>25.03.2024 16:27:17</t>
  </si>
  <si>
    <t>25.03.2024 16:29:08</t>
  </si>
  <si>
    <t>25.03.2024 16:29:12</t>
  </si>
  <si>
    <t>25.03.2024 16:29:14</t>
  </si>
  <si>
    <t>25.03.2024 16:29:15</t>
  </si>
  <si>
    <t>25.03.2024 16:29:17</t>
  </si>
  <si>
    <t>25.03.2024 16:29:21</t>
  </si>
  <si>
    <t>25.03.2024 16:29:23</t>
  </si>
  <si>
    <t>25.03.2024 16:29:24</t>
  </si>
  <si>
    <t>25.03.2024 16:29:26</t>
  </si>
  <si>
    <t>25.03.2024 16:29:27</t>
  </si>
  <si>
    <t>25.03.2024 16:29:29</t>
  </si>
  <si>
    <t>25.03.2024 16:29:30</t>
  </si>
  <si>
    <t>25.03.2024 16:29:32</t>
  </si>
  <si>
    <t>25.03.2024 16:29:33</t>
  </si>
  <si>
    <t>25.03.2024 16:29:44</t>
  </si>
  <si>
    <t>25.03.2024 16:29:45</t>
  </si>
  <si>
    <t>25.03.2024 16:29:47</t>
  </si>
  <si>
    <t>25.03.2024 16:30:11</t>
  </si>
  <si>
    <t>25.03.2024 16:30:15</t>
  </si>
  <si>
    <t>25.03.2024 16:30:17</t>
  </si>
  <si>
    <t>25.03.2024 16:30:18</t>
  </si>
  <si>
    <t>25.03.2024 16:30:20</t>
  </si>
  <si>
    <t>25.03.2024 16:30:21</t>
  </si>
  <si>
    <t>25.03.2024 16:30:23</t>
  </si>
  <si>
    <t>25.03.2024 16:30:24</t>
  </si>
  <si>
    <t>25.03.2024 16:30:26</t>
  </si>
  <si>
    <t>25.03.2024 16:30:27</t>
  </si>
  <si>
    <t>25.03.2024 16:30:38</t>
  </si>
  <si>
    <t>25.03.2024 16:30:39</t>
  </si>
  <si>
    <t>25.03.2024 16:30:41</t>
  </si>
  <si>
    <t>25.03.2024 16:30:42</t>
  </si>
  <si>
    <t>25.03.2024 16:30:44</t>
  </si>
  <si>
    <t>25.03.2024 16:30:45</t>
  </si>
  <si>
    <t>25.03.2024 16:30:47</t>
  </si>
  <si>
    <t>25.03.2024 16:31:15</t>
  </si>
  <si>
    <t>25.03.2024 16:31:20</t>
  </si>
  <si>
    <t>25.03.2024 16:31:21</t>
  </si>
  <si>
    <t>25.03.2024 16:31:23</t>
  </si>
  <si>
    <t>25.03.2024 16:31:24</t>
  </si>
  <si>
    <t>25.03.2024 16:31:38</t>
  </si>
  <si>
    <t>25.03.2024 16:31:39</t>
  </si>
  <si>
    <t>25.03.2024 16:31:41</t>
  </si>
  <si>
    <t>25.03.2024 16:31:42</t>
  </si>
  <si>
    <t>25.03.2024 16:31:44</t>
  </si>
  <si>
    <t>25.03.2024 16:31:47</t>
  </si>
  <si>
    <t>25.03.2024 16:31:48</t>
  </si>
  <si>
    <t>25.03.2024 16:31:51</t>
  </si>
  <si>
    <t>25.03.2024 16:32:26</t>
  </si>
  <si>
    <t>25.03.2024 16:32:27</t>
  </si>
  <si>
    <t>25.03.2024 16:32:29</t>
  </si>
  <si>
    <t>25.03.2024 16:32:30</t>
  </si>
  <si>
    <t>25.03.2024 16:32:32</t>
  </si>
  <si>
    <t>25.03.2024 16:32:33</t>
  </si>
  <si>
    <t>25.03.2024 16:32:39</t>
  </si>
  <si>
    <t>25.03.2024 16:32:41</t>
  </si>
  <si>
    <t>25.03.2024 16:32:42</t>
  </si>
  <si>
    <t>25.03.2024 16:32:44</t>
  </si>
  <si>
    <t>25.03.2024 16:32:45</t>
  </si>
  <si>
    <t>25.03.2024 16:32:47</t>
  </si>
  <si>
    <t>25.03.2024 16:32:48</t>
  </si>
  <si>
    <t>25.03.2024 16:32:56</t>
  </si>
  <si>
    <t>25.03.2024 16:32:57</t>
  </si>
  <si>
    <t>25.03.2024 16:32:59</t>
  </si>
  <si>
    <t>25.03.2024 16:33:06</t>
  </si>
  <si>
    <t>25.03.2024 16:34:17</t>
  </si>
  <si>
    <t>25.03.2024 16:34:18</t>
  </si>
  <si>
    <t>25.03.2024 16:34:21</t>
  </si>
  <si>
    <t>25.03.2024 16:34:23</t>
  </si>
  <si>
    <t>25.03.2024 16:34:24</t>
  </si>
  <si>
    <t>25.03.2024 16:34:26</t>
  </si>
  <si>
    <t>25.03.2024 16:34:27</t>
  </si>
  <si>
    <t>25.03.2024 16:34:29</t>
  </si>
  <si>
    <t>25.03.2024 16:34:30</t>
  </si>
  <si>
    <t>25.03.2024 16:34:44</t>
  </si>
  <si>
    <t>25.03.2024 16:34:45</t>
  </si>
  <si>
    <t>25.03.2024 16:34:47</t>
  </si>
  <si>
    <t>25.03.2024 16:34:48</t>
  </si>
  <si>
    <t>25.03.2024 16:34:50</t>
  </si>
  <si>
    <t>25.03.2024 16:34:51</t>
  </si>
  <si>
    <t>25.03.2024 16:34:53</t>
  </si>
  <si>
    <t>25.03.2024 16:34:54</t>
  </si>
  <si>
    <t>25.03.2024 16:34:56</t>
  </si>
  <si>
    <t>25.03.2024 16:35:24</t>
  </si>
  <si>
    <t>25.03.2024 16:35:26</t>
  </si>
  <si>
    <t>25.03.2024 16:35:27</t>
  </si>
  <si>
    <t>25.03.2024 16:35:29</t>
  </si>
  <si>
    <t>25.03.2024 16:35:30</t>
  </si>
  <si>
    <t>25.03.2024 16:35:35</t>
  </si>
  <si>
    <t>25.03.2024 16:35:36</t>
  </si>
  <si>
    <t>25.03.2024 16:35:38</t>
  </si>
  <si>
    <t>25.03.2024 16:35:45</t>
  </si>
  <si>
    <t>25.03.2024 16:35:47</t>
  </si>
  <si>
    <t>25.03.2024 16:35:48</t>
  </si>
  <si>
    <t>25.03.2024 16:35:50</t>
  </si>
  <si>
    <t>25.03.2024 16:35:51</t>
  </si>
  <si>
    <t>25.03.2024 16:36:33</t>
  </si>
  <si>
    <t>25.03.2024 16:36:35</t>
  </si>
  <si>
    <t>25.03.2024 16:36:36</t>
  </si>
  <si>
    <t>25.03.2024 16:36:38</t>
  </si>
  <si>
    <t>25.03.2024 16:36:39</t>
  </si>
  <si>
    <t>25.03.2024 16:37:12</t>
  </si>
  <si>
    <t>25.03.2024 16:37:39</t>
  </si>
  <si>
    <t>25.03.2024 16:37:41</t>
  </si>
  <si>
    <t>25.03.2024 16:37:42</t>
  </si>
  <si>
    <t>25.03.2024 16:37:44</t>
  </si>
  <si>
    <t>25.03.2024 16:37:47</t>
  </si>
  <si>
    <t>25.03.2024 16:38:09</t>
  </si>
  <si>
    <t>25.03.2024 16:38:11</t>
  </si>
  <si>
    <t>25.03.2024 16:38:12</t>
  </si>
  <si>
    <t>25.03.2024 16:38:14</t>
  </si>
  <si>
    <t>25.03.2024 16:38:15</t>
  </si>
  <si>
    <t>25.03.2024 16:39:21</t>
  </si>
  <si>
    <t>25.03.2024 16:39:23</t>
  </si>
  <si>
    <t>25.03.2024 16:39:24</t>
  </si>
  <si>
    <t>25.03.2024 16:39:26</t>
  </si>
  <si>
    <t>25.03.2024 16:39:27</t>
  </si>
  <si>
    <t>25.03.2024 16:39:29</t>
  </si>
  <si>
    <t>25.03.2024 16:39:30</t>
  </si>
  <si>
    <t>25.03.2024 16:39:32</t>
  </si>
  <si>
    <t>25.03.2024 16:39:33</t>
  </si>
  <si>
    <t>25.03.2024 16:39:35</t>
  </si>
  <si>
    <t>25.03.2024 16:40:06</t>
  </si>
  <si>
    <t>25.03.2024 16:40:08</t>
  </si>
  <si>
    <t>25.03.2024 16:40:09</t>
  </si>
  <si>
    <t>25.03.2024 16:40:11</t>
  </si>
  <si>
    <t>25.03.2024 16:40:12</t>
  </si>
  <si>
    <t>25.03.2024 16:40:26</t>
  </si>
  <si>
    <t>25.03.2024 16:40:27</t>
  </si>
  <si>
    <t>25.03.2024 16:40:29</t>
  </si>
  <si>
    <t>25.03.2024 16:40:36</t>
  </si>
  <si>
    <t>25.03.2024 16:40:38</t>
  </si>
  <si>
    <t>25.03.2024 16:40:39</t>
  </si>
  <si>
    <t>25.03.2024 16:40:42</t>
  </si>
  <si>
    <t>25.03.2024 16:40:45</t>
  </si>
  <si>
    <t>25.03.2024 16:40:47</t>
  </si>
  <si>
    <t>25.03.2024 16:40:48</t>
  </si>
  <si>
    <t>25.03.2024 16:40:51</t>
  </si>
  <si>
    <t>25.03.2024 16:40:54</t>
  </si>
  <si>
    <t>25.03.2024 16:40:56</t>
  </si>
  <si>
    <t>25.03.2024 16:40:57</t>
  </si>
  <si>
    <t>25.03.2024 16:41:18</t>
  </si>
  <si>
    <t>25.03.2024 16:41:20</t>
  </si>
  <si>
    <t>25.03.2024 16:41:21</t>
  </si>
  <si>
    <t>25.03.2024 16:41:23</t>
  </si>
  <si>
    <t>25.03.2024 16:41:24</t>
  </si>
  <si>
    <t>25.03.2024 16:41:27</t>
  </si>
  <si>
    <t>25.03.2024 16:43:14</t>
  </si>
  <si>
    <t>25.03.2024 16:43:15</t>
  </si>
  <si>
    <t>25.03.2024 16:43:41</t>
  </si>
  <si>
    <t>25.03.2024 16:43:42</t>
  </si>
  <si>
    <t>25.03.2024 16:43:44</t>
  </si>
  <si>
    <t>25.03.2024 16:43:45</t>
  </si>
  <si>
    <t>25.03.2024 16:43:47</t>
  </si>
  <si>
    <t>25.03.2024 16:43:48</t>
  </si>
  <si>
    <t>25.03.2024 16:43:50</t>
  </si>
  <si>
    <t>25.03.2024 16:44:24</t>
  </si>
  <si>
    <t>25.03.2024 16:44:26</t>
  </si>
  <si>
    <t>25.03.2024 16:44:27</t>
  </si>
  <si>
    <t>25.03.2024 16:44:29</t>
  </si>
  <si>
    <t>25.03.2024 16:44:30</t>
  </si>
  <si>
    <t>25.03.2024 16:44:32</t>
  </si>
  <si>
    <t>25.03.2024 16:44:41</t>
  </si>
  <si>
    <t>25.03.2024 16:44:42</t>
  </si>
  <si>
    <t>25.03.2024 16:44:44</t>
  </si>
  <si>
    <t>25.03.2024 16:44:45</t>
  </si>
  <si>
    <t>25.03.2024 16:44:59</t>
  </si>
  <si>
    <t>25.03.2024 16:45:00</t>
  </si>
  <si>
    <t>25.03.2024 16:45:02</t>
  </si>
  <si>
    <t>25.03.2024 16:45:03</t>
  </si>
  <si>
    <t>25.03.2024 16:45:05</t>
  </si>
  <si>
    <t>25.03.2024 16:45:57</t>
  </si>
  <si>
    <t>25.03.2024 16:45:59</t>
  </si>
  <si>
    <t>25.03.2024 16:46:00</t>
  </si>
  <si>
    <t>25.03.2024 16:46:02</t>
  </si>
  <si>
    <t>25.03.2024 16:46:03</t>
  </si>
  <si>
    <t>25.03.2024 16:46:05</t>
  </si>
  <si>
    <t>25.03.2024 16:46:06</t>
  </si>
  <si>
    <t>25.03.2024 16:46:08</t>
  </si>
  <si>
    <t>25.03.2024 16:46:33</t>
  </si>
  <si>
    <t>25.03.2024 16:46:36</t>
  </si>
  <si>
    <t>25.03.2024 16:46:38</t>
  </si>
  <si>
    <t>25.03.2024 16:46:39</t>
  </si>
  <si>
    <t>25.03.2024 16:46:59</t>
  </si>
  <si>
    <t>25.03.2024 16:47:00</t>
  </si>
  <si>
    <t>25.03.2024 16:47:02</t>
  </si>
  <si>
    <t>25.03.2024 16:47:03</t>
  </si>
  <si>
    <t>25.03.2024 16:47:05</t>
  </si>
  <si>
    <t>25.03.2024 16:48:24</t>
  </si>
  <si>
    <t>25.03.2024 16:48:26</t>
  </si>
  <si>
    <t>25.03.2024 16:48:27</t>
  </si>
  <si>
    <t>25.03.2024 16:48:29</t>
  </si>
  <si>
    <t>25.03.2024 16:48:30</t>
  </si>
  <si>
    <t>25.03.2024 16:48:32</t>
  </si>
  <si>
    <t>25.03.2024 16:48:45</t>
  </si>
  <si>
    <t>25.03.2024 16:48:47</t>
  </si>
  <si>
    <t>25.03.2024 16:48:48</t>
  </si>
  <si>
    <t>25.03.2024 16:48:50</t>
  </si>
  <si>
    <t>25.03.2024 16:48:51</t>
  </si>
  <si>
    <t>25.03.2024 16:48:53</t>
  </si>
  <si>
    <t>25.03.2024 16:49:00</t>
  </si>
  <si>
    <t>25.03.2024 16:49:03</t>
  </si>
  <si>
    <t>25.03.2024 16:49:05</t>
  </si>
  <si>
    <t>25.03.2024 16:49:06</t>
  </si>
  <si>
    <t>25.03.2024 16:49:08</t>
  </si>
  <si>
    <t>25.03.2024 16:49:36</t>
  </si>
  <si>
    <t>25.03.2024 16:49:39</t>
  </si>
  <si>
    <t>25.03.2024 16:49:41</t>
  </si>
  <si>
    <t>25.03.2024 16:51:08</t>
  </si>
  <si>
    <t>25.03.2024 16:51:09</t>
  </si>
  <si>
    <t>25.03.2024 16:51:11</t>
  </si>
  <si>
    <t>25.03.2024 16:51:12</t>
  </si>
  <si>
    <t>25.03.2024 16:51:14</t>
  </si>
  <si>
    <t>25.03.2024 16:51:15</t>
  </si>
  <si>
    <t>25.03.2024 16:51:17</t>
  </si>
  <si>
    <t>25.03.2024 16:51:18</t>
  </si>
  <si>
    <t>25.03.2024 16:51:20</t>
  </si>
  <si>
    <t>25.03.2024 16:51:21</t>
  </si>
  <si>
    <t>25.03.2024 16:51:23</t>
  </si>
  <si>
    <t>25.03.2024 16:51:24</t>
  </si>
  <si>
    <t>25.03.2024 16:51:26</t>
  </si>
  <si>
    <t>25.03.2024 16:51:27</t>
  </si>
  <si>
    <t>25.03.2024 16:51:29</t>
  </si>
  <si>
    <t>25.03.2024 16:51:30</t>
  </si>
  <si>
    <t>25.03.2024 16:52:17</t>
  </si>
  <si>
    <t>25.03.2024 16:52:21</t>
  </si>
  <si>
    <t>25.03.2024 16:52:23</t>
  </si>
  <si>
    <t>25.03.2024 16:52:24</t>
  </si>
  <si>
    <t>25.03.2024 16:52:26</t>
  </si>
  <si>
    <t>25.03.2024 16:52:27</t>
  </si>
  <si>
    <t>25.03.2024 16:52:29</t>
  </si>
  <si>
    <t>25.03.2024 16:52:30</t>
  </si>
  <si>
    <t>25.03.2024 16:52:32</t>
  </si>
  <si>
    <t>25.03.2024 16:52:33</t>
  </si>
  <si>
    <t>25.03.2024 16:52:35</t>
  </si>
  <si>
    <t>25.03.2024 16:53:00</t>
  </si>
  <si>
    <t>25.03.2024 16:53:02</t>
  </si>
  <si>
    <t>25.03.2024 16:53:03</t>
  </si>
  <si>
    <t>25.03.2024 16:53:05</t>
  </si>
  <si>
    <t>25.03.2024 16:53:08</t>
  </si>
  <si>
    <t>25.03.2024 16:53:30</t>
  </si>
  <si>
    <t>25.03.2024 16:53:32</t>
  </si>
  <si>
    <t>25.03.2024 16:53:33</t>
  </si>
  <si>
    <t>25.03.2024 16:53:35</t>
  </si>
  <si>
    <t>25.03.2024 16:53:36</t>
  </si>
  <si>
    <t>25.03.2024 16:54:23</t>
  </si>
  <si>
    <t>25.03.2024 16:54:27</t>
  </si>
  <si>
    <t>25.03.2024 16:54:29</t>
  </si>
  <si>
    <t>25.03.2024 16:54:30</t>
  </si>
  <si>
    <t>25.03.2024 16:54:32</t>
  </si>
  <si>
    <t>25.03.2024 16:55:15</t>
  </si>
  <si>
    <t>25.03.2024 16:55:17</t>
  </si>
  <si>
    <t>25.03.2024 16:55:18</t>
  </si>
  <si>
    <t>25.03.2024 16:55:20</t>
  </si>
  <si>
    <t>25.03.2024 16:55:21</t>
  </si>
  <si>
    <t>25.03.2024 16:55:23</t>
  </si>
  <si>
    <t>25.03.2024 16:55:24</t>
  </si>
  <si>
    <t>25.03.2024 16:55:38</t>
  </si>
  <si>
    <t>25.03.2024 16:55:39</t>
  </si>
  <si>
    <t>25.03.2024 16:55:41</t>
  </si>
  <si>
    <t>25.03.2024 16:56:39</t>
  </si>
  <si>
    <t>25.03.2024 16:56:41</t>
  </si>
  <si>
    <t>25.03.2024 16:56:42</t>
  </si>
  <si>
    <t>25.03.2024 16:56:44</t>
  </si>
  <si>
    <t>25.03.2024 16:56:45</t>
  </si>
  <si>
    <t>25.03.2024 16:56:59</t>
  </si>
  <si>
    <t>25.03.2024 16:57:03</t>
  </si>
  <si>
    <t>25.03.2024 16:57:11</t>
  </si>
  <si>
    <t>25.03.2024 16:57:12</t>
  </si>
  <si>
    <t>25.03.2024 16:57:14</t>
  </si>
  <si>
    <t>25.03.2024 16:57:15</t>
  </si>
  <si>
    <t>25.03.2024 16:57:17</t>
  </si>
  <si>
    <t>25.03.2024 16:57:18</t>
  </si>
  <si>
    <t>25.03.2024 16:57:36</t>
  </si>
  <si>
    <t>25.03.2024 16:57:38</t>
  </si>
  <si>
    <t>25.03.2024 16:57:39</t>
  </si>
  <si>
    <t>25.03.2024 16:58:15</t>
  </si>
  <si>
    <t>25.03.2024 16:58:16</t>
  </si>
  <si>
    <t>25.03.2024 16:58:18</t>
  </si>
  <si>
    <t>25.03.2024 16:58:19</t>
  </si>
  <si>
    <t>25.03.2024 16:58:21</t>
  </si>
  <si>
    <t>25.03.2024 16:58:22</t>
  </si>
  <si>
    <t>25.03.2024 16:59:04</t>
  </si>
  <si>
    <t>25.03.2024 16:59:06</t>
  </si>
  <si>
    <t>25.03.2024 16:59:07</t>
  </si>
  <si>
    <t>25.03.2024 16:59:09</t>
  </si>
  <si>
    <t>25.03.2024 16:59:10</t>
  </si>
  <si>
    <t>25.03.2024 16:59:12</t>
  </si>
  <si>
    <t>25.03.2024 16:59:13</t>
  </si>
  <si>
    <t>25.03.2024 16:59:15</t>
  </si>
  <si>
    <t>25.03.2024 16:59:16</t>
  </si>
  <si>
    <t>25.03.2024 16:59:25</t>
  </si>
  <si>
    <t>25.03.2024 16:59:27</t>
  </si>
  <si>
    <t>25.03.2024 16:59:28</t>
  </si>
  <si>
    <t>25.03.2024 16:59:30</t>
  </si>
  <si>
    <t>25.03.2024 17:00:28</t>
  </si>
  <si>
    <t>25.03.2024 17:00:30</t>
  </si>
  <si>
    <t>25.03.2024 17:00:31</t>
  </si>
  <si>
    <t>25.03.2024 17:00:33</t>
  </si>
  <si>
    <t>25.03.2024 17:00:34</t>
  </si>
  <si>
    <t>25.03.2024 17:00:39</t>
  </si>
  <si>
    <t>25.03.2024 17:00:48</t>
  </si>
  <si>
    <t>25.03.2024 17:01:28</t>
  </si>
  <si>
    <t>25.03.2024 17:01:30</t>
  </si>
  <si>
    <t>25.03.2024 17:01:31</t>
  </si>
  <si>
    <t>25.03.2024 17:01:33</t>
  </si>
  <si>
    <t>25.03.2024 17:01:34</t>
  </si>
  <si>
    <t>25.03.2024 17:01:36</t>
  </si>
  <si>
    <t>25.03.2024 17:01:39</t>
  </si>
  <si>
    <t>25.03.2024 17:01:45</t>
  </si>
  <si>
    <t>25.03.2024 17:01:46</t>
  </si>
  <si>
    <t>25.03.2024 17:01:48</t>
  </si>
  <si>
    <t>25.03.2024 17:01:49</t>
  </si>
  <si>
    <t>25.03.2024 17:01:51</t>
  </si>
  <si>
    <t>25.03.2024 17:01:52</t>
  </si>
  <si>
    <t>25.03.2024 17:01:54</t>
  </si>
  <si>
    <t>25.03.2024 17:01:55</t>
  </si>
  <si>
    <t>25.03.2024 17:02:09</t>
  </si>
  <si>
    <t>25.03.2024 17:02:10</t>
  </si>
  <si>
    <t>25.03.2024 17:02:12</t>
  </si>
  <si>
    <t>25.03.2024 17:02:13</t>
  </si>
  <si>
    <t>25.03.2024 17:02:18</t>
  </si>
  <si>
    <t>25.03.2024 17:02:19</t>
  </si>
  <si>
    <t>25.03.2024 17:02:21</t>
  </si>
  <si>
    <t>25.03.2024 17:02:24</t>
  </si>
  <si>
    <t>25.03.2024 17:02:25</t>
  </si>
  <si>
    <t>25.03.2024 17:02:34</t>
  </si>
  <si>
    <t>25.03.2024 17:02:36</t>
  </si>
  <si>
    <t>25.03.2024 17:02:37</t>
  </si>
  <si>
    <t>25.03.2024 17:02:39</t>
  </si>
  <si>
    <t>25.03.2024 17:02:40</t>
  </si>
  <si>
    <t>25.03.2024 17:02:42</t>
  </si>
  <si>
    <t>25.03.2024 17:02:43</t>
  </si>
  <si>
    <t>25.03.2024 17:03:49</t>
  </si>
  <si>
    <t>25.03.2024 17:03:51</t>
  </si>
  <si>
    <t>25.03.2024 17:03:52</t>
  </si>
  <si>
    <t>25.03.2024 17:03:54</t>
  </si>
  <si>
    <t>25.03.2024 17:03:55</t>
  </si>
  <si>
    <t>25.03.2024 17:03:57</t>
  </si>
  <si>
    <t>25.03.2024 17:04:25</t>
  </si>
  <si>
    <t>25.03.2024 17:04:27</t>
  </si>
  <si>
    <t>25.03.2024 17:04:28</t>
  </si>
  <si>
    <t>25.03.2024 17:04:30</t>
  </si>
  <si>
    <t>25.03.2024 17:04:31</t>
  </si>
  <si>
    <t>25.03.2024 17:04:33</t>
  </si>
  <si>
    <t>25.03.2024 17:04:34</t>
  </si>
  <si>
    <t>25.03.2024 17:04:46</t>
  </si>
  <si>
    <t>25.03.2024 17:04:48</t>
  </si>
  <si>
    <t>25.03.2024 17:04:49</t>
  </si>
  <si>
    <t>25.03.2024 17:05:39</t>
  </si>
  <si>
    <t>25.03.2024 17:05:40</t>
  </si>
  <si>
    <t>25.03.2024 17:05:42</t>
  </si>
  <si>
    <t>25.03.2024 17:05:43</t>
  </si>
  <si>
    <t>25.03.2024 17:05:45</t>
  </si>
  <si>
    <t>25.03.2024 17:05:46</t>
  </si>
  <si>
    <t>25.03.2024 17:05:49</t>
  </si>
  <si>
    <t>25.03.2024 17:05:51</t>
  </si>
  <si>
    <t>25.03.2024 17:05:52</t>
  </si>
  <si>
    <t>25.03.2024 17:05:54</t>
  </si>
  <si>
    <t>25.03.2024 17:05:57</t>
  </si>
  <si>
    <t>25.03.2024 17:05:58</t>
  </si>
  <si>
    <t>25.03.2024 17:06:01</t>
  </si>
  <si>
    <t>25.03.2024 17:07:04</t>
  </si>
  <si>
    <t>25.03.2024 17:07:06</t>
  </si>
  <si>
    <t>25.03.2024 17:07:07</t>
  </si>
  <si>
    <t>25.03.2024 17:08:04</t>
  </si>
  <si>
    <t>25.03.2024 17:08:07</t>
  </si>
  <si>
    <t>25.03.2024 17:08:09</t>
  </si>
  <si>
    <t>25.03.2024 17:08:10</t>
  </si>
  <si>
    <t>25.03.2024 17:08:12</t>
  </si>
  <si>
    <t>25.03.2024 17:08:13</t>
  </si>
  <si>
    <t>25.03.2024 17:08:21</t>
  </si>
  <si>
    <t>25.03.2024 17:08:22</t>
  </si>
  <si>
    <t>25.03.2024 17:08:24</t>
  </si>
  <si>
    <t>25.03.2024 17:08:25</t>
  </si>
  <si>
    <t>25.03.2024 17:08:27</t>
  </si>
  <si>
    <t>25.03.2024 17:08:28</t>
  </si>
  <si>
    <t>25.03.2024 17:08:30</t>
  </si>
  <si>
    <t>25.03.2024 17:08:54</t>
  </si>
  <si>
    <t>25.03.2024 17:08:55</t>
  </si>
  <si>
    <t>25.03.2024 17:08:58</t>
  </si>
  <si>
    <t>25.03.2024 17:09:00</t>
  </si>
  <si>
    <t>25.03.2024 17:09:04</t>
  </si>
  <si>
    <t>25.03.2024 17:09:21</t>
  </si>
  <si>
    <t>25.03.2024 17:09:22</t>
  </si>
  <si>
    <t>25.03.2024 17:09:24</t>
  </si>
  <si>
    <t>25.03.2024 17:09:25</t>
  </si>
  <si>
    <t>25.03.2024 17:09:27</t>
  </si>
  <si>
    <t>25.03.2024 17:09:28</t>
  </si>
  <si>
    <t>25.03.2024 17:10:04</t>
  </si>
  <si>
    <t>25.03.2024 17:10:07</t>
  </si>
  <si>
    <t>25.03.2024 17:10:10</t>
  </si>
  <si>
    <t>25.03.2024 17:10:12</t>
  </si>
  <si>
    <t>25.03.2024 17:10:13</t>
  </si>
  <si>
    <t>25.03.2024 17:10:24</t>
  </si>
  <si>
    <t>25.03.2024 17:10:25</t>
  </si>
  <si>
    <t>25.03.2024 17:10:27</t>
  </si>
  <si>
    <t>25.03.2024 17:10:28</t>
  </si>
  <si>
    <t>25.03.2024 17:10:30</t>
  </si>
  <si>
    <t>25.03.2024 17:10:31</t>
  </si>
  <si>
    <t>25.03.2024 17:10:46</t>
  </si>
  <si>
    <t>25.03.2024 17:10:49</t>
  </si>
  <si>
    <t>25.03.2024 17:10:51</t>
  </si>
  <si>
    <t>25.03.2024 17:10:52</t>
  </si>
  <si>
    <t>25.03.2024 17:10:54</t>
  </si>
  <si>
    <t>25.03.2024 17:10:55</t>
  </si>
  <si>
    <t>25.03.2024 17:10:57</t>
  </si>
  <si>
    <t>25.03.2024 17:10:58</t>
  </si>
  <si>
    <t>25.03.2024 17:12:09</t>
  </si>
  <si>
    <t>25.03.2024 17:12:10</t>
  </si>
  <si>
    <t>25.03.2024 17:12:12</t>
  </si>
  <si>
    <t>25.03.2024 17:13:22</t>
  </si>
  <si>
    <t>25.03.2024 17:13:24</t>
  </si>
  <si>
    <t>25.03.2024 17:13:25</t>
  </si>
  <si>
    <t>25.03.2024 17:13:27</t>
  </si>
  <si>
    <t>25.03.2024 17:13:36</t>
  </si>
  <si>
    <t>25.03.2024 17:13:37</t>
  </si>
  <si>
    <t>25.03.2024 17:13:39</t>
  </si>
  <si>
    <t>25.03.2024 17:13:40</t>
  </si>
  <si>
    <t>25.03.2024 17:13:42</t>
  </si>
  <si>
    <t>25.03.2024 17:13:49</t>
  </si>
  <si>
    <t>25.03.2024 17:13:51</t>
  </si>
  <si>
    <t>25.03.2024 17:13:52</t>
  </si>
  <si>
    <t>25.03.2024 17:13:54</t>
  </si>
  <si>
    <t>25.03.2024 17:13:55</t>
  </si>
  <si>
    <t>25.03.2024 17:13:58</t>
  </si>
  <si>
    <t>25.03.2024 17:14:00</t>
  </si>
  <si>
    <t>25.03.2024 17:14:04</t>
  </si>
  <si>
    <t>25.03.2024 17:14:06</t>
  </si>
  <si>
    <t>25.03.2024 17:14:07</t>
  </si>
  <si>
    <t>25.03.2024 17:14:09</t>
  </si>
  <si>
    <t>25.03.2024 17:15:30</t>
  </si>
  <si>
    <t>25.03.2024 17:15:31</t>
  </si>
  <si>
    <t>25.03.2024 17:15:33</t>
  </si>
  <si>
    <t>25.03.2024 17:15:34</t>
  </si>
  <si>
    <t>25.03.2024 17:15:36</t>
  </si>
  <si>
    <t>25.03.2024 17:15:37</t>
  </si>
  <si>
    <t>25.03.2024 17:16:01</t>
  </si>
  <si>
    <t>25.03.2024 17:16:02</t>
  </si>
  <si>
    <t>25.03.2024 17:16:04</t>
  </si>
  <si>
    <t>25.03.2024 17:16:05</t>
  </si>
  <si>
    <t>25.03.2024 17:16:07</t>
  </si>
  <si>
    <t>25.03.2024 17:16:08</t>
  </si>
  <si>
    <t>25.03.2024 17:16:10</t>
  </si>
  <si>
    <t>25.03.2024 17:16:14</t>
  </si>
  <si>
    <t>25.03.2024 17:16:16</t>
  </si>
  <si>
    <t>25.03.2024 17:16:17</t>
  </si>
  <si>
    <t>25.03.2024 17:16:19</t>
  </si>
  <si>
    <t>25.03.2024 17:16:25</t>
  </si>
  <si>
    <t>25.03.2024 17:16:26</t>
  </si>
  <si>
    <t>25.03.2024 17:16:28</t>
  </si>
  <si>
    <t>25.03.2024 17:16:29</t>
  </si>
  <si>
    <t>25.03.2024 17:16:31</t>
  </si>
  <si>
    <t>25.03.2024 17:16:32</t>
  </si>
  <si>
    <t>25.03.2024 17:16:34</t>
  </si>
  <si>
    <t>25.03.2024 17:16:37</t>
  </si>
  <si>
    <t>25.03.2024 17:16:38</t>
  </si>
  <si>
    <t>25.03.2024 17:16:41</t>
  </si>
  <si>
    <t>25.03.2024 17:16:43</t>
  </si>
  <si>
    <t>25.03.2024 17:16:44</t>
  </si>
  <si>
    <t>25.03.2024 17:16:46</t>
  </si>
  <si>
    <t>25.03.2024 17:16:58</t>
  </si>
  <si>
    <t>25.03.2024 17:16:59</t>
  </si>
  <si>
    <t>25.03.2024 17:17:11</t>
  </si>
  <si>
    <t>25.03.2024 17:17:13</t>
  </si>
  <si>
    <t>25.03.2024 17:17:14</t>
  </si>
  <si>
    <t>25.03.2024 17:17:16</t>
  </si>
  <si>
    <t>25.03.2024 17:17:17</t>
  </si>
  <si>
    <t>25.03.2024 17:17:19</t>
  </si>
  <si>
    <t>25.03.2024 17:17:20</t>
  </si>
  <si>
    <t>25.03.2024 17:17:22</t>
  </si>
  <si>
    <t>25.03.2024 17:17:23</t>
  </si>
  <si>
    <t>25.03.2024 17:17:25</t>
  </si>
  <si>
    <t>25.03.2024 17:17:26</t>
  </si>
  <si>
    <t>25.03.2024 17:17:28</t>
  </si>
  <si>
    <t>25.03.2024 17:17:35</t>
  </si>
  <si>
    <t>25.03.2024 17:17:37</t>
  </si>
  <si>
    <t>25.03.2024 17:17:38</t>
  </si>
  <si>
    <t>25.03.2024 17:17:40</t>
  </si>
  <si>
    <t>25.03.2024 17:17:41</t>
  </si>
  <si>
    <t>25.03.2024 17:17:50</t>
  </si>
  <si>
    <t>25.03.2024 17:17:52</t>
  </si>
  <si>
    <t>25.03.2024 17:17:53</t>
  </si>
  <si>
    <t>25.03.2024 17:17:55</t>
  </si>
  <si>
    <t>25.03.2024 17:17:56</t>
  </si>
  <si>
    <t>25.03.2024 17:17:59</t>
  </si>
  <si>
    <t>25.03.2024 17:18:01</t>
  </si>
  <si>
    <t>25.03.2024 17:18:02</t>
  </si>
  <si>
    <t>25.03.2024 17:18:08</t>
  </si>
  <si>
    <t>25.03.2024 17:18:11</t>
  </si>
  <si>
    <t>25.03.2024 17:18:14</t>
  </si>
  <si>
    <t>25.03.2024 17:18:16</t>
  </si>
  <si>
    <t>25.03.2024 17:18:17</t>
  </si>
  <si>
    <t>25.03.2024 17:18:19</t>
  </si>
  <si>
    <t>25.03.2024 17:18:20</t>
  </si>
  <si>
    <t>25.03.2024 17:18:26</t>
  </si>
  <si>
    <t>25.03.2024 17:18:28</t>
  </si>
  <si>
    <t>25.03.2024 17:18:29</t>
  </si>
  <si>
    <t>25.03.2024 17:18:31</t>
  </si>
  <si>
    <t>25.03.2024 17:18:32</t>
  </si>
  <si>
    <t>25.03.2024 17:18:34</t>
  </si>
  <si>
    <t>25.03.2024 17:18:58</t>
  </si>
  <si>
    <t>25.03.2024 17:18:59</t>
  </si>
  <si>
    <t>25.03.2024 17:19:01</t>
  </si>
  <si>
    <t>25.03.2024 17:19:02</t>
  </si>
  <si>
    <t>25.03.2024 17:19:07</t>
  </si>
  <si>
    <t>25.03.2024 17:19:08</t>
  </si>
  <si>
    <t>25.03.2024 17:19:10</t>
  </si>
  <si>
    <t>25.03.2024 17:19:11</t>
  </si>
  <si>
    <t>25.03.2024 17:19:13</t>
  </si>
  <si>
    <t>25.03.2024 17:19:14</t>
  </si>
  <si>
    <t>25.03.2024 17:19:16</t>
  </si>
  <si>
    <t>25.03.2024 17:19:17</t>
  </si>
  <si>
    <t>25.03.2024 17:19:19</t>
  </si>
  <si>
    <t>25.03.2024 17:19:20</t>
  </si>
  <si>
    <t>25.03.2024 17:19:22</t>
  </si>
  <si>
    <t>25.03.2024 17:19:37</t>
  </si>
  <si>
    <t>25.03.2024 17:19:38</t>
  </si>
  <si>
    <t>25.03.2024 17:19:40</t>
  </si>
  <si>
    <t>25.03.2024 17:19:41</t>
  </si>
  <si>
    <t>25.03.2024 17:19:43</t>
  </si>
  <si>
    <t>25.03.2024 17:19:50</t>
  </si>
  <si>
    <t>25.03.2024 17:19:52</t>
  </si>
  <si>
    <t>25.03.2024 17:19:53</t>
  </si>
  <si>
    <t>25.03.2024 17:19:55</t>
  </si>
  <si>
    <t>25.03.2024 17:19:56</t>
  </si>
  <si>
    <t>25.03.2024 17:20:01</t>
  </si>
  <si>
    <t>25.03.2024 17:20:02</t>
  </si>
  <si>
    <t>25.03.2024 17:20:04</t>
  </si>
  <si>
    <t>25.03.2024 17:20:16</t>
  </si>
  <si>
    <t>25.03.2024 17:20:17</t>
  </si>
  <si>
    <t>25.03.2024 17:20:38</t>
  </si>
  <si>
    <t>25.03.2024 17:20:40</t>
  </si>
  <si>
    <t>25.03.2024 17:20:41</t>
  </si>
  <si>
    <t>25.03.2024 17:20:43</t>
  </si>
  <si>
    <t>25.03.2024 17:20:44</t>
  </si>
  <si>
    <t>25.03.2024 17:20:46</t>
  </si>
  <si>
    <t>25.03.2024 17:20:47</t>
  </si>
  <si>
    <t>25.03.2024 17:21:52</t>
  </si>
  <si>
    <t>25.03.2024 17:21:53</t>
  </si>
  <si>
    <t>25.03.2024 17:21:55</t>
  </si>
  <si>
    <t>25.03.2024 17:21:58</t>
  </si>
  <si>
    <t>25.03.2024 17:21:59</t>
  </si>
  <si>
    <t>25.03.2024 17:22:01</t>
  </si>
  <si>
    <t>25.03.2024 17:22:50</t>
  </si>
  <si>
    <t>25.03.2024 17:22:52</t>
  </si>
  <si>
    <t>25.03.2024 17:22:53</t>
  </si>
  <si>
    <t>25.03.2024 17:22:55</t>
  </si>
  <si>
    <t>25.03.2024 17:23:19</t>
  </si>
  <si>
    <t>25.03.2024 17:23:20</t>
  </si>
  <si>
    <t>25.03.2024 17:23:22</t>
  </si>
  <si>
    <t>25.03.2024 17:23:23</t>
  </si>
  <si>
    <t>25.03.2024 17:23:25</t>
  </si>
  <si>
    <t>25.03.2024 17:23:35</t>
  </si>
  <si>
    <t>25.03.2024 17:23:37</t>
  </si>
  <si>
    <t>25.03.2024 17:23:40</t>
  </si>
  <si>
    <t>25.03.2024 17:23:41</t>
  </si>
  <si>
    <t>25.03.2024 17:23:43</t>
  </si>
  <si>
    <t>25.03.2024 17:23:46</t>
  </si>
  <si>
    <t>25.03.2024 17:23:47</t>
  </si>
  <si>
    <t>25.03.2024 17:23:50</t>
  </si>
  <si>
    <t>25.03.2024 17:23:52</t>
  </si>
  <si>
    <t>25.03.2024 17:24:19</t>
  </si>
  <si>
    <t>25.03.2024 17:24:20</t>
  </si>
  <si>
    <t>25.03.2024 17:24:22</t>
  </si>
  <si>
    <t>25.03.2024 17:24:23</t>
  </si>
  <si>
    <t>25.03.2024 17:24:25</t>
  </si>
  <si>
    <t>25.03.2024 17:24:26</t>
  </si>
  <si>
    <t>25.03.2024 17:24:28</t>
  </si>
  <si>
    <t>25.03.2024 17:24:44</t>
  </si>
  <si>
    <t>25.03.2024 17:24:46</t>
  </si>
  <si>
    <t>25.03.2024 17:24:47</t>
  </si>
  <si>
    <t>25.03.2024 17:24:50</t>
  </si>
  <si>
    <t>25.03.2024 17:24:52</t>
  </si>
  <si>
    <t>25.03.2024 17:24:53</t>
  </si>
  <si>
    <t>25.03.2024 17:25:07</t>
  </si>
  <si>
    <t>25.03.2024 17:25:08</t>
  </si>
  <si>
    <t>25.03.2024 17:25:10</t>
  </si>
  <si>
    <t>25.03.2024 17:25:11</t>
  </si>
  <si>
    <t>25.03.2024 17:25:13</t>
  </si>
  <si>
    <t>25.03.2024 17:25:49</t>
  </si>
  <si>
    <t>25.03.2024 17:25:53</t>
  </si>
  <si>
    <t>25.03.2024 17:25:55</t>
  </si>
  <si>
    <t>25.03.2024 17:25:56</t>
  </si>
  <si>
    <t>25.03.2024 17:25:58</t>
  </si>
  <si>
    <t>25.03.2024 17:26:29</t>
  </si>
  <si>
    <t>25.03.2024 17:26:31</t>
  </si>
  <si>
    <t>25.03.2024 17:26:32</t>
  </si>
  <si>
    <t>25.03.2024 17:26:34</t>
  </si>
  <si>
    <t>25.03.2024 17:28:01</t>
  </si>
  <si>
    <t>25.03.2024 17:28:04</t>
  </si>
  <si>
    <t>25.03.2024 17:28:05</t>
  </si>
  <si>
    <t>25.03.2024 17:28:07</t>
  </si>
  <si>
    <t>25.03.2024 17:28:08</t>
  </si>
  <si>
    <t>25.03.2024 17:28:38</t>
  </si>
  <si>
    <t>25.03.2024 17:28:40</t>
  </si>
  <si>
    <t>25.03.2024 17:28:41</t>
  </si>
  <si>
    <t>25.03.2024 17:28:43</t>
  </si>
  <si>
    <t>25.03.2024 17:28:46</t>
  </si>
  <si>
    <t>25.03.2024 17:28:47</t>
  </si>
  <si>
    <t>25.03.2024 17:28:56</t>
  </si>
  <si>
    <t>25.03.2024 17:29:01</t>
  </si>
  <si>
    <t>25.03.2024 17:29:02</t>
  </si>
  <si>
    <t>25.03.2024 17:29:04</t>
  </si>
  <si>
    <t>25.03.2024 17:29:05</t>
  </si>
  <si>
    <t>25.03.2024 17:29:07</t>
  </si>
  <si>
    <t>25.03.2024 17:29:08</t>
  </si>
  <si>
    <t>25.03.2024 17:29:10</t>
  </si>
  <si>
    <t>25.03.2024 17:29:19</t>
  </si>
  <si>
    <t>25.03.2024 17:29:20</t>
  </si>
  <si>
    <t>25.03.2024 17:29:22</t>
  </si>
  <si>
    <t>25.03.2024 17:29:23</t>
  </si>
  <si>
    <t>25.03.2024 17:30:11</t>
  </si>
  <si>
    <t>25.03.2024 17:30:16</t>
  </si>
  <si>
    <t>25.03.2024 17:30:17</t>
  </si>
  <si>
    <t>25.03.2024 17:30:19</t>
  </si>
  <si>
    <t>25.03.2024 17:30:20</t>
  </si>
  <si>
    <t>25.03.2024 17:30:22</t>
  </si>
  <si>
    <t>25.03.2024 17:30:23</t>
  </si>
  <si>
    <t>25.03.2024 17:30:32</t>
  </si>
  <si>
    <t>25.03.2024 17:30:34</t>
  </si>
  <si>
    <t>25.03.2024 17:30:35</t>
  </si>
  <si>
    <t>25.03.2024 17:30:37</t>
  </si>
  <si>
    <t>25.03.2024 17:30:38</t>
  </si>
  <si>
    <t>25.03.2024 17:30:43</t>
  </si>
  <si>
    <t>25.03.2024 17:30:44</t>
  </si>
  <si>
    <t>25.03.2024 17:30:46</t>
  </si>
  <si>
    <t>25.03.2024 17:31:52</t>
  </si>
  <si>
    <t>25.03.2024 17:31:53</t>
  </si>
  <si>
    <t>25.03.2024 17:31:55</t>
  </si>
  <si>
    <t>25.03.2024 17:31:56</t>
  </si>
  <si>
    <t>25.03.2024 17:31:58</t>
  </si>
  <si>
    <t>25.03.2024 17:32:05</t>
  </si>
  <si>
    <t>25.03.2024 17:32:10</t>
  </si>
  <si>
    <t>25.03.2024 17:32:11</t>
  </si>
  <si>
    <t>25.03.2024 17:32:13</t>
  </si>
  <si>
    <t>25.03.2024 17:32:14</t>
  </si>
  <si>
    <t>25.03.2024 17:32:16</t>
  </si>
  <si>
    <t>25.03.2024 17:32:59</t>
  </si>
  <si>
    <t>25.03.2024 17:33:01</t>
  </si>
  <si>
    <t>25.03.2024 17:33:02</t>
  </si>
  <si>
    <t>25.03.2024 17:33:05</t>
  </si>
  <si>
    <t>25.03.2024 17:33:07</t>
  </si>
  <si>
    <t>25.03.2024 17:33:08</t>
  </si>
  <si>
    <t>25.03.2024 17:33:10</t>
  </si>
  <si>
    <t>25.03.2024 17:33:11</t>
  </si>
  <si>
    <t>25.03.2024 17:33:13</t>
  </si>
  <si>
    <t>25.03.2024 17:33:14</t>
  </si>
  <si>
    <t>25.03.2024 17:34:07</t>
  </si>
  <si>
    <t>25.03.2024 17:34:08</t>
  </si>
  <si>
    <t>25.03.2024 17:34:10</t>
  </si>
  <si>
    <t>25.03.2024 17:34:14</t>
  </si>
  <si>
    <t>25.03.2024 17:34:23</t>
  </si>
  <si>
    <t>25.03.2024 17:34:26</t>
  </si>
  <si>
    <t>25.03.2024 17:34:28</t>
  </si>
  <si>
    <t>25.03.2024 17:34:29</t>
  </si>
  <si>
    <t>25.03.2024 17:34:31</t>
  </si>
  <si>
    <t>25.03.2024 17:34:32</t>
  </si>
  <si>
    <t>25.03.2024 17:35:19</t>
  </si>
  <si>
    <t>25.03.2024 17:35:20</t>
  </si>
  <si>
    <t>25.03.2024 17:35:22</t>
  </si>
  <si>
    <t>25.03.2024 17:35:23</t>
  </si>
  <si>
    <t>25.03.2024 17:35:26</t>
  </si>
  <si>
    <t>25.03.2024 17:35:28</t>
  </si>
  <si>
    <t>25.03.2024 17:35:29</t>
  </si>
  <si>
    <t>25.03.2024 17:35:31</t>
  </si>
  <si>
    <t>25.03.2024 17:35:32</t>
  </si>
  <si>
    <t>25.03.2024 17:35:34</t>
  </si>
  <si>
    <t>25.03.2024 17:35:35</t>
  </si>
  <si>
    <t>25.03.2024 17:35:37</t>
  </si>
  <si>
    <t>25.03.2024 17:36:02</t>
  </si>
  <si>
    <t>25.03.2024 17:36:04</t>
  </si>
  <si>
    <t>25.03.2024 17:36:07</t>
  </si>
  <si>
    <t>25.03.2024 17:36:08</t>
  </si>
  <si>
    <t>25.03.2024 17:36:10</t>
  </si>
  <si>
    <t>25.03.2024 17:36:11</t>
  </si>
  <si>
    <t>25.03.2024 17:36:13</t>
  </si>
  <si>
    <t>25.03.2024 17:36:14</t>
  </si>
  <si>
    <t>25.03.2024 17:36:16</t>
  </si>
  <si>
    <t>25.03.2024 17:36:26</t>
  </si>
  <si>
    <t>25.03.2024 17:36:28</t>
  </si>
  <si>
    <t>25.03.2024 17:36:29</t>
  </si>
  <si>
    <t>25.03.2024 17:36:31</t>
  </si>
  <si>
    <t>25.03.2024 17:36:32</t>
  </si>
  <si>
    <t>25.03.2024 17:36:34</t>
  </si>
  <si>
    <t>25.03.2024 17:36:35</t>
  </si>
  <si>
    <t>25.03.2024 17:36:49</t>
  </si>
  <si>
    <t>25.03.2024 17:36:50</t>
  </si>
  <si>
    <t>25.03.2024 17:36:52</t>
  </si>
  <si>
    <t>25.03.2024 17:36:53</t>
  </si>
  <si>
    <t>25.03.2024 17:36:55</t>
  </si>
  <si>
    <t>25.03.2024 17:37:29</t>
  </si>
  <si>
    <t>25.03.2024 17:37:31</t>
  </si>
  <si>
    <t>25.03.2024 17:37:32</t>
  </si>
  <si>
    <t>25.03.2024 17:37:53</t>
  </si>
  <si>
    <t>25.03.2024 17:37:55</t>
  </si>
  <si>
    <t>25.03.2024 17:37:56</t>
  </si>
  <si>
    <t>25.03.2024 17:37:58</t>
  </si>
  <si>
    <t>25.03.2024 17:37:59</t>
  </si>
  <si>
    <t>25.03.2024 17:38:01</t>
  </si>
  <si>
    <t>25.03.2024 17:38:02</t>
  </si>
  <si>
    <t>25.03.2024 17:38:04</t>
  </si>
  <si>
    <t>25.03.2024 17:38:35</t>
  </si>
  <si>
    <t>25.03.2024 17:38:36</t>
  </si>
  <si>
    <t>25.03.2024 17:38:38</t>
  </si>
  <si>
    <t>25.03.2024 17:38:39</t>
  </si>
  <si>
    <t>25.03.2024 17:38:41</t>
  </si>
  <si>
    <t>25.03.2024 17:39:11</t>
  </si>
  <si>
    <t>25.03.2024 17:39:12</t>
  </si>
  <si>
    <t>25.03.2024 17:39:14</t>
  </si>
  <si>
    <t>25.03.2024 17:39:15</t>
  </si>
  <si>
    <t>25.03.2024 17:39:17</t>
  </si>
  <si>
    <t>25.03.2024 17:40:17</t>
  </si>
  <si>
    <t>25.03.2024 17:40:18</t>
  </si>
  <si>
    <t>25.03.2024 17:40:20</t>
  </si>
  <si>
    <t>25.03.2024 17:40:21</t>
  </si>
  <si>
    <t>25.03.2024 17:40:23</t>
  </si>
  <si>
    <t>25.03.2024 17:40:47</t>
  </si>
  <si>
    <t>25.03.2024 17:40:48</t>
  </si>
  <si>
    <t>25.03.2024 17:40:50</t>
  </si>
  <si>
    <t>25.03.2024 17:40:51</t>
  </si>
  <si>
    <t>25.03.2024 17:40:53</t>
  </si>
  <si>
    <t>25.03.2024 17:40:54</t>
  </si>
  <si>
    <t>25.03.2024 17:41:15</t>
  </si>
  <si>
    <t>25.03.2024 17:41:17</t>
  </si>
  <si>
    <t>25.03.2024 17:41:18</t>
  </si>
  <si>
    <t>25.03.2024 17:41:21</t>
  </si>
  <si>
    <t>25.03.2024 17:41:23</t>
  </si>
  <si>
    <t>25.03.2024 17:42:06</t>
  </si>
  <si>
    <t>25.03.2024 17:42:08</t>
  </si>
  <si>
    <t>25.03.2024 17:42:32</t>
  </si>
  <si>
    <t>25.03.2024 17:42:33</t>
  </si>
  <si>
    <t>25.03.2024 17:42:35</t>
  </si>
  <si>
    <t>25.03.2024 17:42:36</t>
  </si>
  <si>
    <t>25.03.2024 17:42:38</t>
  </si>
  <si>
    <t>25.03.2024 17:42:39</t>
  </si>
  <si>
    <t>25.03.2024 17:43:18</t>
  </si>
  <si>
    <t>25.03.2024 17:43:20</t>
  </si>
  <si>
    <t>25.03.2024 17:43:21</t>
  </si>
  <si>
    <t>25.03.2024 17:43:23</t>
  </si>
  <si>
    <t>25.03.2024 17:43:24</t>
  </si>
  <si>
    <t>25.03.2024 17:43:30</t>
  </si>
  <si>
    <t>25.03.2024 17:43:32</t>
  </si>
  <si>
    <t>25.03.2024 17:43:33</t>
  </si>
  <si>
    <t>25.03.2024 17:43:35</t>
  </si>
  <si>
    <t>25.03.2024 17:45:24</t>
  </si>
  <si>
    <t>25.03.2024 17:45:26</t>
  </si>
  <si>
    <t>25.03.2024 17:45:27</t>
  </si>
  <si>
    <t>25.03.2024 17:45:29</t>
  </si>
  <si>
    <t>25.03.2024 17:45:30</t>
  </si>
  <si>
    <t>25.03.2024 17:45:47</t>
  </si>
  <si>
    <t>25.03.2024 17:45:48</t>
  </si>
  <si>
    <t>25.03.2024 17:45:50</t>
  </si>
  <si>
    <t>25.03.2024 17:45:51</t>
  </si>
  <si>
    <t>25.03.2024 17:45:53</t>
  </si>
  <si>
    <t>25.03.2024 17:45:54</t>
  </si>
  <si>
    <t>25.03.2024 17:45:56</t>
  </si>
  <si>
    <t>25.03.2024 17:46:14</t>
  </si>
  <si>
    <t>25.03.2024 17:46:15</t>
  </si>
  <si>
    <t>25.03.2024 17:46:17</t>
  </si>
  <si>
    <t>25.03.2024 17:46:18</t>
  </si>
  <si>
    <t>25.03.2024 17:46:20</t>
  </si>
  <si>
    <t>25.03.2024 17:46:21</t>
  </si>
  <si>
    <t>25.03.2024 17:46:26</t>
  </si>
  <si>
    <t>25.03.2024 17:46:27</t>
  </si>
  <si>
    <t>25.03.2024 17:46:29</t>
  </si>
  <si>
    <t>25.03.2024 17:46:47</t>
  </si>
  <si>
    <t>25.03.2024 17:46:48</t>
  </si>
  <si>
    <t>25.03.2024 17:46:51</t>
  </si>
  <si>
    <t>25.03.2024 17:46:53</t>
  </si>
  <si>
    <t>25.03.2024 17:46:54</t>
  </si>
  <si>
    <t>25.03.2024 17:47:53</t>
  </si>
  <si>
    <t>25.03.2024 17:47:54</t>
  </si>
  <si>
    <t>25.03.2024 17:47:56</t>
  </si>
  <si>
    <t>25.03.2024 17:47:57</t>
  </si>
  <si>
    <t>25.03.2024 17:47:59</t>
  </si>
  <si>
    <t>25.03.2024 17:48:00</t>
  </si>
  <si>
    <t>25.03.2024 17:48:02</t>
  </si>
  <si>
    <t>25.03.2024 17:48:03</t>
  </si>
  <si>
    <t>25.03.2024 17:48:20</t>
  </si>
  <si>
    <t>25.03.2024 17:48:23</t>
  </si>
  <si>
    <t>25.03.2024 17:48:24</t>
  </si>
  <si>
    <t>25.03.2024 17:48:26</t>
  </si>
  <si>
    <t>25.03.2024 17:48:27</t>
  </si>
  <si>
    <t>25.03.2024 17:48:29</t>
  </si>
  <si>
    <t>25.03.2024 17:48:30</t>
  </si>
  <si>
    <t>25.03.2024 17:48:32</t>
  </si>
  <si>
    <t>25.03.2024 17:48:35</t>
  </si>
  <si>
    <t>25.03.2024 17:48:36</t>
  </si>
  <si>
    <t>25.03.2024 17:48:38</t>
  </si>
  <si>
    <t>25.03.2024 17:48:39</t>
  </si>
  <si>
    <t>25.03.2024 17:48:41</t>
  </si>
  <si>
    <t>25.03.2024 17:48:42</t>
  </si>
  <si>
    <t>25.03.2024 17:48:44</t>
  </si>
  <si>
    <t>25.03.2024 17:48:45</t>
  </si>
  <si>
    <t>25.03.2024 17:48:48</t>
  </si>
  <si>
    <t>25.03.2024 17:48:50</t>
  </si>
  <si>
    <t>25.03.2024 17:48:51</t>
  </si>
  <si>
    <t>25.03.2024 17:50:14</t>
  </si>
  <si>
    <t>25.03.2024 17:50:15</t>
  </si>
  <si>
    <t>25.03.2024 17:50:17</t>
  </si>
  <si>
    <t>25.03.2024 17:50:18</t>
  </si>
  <si>
    <t>25.03.2024 17:50:20</t>
  </si>
  <si>
    <t>25.03.2024 17:50:39</t>
  </si>
  <si>
    <t>25.03.2024 17:50:41</t>
  </si>
  <si>
    <t>25.03.2024 17:50:42</t>
  </si>
  <si>
    <t>25.03.2024 17:50:45</t>
  </si>
  <si>
    <t>25.03.2024 17:50:47</t>
  </si>
  <si>
    <t>25.03.2024 17:51:36</t>
  </si>
  <si>
    <t>25.03.2024 17:51:38</t>
  </si>
  <si>
    <t>25.03.2024 17:51:39</t>
  </si>
  <si>
    <t>25.03.2024 17:51:41</t>
  </si>
  <si>
    <t>25.03.2024 17:51:42</t>
  </si>
  <si>
    <t>25.03.2024 17:51:44</t>
  </si>
  <si>
    <t>25.03.2024 17:51:50</t>
  </si>
  <si>
    <t>25.03.2024 17:51:51</t>
  </si>
  <si>
    <t>25.03.2024 17:51:53</t>
  </si>
  <si>
    <t>25.03.2024 17:52:50</t>
  </si>
  <si>
    <t>25.03.2024 17:52:53</t>
  </si>
  <si>
    <t>25.03.2024 17:52:54</t>
  </si>
  <si>
    <t>25.03.2024 17:52:59</t>
  </si>
  <si>
    <t>25.03.2024 17:53:24</t>
  </si>
  <si>
    <t>25.03.2024 17:53:26</t>
  </si>
  <si>
    <t>25.03.2024 17:53:27</t>
  </si>
  <si>
    <t>25.03.2024 17:53:29</t>
  </si>
  <si>
    <t>25.03.2024 17:53:30</t>
  </si>
  <si>
    <t>25.03.2024 17:53:32</t>
  </si>
  <si>
    <t>25.03.2024 17:53:35</t>
  </si>
  <si>
    <t>25.03.2024 17:53:36</t>
  </si>
  <si>
    <t>25.03.2024 17:53:38</t>
  </si>
  <si>
    <t>25.03.2024 17:53:39</t>
  </si>
  <si>
    <t>25.03.2024 17:53:41</t>
  </si>
  <si>
    <t>25.03.2024 17:53:44</t>
  </si>
  <si>
    <t>25.03.2024 17:53:53</t>
  </si>
  <si>
    <t>25.03.2024 17:53:56</t>
  </si>
  <si>
    <t>25.03.2024 17:53:57</t>
  </si>
  <si>
    <t>25.03.2024 17:54:05</t>
  </si>
  <si>
    <t>25.03.2024 17:54:06</t>
  </si>
  <si>
    <t>25.03.2024 17:54:35</t>
  </si>
  <si>
    <t>25.03.2024 17:54:38</t>
  </si>
  <si>
    <t>25.03.2024 17:54:39</t>
  </si>
  <si>
    <t>25.03.2024 17:54:41</t>
  </si>
  <si>
    <t>25.03.2024 17:54:42</t>
  </si>
  <si>
    <t>25.03.2024 17:54:44</t>
  </si>
  <si>
    <t>25.03.2024 17:54:45</t>
  </si>
  <si>
    <t>25.03.2024 17:54:51</t>
  </si>
  <si>
    <t>25.03.2024 17:54:53</t>
  </si>
  <si>
    <t>25.03.2024 17:54:54</t>
  </si>
  <si>
    <t>25.03.2024 17:54:56</t>
  </si>
  <si>
    <t>25.03.2024 17:54:57</t>
  </si>
  <si>
    <t>25.03.2024 17:54:59</t>
  </si>
  <si>
    <t>25.03.2024 17:55:00</t>
  </si>
  <si>
    <t>25.03.2024 17:55:06</t>
  </si>
  <si>
    <t>25.03.2024 17:55:08</t>
  </si>
  <si>
    <t>25.03.2024 17:55:09</t>
  </si>
  <si>
    <t>25.03.2024 17:55:12</t>
  </si>
  <si>
    <t>25.03.2024 17:56:26</t>
  </si>
  <si>
    <t>25.03.2024 17:56:27</t>
  </si>
  <si>
    <t>25.03.2024 17:56:28</t>
  </si>
  <si>
    <t>25.03.2024 17:56:30</t>
  </si>
  <si>
    <t>25.03.2024 17:56:31</t>
  </si>
  <si>
    <t>25.03.2024 17:56:33</t>
  </si>
  <si>
    <t>25.03.2024 17:56:34</t>
  </si>
  <si>
    <t>25.03.2024 17:56:39</t>
  </si>
  <si>
    <t>25.03.2024 17:56:54</t>
  </si>
  <si>
    <t>25.03.2024 17:56:55</t>
  </si>
  <si>
    <t>25.03.2024 17:56:57</t>
  </si>
  <si>
    <t>25.03.2024 17:56:58</t>
  </si>
  <si>
    <t>25.03.2024 17:57:00</t>
  </si>
  <si>
    <t>25.03.2024 17:57:01</t>
  </si>
  <si>
    <t>25.03.2024 17:57:18</t>
  </si>
  <si>
    <t>25.03.2024 17:57:19</t>
  </si>
  <si>
    <t>25.03.2024 17:57:21</t>
  </si>
  <si>
    <t>25.03.2024 17:57:22</t>
  </si>
  <si>
    <t>25.03.2024 17:57:24</t>
  </si>
  <si>
    <t>25.03.2024 17:57:25</t>
  </si>
  <si>
    <t>25.03.2024 17:57:27</t>
  </si>
  <si>
    <t>25.03.2024 17:57:28</t>
  </si>
  <si>
    <t>25.03.2024 17:57:31</t>
  </si>
  <si>
    <t>25.03.2024 17:57:58</t>
  </si>
  <si>
    <t>25.03.2024 17:58:00</t>
  </si>
  <si>
    <t>25.03.2024 17:58:01</t>
  </si>
  <si>
    <t>25.03.2024 17:58:03</t>
  </si>
  <si>
    <t>25.03.2024 17:58:48</t>
  </si>
  <si>
    <t>25.03.2024 17:58:49</t>
  </si>
  <si>
    <t>25.03.2024 17:58:51</t>
  </si>
  <si>
    <t>25.03.2024 17:58:55</t>
  </si>
  <si>
    <t>25.03.2024 17:59:22</t>
  </si>
  <si>
    <t>25.03.2024 17:59:24</t>
  </si>
  <si>
    <t>25.03.2024 17:59:25</t>
  </si>
  <si>
    <t>25.03.2024 17:59:27</t>
  </si>
  <si>
    <t>25.03.2024 17:59:30</t>
  </si>
  <si>
    <t>25.03.2024 17:59:31</t>
  </si>
  <si>
    <t>25.03.2024 17:59:33</t>
  </si>
  <si>
    <t>25.03.2024 17:59:39</t>
  </si>
  <si>
    <t>25.03.2024 17:59:40</t>
  </si>
  <si>
    <t>25.03.2024 17:59:42</t>
  </si>
  <si>
    <t>25.03.2024 17:59:43</t>
  </si>
  <si>
    <t>25.03.2024 17:59:45</t>
  </si>
  <si>
    <t>25.03.2024 17:59:46</t>
  </si>
  <si>
    <t>25.03.2024 18:00:03</t>
  </si>
  <si>
    <t>25.03.2024 18:00:06</t>
  </si>
  <si>
    <t>25.03.2024 18:00:07</t>
  </si>
  <si>
    <t>25.03.2024 18:00:27</t>
  </si>
  <si>
    <t>25.03.2024 18:00:30</t>
  </si>
  <si>
    <t>25.03.2024 18:00:31</t>
  </si>
  <si>
    <t>25.03.2024 18:00:33</t>
  </si>
  <si>
    <t>25.03.2024 18:00:52</t>
  </si>
  <si>
    <t>25.03.2024 18:00:55</t>
  </si>
  <si>
    <t>25.03.2024 18:00:57</t>
  </si>
  <si>
    <t>25.03.2024 18:00:58</t>
  </si>
  <si>
    <t>25.03.2024 18:01:31</t>
  </si>
  <si>
    <t>25.03.2024 18:01:34</t>
  </si>
  <si>
    <t>25.03.2024 18:01:36</t>
  </si>
  <si>
    <t>25.03.2024 18:01:39</t>
  </si>
  <si>
    <t>25.03.2024 18:02:04</t>
  </si>
  <si>
    <t>25.03.2024 18:02:06</t>
  </si>
  <si>
    <t>25.03.2024 18:02:07</t>
  </si>
  <si>
    <t>25.03.2024 18:02:09</t>
  </si>
  <si>
    <t>25.03.2024 18:02:10</t>
  </si>
  <si>
    <t>25.03.2024 18:02:12</t>
  </si>
  <si>
    <t>25.03.2024 18:02:13</t>
  </si>
  <si>
    <t>25.03.2024 18:02:15</t>
  </si>
  <si>
    <t>25.03.2024 18:02:16</t>
  </si>
  <si>
    <t>25.03.2024 18:02:40</t>
  </si>
  <si>
    <t>25.03.2024 18:02:42</t>
  </si>
  <si>
    <t>25.03.2024 18:02:43</t>
  </si>
  <si>
    <t>25.03.2024 18:02:45</t>
  </si>
  <si>
    <t>25.03.2024 18:02:46</t>
  </si>
  <si>
    <t>25.03.2024 18:02:48</t>
  </si>
  <si>
    <t>25.03.2024 18:03:21</t>
  </si>
  <si>
    <t>25.03.2024 18:03:22</t>
  </si>
  <si>
    <t>25.03.2024 18:03:24</t>
  </si>
  <si>
    <t>25.03.2024 18:03:25</t>
  </si>
  <si>
    <t>25.03.2024 18:03:27</t>
  </si>
  <si>
    <t>25.03.2024 18:03:36</t>
  </si>
  <si>
    <t>25.03.2024 18:03:37</t>
  </si>
  <si>
    <t>25.03.2024 18:03:39</t>
  </si>
  <si>
    <t>25.03.2024 18:03:40</t>
  </si>
  <si>
    <t>25.03.2024 18:03:42</t>
  </si>
  <si>
    <t>25.03.2024 18:03:43</t>
  </si>
  <si>
    <t>25.03.2024 18:05:06</t>
  </si>
  <si>
    <t>25.03.2024 18:05:07</t>
  </si>
  <si>
    <t>25.03.2024 18:05:09</t>
  </si>
  <si>
    <t>25.03.2024 18:05:10</t>
  </si>
  <si>
    <t>25.03.2024 18:05:58</t>
  </si>
  <si>
    <t>25.03.2024 18:06:00</t>
  </si>
  <si>
    <t>25.03.2024 18:06:01</t>
  </si>
  <si>
    <t>25.03.2024 18:06:03</t>
  </si>
  <si>
    <t>25.03.2024 18:06:04</t>
  </si>
  <si>
    <t>25.03.2024 18:06:06</t>
  </si>
  <si>
    <t>25.03.2024 18:06:07</t>
  </si>
  <si>
    <t>25.03.2024 18:06:25</t>
  </si>
  <si>
    <t>25.03.2024 18:06:27</t>
  </si>
  <si>
    <t>25.03.2024 18:06:28</t>
  </si>
  <si>
    <t>25.03.2024 18:06:30</t>
  </si>
  <si>
    <t>25.03.2024 18:06:33</t>
  </si>
  <si>
    <t>25.03.2024 18:06:34</t>
  </si>
  <si>
    <t>25.03.2024 18:06:35</t>
  </si>
  <si>
    <t>25.03.2024 18:06:37</t>
  </si>
  <si>
    <t>25.03.2024 18:06:38</t>
  </si>
  <si>
    <t>25.03.2024 18:06:40</t>
  </si>
  <si>
    <t>25.03.2024 18:06:41</t>
  </si>
  <si>
    <t>25.03.2024 18:07:08</t>
  </si>
  <si>
    <t>25.03.2024 18:07:11</t>
  </si>
  <si>
    <t>25.03.2024 18:07:13</t>
  </si>
  <si>
    <t>25.03.2024 18:07:14</t>
  </si>
  <si>
    <t>25.03.2024 18:07:16</t>
  </si>
  <si>
    <t>25.03.2024 18:07:23</t>
  </si>
  <si>
    <t>25.03.2024 18:07:25</t>
  </si>
  <si>
    <t>25.03.2024 18:07:26</t>
  </si>
  <si>
    <t>25.03.2024 18:07:28</t>
  </si>
  <si>
    <t>25.03.2024 18:07:29</t>
  </si>
  <si>
    <t>25.03.2024 18:07:31</t>
  </si>
  <si>
    <t>25.03.2024 18:07:32</t>
  </si>
  <si>
    <t>25.03.2024 18:07:37</t>
  </si>
  <si>
    <t>25.03.2024 18:07:40</t>
  </si>
  <si>
    <t>25.03.2024 18:07:41</t>
  </si>
  <si>
    <t>25.03.2024 18:07:43</t>
  </si>
  <si>
    <t>25.03.2024 18:07:44</t>
  </si>
  <si>
    <t>25.03.2024 18:07:46</t>
  </si>
  <si>
    <t>25.03.2024 18:07:47</t>
  </si>
  <si>
    <t>25.03.2024 18:07:49</t>
  </si>
  <si>
    <t>25.03.2024 18:08:10</t>
  </si>
  <si>
    <t>25.03.2024 18:08:11</t>
  </si>
  <si>
    <t>25.03.2024 18:08:13</t>
  </si>
  <si>
    <t>25.03.2024 18:08:14</t>
  </si>
  <si>
    <t>25.03.2024 18:08:16</t>
  </si>
  <si>
    <t>25.03.2024 18:08:17</t>
  </si>
  <si>
    <t>25.03.2024 18:08:26</t>
  </si>
  <si>
    <t>25.03.2024 18:08:28</t>
  </si>
  <si>
    <t>25.03.2024 18:08:29</t>
  </si>
  <si>
    <t>25.03.2024 18:08:35</t>
  </si>
  <si>
    <t>25.03.2024 18:08:37</t>
  </si>
  <si>
    <t>25.03.2024 18:08:38</t>
  </si>
  <si>
    <t>25.03.2024 18:08:40</t>
  </si>
  <si>
    <t>25.03.2024 18:08:41</t>
  </si>
  <si>
    <t>25.03.2024 18:08:43</t>
  </si>
  <si>
    <t>25.03.2024 18:08:56</t>
  </si>
  <si>
    <t>25.03.2024 18:09:07</t>
  </si>
  <si>
    <t>25.03.2024 18:09:10</t>
  </si>
  <si>
    <t>25.03.2024 18:09:11</t>
  </si>
  <si>
    <t>25.03.2024 18:09:13</t>
  </si>
  <si>
    <t>25.03.2024 18:09:14</t>
  </si>
  <si>
    <t>25.03.2024 18:09:16</t>
  </si>
  <si>
    <t>25.03.2024 18:10:37</t>
  </si>
  <si>
    <t>25.03.2024 18:10:40</t>
  </si>
  <si>
    <t>25.03.2024 18:10:41</t>
  </si>
  <si>
    <t>25.03.2024 18:10:43</t>
  </si>
  <si>
    <t>25.03.2024 18:10:44</t>
  </si>
  <si>
    <t>25.03.2024 18:10:56</t>
  </si>
  <si>
    <t>25.03.2024 18:10:58</t>
  </si>
  <si>
    <t>25.03.2024 18:10:59</t>
  </si>
  <si>
    <t>25.03.2024 18:11:02</t>
  </si>
  <si>
    <t>25.03.2024 18:11:26</t>
  </si>
  <si>
    <t>25.03.2024 18:11:28</t>
  </si>
  <si>
    <t>25.03.2024 18:11:29</t>
  </si>
  <si>
    <t>25.03.2024 18:11:31</t>
  </si>
  <si>
    <t>25.03.2024 18:11:56</t>
  </si>
  <si>
    <t>25.03.2024 18:11:58</t>
  </si>
  <si>
    <t>25.03.2024 18:11:59</t>
  </si>
  <si>
    <t>25.03.2024 18:12:01</t>
  </si>
  <si>
    <t>25.03.2024 18:12:02</t>
  </si>
  <si>
    <t>25.03.2024 18:12:04</t>
  </si>
  <si>
    <t>25.03.2024 18:12:20</t>
  </si>
  <si>
    <t>25.03.2024 18:12:22</t>
  </si>
  <si>
    <t>25.03.2024 18:12:23</t>
  </si>
  <si>
    <t>25.03.2024 18:12:25</t>
  </si>
  <si>
    <t>25.03.2024 18:12:26</t>
  </si>
  <si>
    <t>25.03.2024 18:12:37</t>
  </si>
  <si>
    <t>25.03.2024 18:12:38</t>
  </si>
  <si>
    <t>25.03.2024 18:12:40</t>
  </si>
  <si>
    <t>25.03.2024 18:12:41</t>
  </si>
  <si>
    <t>25.03.2024 18:12:43</t>
  </si>
  <si>
    <t>25.03.2024 18:12:46</t>
  </si>
  <si>
    <t>25.03.2024 18:12:47</t>
  </si>
  <si>
    <t>25.03.2024 18:12:49</t>
  </si>
  <si>
    <t>25.03.2024 18:12:50</t>
  </si>
  <si>
    <t>25.03.2024 18:12:52</t>
  </si>
  <si>
    <t>25.03.2024 18:13:08</t>
  </si>
  <si>
    <t>25.03.2024 18:13:10</t>
  </si>
  <si>
    <t>25.03.2024 18:13:11</t>
  </si>
  <si>
    <t>25.03.2024 18:13:13</t>
  </si>
  <si>
    <t>25.03.2024 18:13:14</t>
  </si>
  <si>
    <t>25.03.2024 18:13:16</t>
  </si>
  <si>
    <t>25.03.2024 18:14:13</t>
  </si>
  <si>
    <t>25.03.2024 18:14:14</t>
  </si>
  <si>
    <t>25.03.2024 18:14:16</t>
  </si>
  <si>
    <t>25.03.2024 18:14:17</t>
  </si>
  <si>
    <t>25.03.2024 18:14:19</t>
  </si>
  <si>
    <t>25.03.2024 18:15:01</t>
  </si>
  <si>
    <t>25.03.2024 18:15:02</t>
  </si>
  <si>
    <t>25.03.2024 18:15:04</t>
  </si>
  <si>
    <t>25.03.2024 18:15:05</t>
  </si>
  <si>
    <t>25.03.2024 18:16:05</t>
  </si>
  <si>
    <t>25.03.2024 18:16:07</t>
  </si>
  <si>
    <t>25.03.2024 18:16:08</t>
  </si>
  <si>
    <t>25.03.2024 18:16:10</t>
  </si>
  <si>
    <t>25.03.2024 18:16:11</t>
  </si>
  <si>
    <t>25.03.2024 18:16:16</t>
  </si>
  <si>
    <t>25.03.2024 18:17:05</t>
  </si>
  <si>
    <t>25.03.2024 18:17:07</t>
  </si>
  <si>
    <t>25.03.2024 18:17:08</t>
  </si>
  <si>
    <t>25.03.2024 18:17:10</t>
  </si>
  <si>
    <t>25.03.2024 18:17:11</t>
  </si>
  <si>
    <t>25.03.2024 18:17:13</t>
  </si>
  <si>
    <t>25.03.2024 18:17:14</t>
  </si>
  <si>
    <t>25.03.2024 18:17:16</t>
  </si>
  <si>
    <t>25.03.2024 18:19:23</t>
  </si>
  <si>
    <t>25.03.2024 18:19:25</t>
  </si>
  <si>
    <t>25.03.2024 18:19:26</t>
  </si>
  <si>
    <t>25.03.2024 18:19:28</t>
  </si>
  <si>
    <t>25.03.2024 18:19:29</t>
  </si>
  <si>
    <t>25.03.2024 18:19:31</t>
  </si>
  <si>
    <t>25.03.2024 18:19:34</t>
  </si>
  <si>
    <t>25.03.2024 18:19:40</t>
  </si>
  <si>
    <t>25.03.2024 18:19:43</t>
  </si>
  <si>
    <t>25.03.2024 18:19:44</t>
  </si>
  <si>
    <t>25.03.2024 18:19:46</t>
  </si>
  <si>
    <t>25.03.2024 18:19:47</t>
  </si>
  <si>
    <t>25.03.2024 18:20:29</t>
  </si>
  <si>
    <t>25.03.2024 18:20:31</t>
  </si>
  <si>
    <t>25.03.2024 18:20:32</t>
  </si>
  <si>
    <t>25.03.2024 18:20:34</t>
  </si>
  <si>
    <t>25.03.2024 18:20:35</t>
  </si>
  <si>
    <t>25.03.2024 18:20:37</t>
  </si>
  <si>
    <t>25.03.2024 18:20:38</t>
  </si>
  <si>
    <t>25.03.2024 18:20:40</t>
  </si>
  <si>
    <t>25.03.2024 18:21:32</t>
  </si>
  <si>
    <t>25.03.2024 18:21:34</t>
  </si>
  <si>
    <t>25.03.2024 18:21:35</t>
  </si>
  <si>
    <t>25.03.2024 18:21:37</t>
  </si>
  <si>
    <t>25.03.2024 18:21:38</t>
  </si>
  <si>
    <t>25.03.2024 18:21:40</t>
  </si>
  <si>
    <t>25.03.2024 18:23:10</t>
  </si>
  <si>
    <t>25.03.2024 18:23:11</t>
  </si>
  <si>
    <t>25.03.2024 18:23:13</t>
  </si>
  <si>
    <t>25.03.2024 18:23:14</t>
  </si>
  <si>
    <t>25.03.2024 18:23:16</t>
  </si>
  <si>
    <t>25.03.2024 18:23:19</t>
  </si>
  <si>
    <t>25.03.2024 18:24:20</t>
  </si>
  <si>
    <t>25.03.2024 18:24:21</t>
  </si>
  <si>
    <t>25.03.2024 18:24:23</t>
  </si>
  <si>
    <t>25.03.2024 18:24:24</t>
  </si>
  <si>
    <t>25.03.2024 18:24:26</t>
  </si>
  <si>
    <t>25.03.2024 18:24:27</t>
  </si>
  <si>
    <t>25.03.2024 18:24:30</t>
  </si>
  <si>
    <t>25.03.2024 18:25:26</t>
  </si>
  <si>
    <t>25.03.2024 18:25:27</t>
  </si>
  <si>
    <t>25.03.2024 18:25:29</t>
  </si>
  <si>
    <t>25.03.2024 18:25:30</t>
  </si>
  <si>
    <t>25.03.2024 18:25:33</t>
  </si>
  <si>
    <t>25.03.2024 18:26:03</t>
  </si>
  <si>
    <t>25.03.2024 18:26:05</t>
  </si>
  <si>
    <t>25.03.2024 18:26:06</t>
  </si>
  <si>
    <t>25.03.2024 18:26:08</t>
  </si>
  <si>
    <t>25.03.2024 18:26:09</t>
  </si>
  <si>
    <t>25.03.2024 18:26:12</t>
  </si>
  <si>
    <t>25.03.2024 18:26:27</t>
  </si>
  <si>
    <t>25.03.2024 18:26:29</t>
  </si>
  <si>
    <t>25.03.2024 18:26:30</t>
  </si>
  <si>
    <t>25.03.2024 18:26:32</t>
  </si>
  <si>
    <t>25.03.2024 18:26:33</t>
  </si>
  <si>
    <t>25.03.2024 18:26:36</t>
  </si>
  <si>
    <t>25.03.2024 18:26:38</t>
  </si>
  <si>
    <t>25.03.2024 18:26:47</t>
  </si>
  <si>
    <t>25.03.2024 18:26:48</t>
  </si>
  <si>
    <t>25.03.2024 18:26:50</t>
  </si>
  <si>
    <t>25.03.2024 18:27:11</t>
  </si>
  <si>
    <t>25.03.2024 18:27:12</t>
  </si>
  <si>
    <t>25.03.2024 18:27:14</t>
  </si>
  <si>
    <t>25.03.2024 18:27:15</t>
  </si>
  <si>
    <t>25.03.2024 18:27:17</t>
  </si>
  <si>
    <t>25.03.2024 18:27:33</t>
  </si>
  <si>
    <t>25.03.2024 18:27:35</t>
  </si>
  <si>
    <t>25.03.2024 18:27:36</t>
  </si>
  <si>
    <t>25.03.2024 18:27:38</t>
  </si>
  <si>
    <t>25.03.2024 18:27:39</t>
  </si>
  <si>
    <t>25.03.2024 18:27:41</t>
  </si>
  <si>
    <t>25.03.2024 18:27:42</t>
  </si>
  <si>
    <t>25.03.2024 18:27:44</t>
  </si>
  <si>
    <t>25.03.2024 18:27:45</t>
  </si>
  <si>
    <t>25.03.2024 18:28:15</t>
  </si>
  <si>
    <t>25.03.2024 18:28:17</t>
  </si>
  <si>
    <t>25.03.2024 18:28:18</t>
  </si>
  <si>
    <t>25.03.2024 18:28:20</t>
  </si>
  <si>
    <t>25.03.2024 18:28:21</t>
  </si>
  <si>
    <t>25.03.2024 18:28:23</t>
  </si>
  <si>
    <t>25.03.2024 18:28:26</t>
  </si>
  <si>
    <t>25.03.2024 18:28:27</t>
  </si>
  <si>
    <t>25.03.2024 18:28:29</t>
  </si>
  <si>
    <t>25.03.2024 18:29:11</t>
  </si>
  <si>
    <t>25.03.2024 18:29:12</t>
  </si>
  <si>
    <t>25.03.2024 18:29:14</t>
  </si>
  <si>
    <t>25.03.2024 18:29:15</t>
  </si>
  <si>
    <t>25.03.2024 18:29:17</t>
  </si>
  <si>
    <t>25.03.2024 18:29:47</t>
  </si>
  <si>
    <t>25.03.2024 18:29:48</t>
  </si>
  <si>
    <t>25.03.2024 18:29:53</t>
  </si>
  <si>
    <t>25.03.2024 18:29:54</t>
  </si>
  <si>
    <t>25.03.2024 18:29:56</t>
  </si>
  <si>
    <t>25.03.2024 18:29:57</t>
  </si>
  <si>
    <t>25.03.2024 18:29:59</t>
  </si>
  <si>
    <t>25.03.2024 18:30:00</t>
  </si>
  <si>
    <t>25.03.2024 18:30:02</t>
  </si>
  <si>
    <t>25.03.2024 18:30:21</t>
  </si>
  <si>
    <t>25.03.2024 18:30:23</t>
  </si>
  <si>
    <t>25.03.2024 18:30:24</t>
  </si>
  <si>
    <t>25.03.2024 18:30:26</t>
  </si>
  <si>
    <t>25.03.2024 18:30:27</t>
  </si>
  <si>
    <t>25.03.2024 18:30:29</t>
  </si>
  <si>
    <t>25.03.2024 18:30:30</t>
  </si>
  <si>
    <t>25.03.2024 18:31:18</t>
  </si>
  <si>
    <t>25.03.2024 18:31:20</t>
  </si>
  <si>
    <t>25.03.2024 18:31:21</t>
  </si>
  <si>
    <t>25.03.2024 18:31:23</t>
  </si>
  <si>
    <t>25.03.2024 18:31:24</t>
  </si>
  <si>
    <t>25.03.2024 18:31:26</t>
  </si>
  <si>
    <t>25.03.2024 18:31:42</t>
  </si>
  <si>
    <t>25.03.2024 18:31:44</t>
  </si>
  <si>
    <t>25.03.2024 18:31:45</t>
  </si>
  <si>
    <t>25.03.2024 18:31:47</t>
  </si>
  <si>
    <t>25.03.2024 18:31:59</t>
  </si>
  <si>
    <t>25.03.2024 18:32:00</t>
  </si>
  <si>
    <t>25.03.2024 18:32:02</t>
  </si>
  <si>
    <t>25.03.2024 18:32:03</t>
  </si>
  <si>
    <t>25.03.2024 18:32:06</t>
  </si>
  <si>
    <t>25.03.2024 18:32:24</t>
  </si>
  <si>
    <t>25.03.2024 18:32:26</t>
  </si>
  <si>
    <t>25.03.2024 18:32:27</t>
  </si>
  <si>
    <t>25.03.2024 18:32:29</t>
  </si>
  <si>
    <t>25.03.2024 18:32:30</t>
  </si>
  <si>
    <t>25.03.2024 18:32:33</t>
  </si>
  <si>
    <t>25.03.2024 18:33:14</t>
  </si>
  <si>
    <t>25.03.2024 18:33:15</t>
  </si>
  <si>
    <t>25.03.2024 18:33:17</t>
  </si>
  <si>
    <t>25.03.2024 18:33:18</t>
  </si>
  <si>
    <t>25.03.2024 18:33:21</t>
  </si>
  <si>
    <t>25.03.2024 18:35:20</t>
  </si>
  <si>
    <t>25.03.2024 18:35:21</t>
  </si>
  <si>
    <t>25.03.2024 18:35:23</t>
  </si>
  <si>
    <t>25.03.2024 18:35:24</t>
  </si>
  <si>
    <t>25.03.2024 18:36:47</t>
  </si>
  <si>
    <t>25.03.2024 18:36:48</t>
  </si>
  <si>
    <t>25.03.2024 18:36:50</t>
  </si>
  <si>
    <t>25.03.2024 18:36:51</t>
  </si>
  <si>
    <t>25.03.2024 18:37:03</t>
  </si>
  <si>
    <t>25.03.2024 18:37:05</t>
  </si>
  <si>
    <t>25.03.2024 18:37:06</t>
  </si>
  <si>
    <t>25.03.2024 18:37:08</t>
  </si>
  <si>
    <t>25.03.2024 18:37:09</t>
  </si>
  <si>
    <t>25.03.2024 18:37:11</t>
  </si>
  <si>
    <t>25.03.2024 18:38:29</t>
  </si>
  <si>
    <t>25.03.2024 18:38:30</t>
  </si>
  <si>
    <t>25.03.2024 18:38:32</t>
  </si>
  <si>
    <t>25.03.2024 18:38:33</t>
  </si>
  <si>
    <t>25.03.2024 18:38:35</t>
  </si>
  <si>
    <t>25.03.2024 18:38:36</t>
  </si>
  <si>
    <t>25.03.2024 18:39:12</t>
  </si>
  <si>
    <t>25.03.2024 18:39:14</t>
  </si>
  <si>
    <t>25.03.2024 18:39:15</t>
  </si>
  <si>
    <t>25.03.2024 18:39:17</t>
  </si>
  <si>
    <t>25.03.2024 18:39:18</t>
  </si>
  <si>
    <t>25.03.2024 18:41:44</t>
  </si>
  <si>
    <t>25.03.2024 18:41:45</t>
  </si>
  <si>
    <t>25.03.2024 18:41:47</t>
  </si>
  <si>
    <t>25.03.2024 18:41:50</t>
  </si>
  <si>
    <t>25.03.2024 18:41:51</t>
  </si>
  <si>
    <t>25.03.2024 18:41:54</t>
  </si>
  <si>
    <t>25.03.2024 18:43:24</t>
  </si>
  <si>
    <t>25.03.2024 18:43:25</t>
  </si>
  <si>
    <t>25.03.2024 18:43:27</t>
  </si>
  <si>
    <t>25.03.2024 18:43:28</t>
  </si>
  <si>
    <t>25.03.2024 18:44:43</t>
  </si>
  <si>
    <t>25.03.2024 18:44:45</t>
  </si>
  <si>
    <t>25.03.2024 18:44:46</t>
  </si>
  <si>
    <t>25.03.2024 18:44:48</t>
  </si>
  <si>
    <t>25.03.2024 18:44:49</t>
  </si>
  <si>
    <t>25.03.2024 18:44:54</t>
  </si>
  <si>
    <t>25.03.2024 18:44:55</t>
  </si>
  <si>
    <t>25.03.2024 18:44:57</t>
  </si>
  <si>
    <t>25.03.2024 18:44:58</t>
  </si>
  <si>
    <t>25.03.2024 18:45:00</t>
  </si>
  <si>
    <t>25.03.2024 18:45:01</t>
  </si>
  <si>
    <t>25.03.2024 18:45:03</t>
  </si>
  <si>
    <t>25.03.2024 18:45:04</t>
  </si>
  <si>
    <t>25.03.2024 18:45:06</t>
  </si>
  <si>
    <t>25.03.2024 18:46:16</t>
  </si>
  <si>
    <t>25.03.2024 18:46:18</t>
  </si>
  <si>
    <t>25.03.2024 18:46:19</t>
  </si>
  <si>
    <t>25.03.2024 18:46:22</t>
  </si>
  <si>
    <t>25.03.2024 18:46:55</t>
  </si>
  <si>
    <t>25.03.2024 18:46:57</t>
  </si>
  <si>
    <t>25.03.2024 18:46:58</t>
  </si>
  <si>
    <t>25.03.2024 18:47:00</t>
  </si>
  <si>
    <t>25.03.2024 18:47:01</t>
  </si>
  <si>
    <t>25.03.2024 18:47:03</t>
  </si>
  <si>
    <t>25.03.2024 18:47:04</t>
  </si>
  <si>
    <t>25.03.2024 18:47:34</t>
  </si>
  <si>
    <t>25.03.2024 18:47:36</t>
  </si>
  <si>
    <t>25.03.2024 18:47:37</t>
  </si>
  <si>
    <t>25.03.2024 18:47:39</t>
  </si>
  <si>
    <t>25.03.2024 18:48:01</t>
  </si>
  <si>
    <t>25.03.2024 18:48:03</t>
  </si>
  <si>
    <t>25.03.2024 18:48:04</t>
  </si>
  <si>
    <t>25.03.2024 18:48:06</t>
  </si>
  <si>
    <t>25.03.2024 18:48:07</t>
  </si>
  <si>
    <t>25.03.2024 18:48:09</t>
  </si>
  <si>
    <t>25.03.2024 18:48:12</t>
  </si>
  <si>
    <t>25.03.2024 18:48:57</t>
  </si>
  <si>
    <t>25.03.2024 18:48:58</t>
  </si>
  <si>
    <t>25.03.2024 18:49:00</t>
  </si>
  <si>
    <t>25.03.2024 18:49:01</t>
  </si>
  <si>
    <t>25.03.2024 18:49:03</t>
  </si>
  <si>
    <t>25.03.2024 18:49:04</t>
  </si>
  <si>
    <t>25.03.2024 18:49:06</t>
  </si>
  <si>
    <t>25.03.2024 18:49:07</t>
  </si>
  <si>
    <t>25.03.2024 18:49:09</t>
  </si>
  <si>
    <t>25.03.2024 18:49:10</t>
  </si>
  <si>
    <t>25.03.2024 18:49:15</t>
  </si>
  <si>
    <t>25.03.2024 18:49:16</t>
  </si>
  <si>
    <t>25.03.2024 18:49:18</t>
  </si>
  <si>
    <t>25.03.2024 18:49:19</t>
  </si>
  <si>
    <t>25.03.2024 18:49:22</t>
  </si>
  <si>
    <t>25.03.2024 18:50:25</t>
  </si>
  <si>
    <t>25.03.2024 18:50:27</t>
  </si>
  <si>
    <t>25.03.2024 18:50:28</t>
  </si>
  <si>
    <t>25.03.2024 18:50:45</t>
  </si>
  <si>
    <t>25.03.2024 18:50:46</t>
  </si>
  <si>
    <t>25.03.2024 18:52:24</t>
  </si>
  <si>
    <t>25.03.2024 18:52:27</t>
  </si>
  <si>
    <t>25.03.2024 18:52:28</t>
  </si>
  <si>
    <t>25.03.2024 18:52:30</t>
  </si>
  <si>
    <t>25.03.2024 18:52:39</t>
  </si>
  <si>
    <t>25.03.2024 18:52:40</t>
  </si>
  <si>
    <t>25.03.2024 18:52:42</t>
  </si>
  <si>
    <t>25.03.2024 18:52:43</t>
  </si>
  <si>
    <t>25.03.2024 18:52:51</t>
  </si>
  <si>
    <t>25.03.2024 18:52:52</t>
  </si>
  <si>
    <t>25.03.2024 18:52:54</t>
  </si>
  <si>
    <t>25.03.2024 18:52:55</t>
  </si>
  <si>
    <t>25.03.2024 18:52:57</t>
  </si>
  <si>
    <t>25.03.2024 18:52:58</t>
  </si>
  <si>
    <t>25.03.2024 18:53:00</t>
  </si>
  <si>
    <t>25.03.2024 18:53:48</t>
  </si>
  <si>
    <t>25.03.2024 18:53:49</t>
  </si>
  <si>
    <t>25.03.2024 18:53:52</t>
  </si>
  <si>
    <t>25.03.2024 18:53:54</t>
  </si>
  <si>
    <t>25.03.2024 18:53:55</t>
  </si>
  <si>
    <t>25.03.2024 18:54:03</t>
  </si>
  <si>
    <t>25.03.2024 18:54:04</t>
  </si>
  <si>
    <t>25.03.2024 18:54:06</t>
  </si>
  <si>
    <t>25.03.2024 18:54:07</t>
  </si>
  <si>
    <t>25.03.2024 18:54:09</t>
  </si>
  <si>
    <t>25.03.2024 18:56:09</t>
  </si>
  <si>
    <t>25.03.2024 18:56:12</t>
  </si>
  <si>
    <t>25.03.2024 18:56:13</t>
  </si>
  <si>
    <t>25.03.2024 18:56:15</t>
  </si>
  <si>
    <t>25.03.2024 18:56:16</t>
  </si>
  <si>
    <t>25.03.2024 18:56:18</t>
  </si>
  <si>
    <t>25.03.2024 18:57:16</t>
  </si>
  <si>
    <t>25.03.2024 18:57:18</t>
  </si>
  <si>
    <t>25.03.2024 18:57:19</t>
  </si>
  <si>
    <t>25.03.2024 18:57:21</t>
  </si>
  <si>
    <t>25.03.2024 18:57:55</t>
  </si>
  <si>
    <t>25.03.2024 18:57:57</t>
  </si>
  <si>
    <t>25.03.2024 18:57:58</t>
  </si>
  <si>
    <t>25.03.2024 18:58:00</t>
  </si>
  <si>
    <t>25.03.2024 18:58:30</t>
  </si>
  <si>
    <t>25.03.2024 18:58:31</t>
  </si>
  <si>
    <t>25.03.2024 18:58:33</t>
  </si>
  <si>
    <t>25.03.2024 18:58:34</t>
  </si>
  <si>
    <t>25.03.2024 18:58:51</t>
  </si>
  <si>
    <t>25.03.2024 18:58:52</t>
  </si>
  <si>
    <t>25.03.2024 18:58:54</t>
  </si>
  <si>
    <t>25.03.2024 18:58:55</t>
  </si>
  <si>
    <t>25.03.2024 18:58:57</t>
  </si>
  <si>
    <t>25.03.2024 18:59:07</t>
  </si>
  <si>
    <t>25.03.2024 18:59:09</t>
  </si>
  <si>
    <t>25.03.2024 19:00:19</t>
  </si>
  <si>
    <t>25.03.2024 19:00:21</t>
  </si>
  <si>
    <t>25.03.2024 19:00:22</t>
  </si>
  <si>
    <t>25.03.2024 19:00:24</t>
  </si>
  <si>
    <t>25.03.2024 19:00:25</t>
  </si>
  <si>
    <t>25.03.2024 19:01:27</t>
  </si>
  <si>
    <t>25.03.2024 19:01:28</t>
  </si>
  <si>
    <t>25.03.2024 19:01:29</t>
  </si>
  <si>
    <t>25.03.2024 19:01:31</t>
  </si>
  <si>
    <t>25.03.2024 19:01:34</t>
  </si>
  <si>
    <t>25.03.2024 19:02:32</t>
  </si>
  <si>
    <t>25.03.2024 19:02:34</t>
  </si>
  <si>
    <t>25.03.2024 19:02:35</t>
  </si>
  <si>
    <t>25.03.2024 19:02:37</t>
  </si>
  <si>
    <t>25.03.2024 19:02:38</t>
  </si>
  <si>
    <t>25.03.2024 19:02:43</t>
  </si>
  <si>
    <t>25.03.2024 19:02:44</t>
  </si>
  <si>
    <t>25.03.2024 19:02:46</t>
  </si>
  <si>
    <t>25.03.2024 19:02:47</t>
  </si>
  <si>
    <t>25.03.2024 19:02:56</t>
  </si>
  <si>
    <t>25.03.2024 19:02:58</t>
  </si>
  <si>
    <t>25.03.2024 19:02:59</t>
  </si>
  <si>
    <t>25.03.2024 19:03:02</t>
  </si>
  <si>
    <t>25.03.2024 19:03:04</t>
  </si>
  <si>
    <t>25.03.2024 19:03:07</t>
  </si>
  <si>
    <t>25.03.2024 19:03:46</t>
  </si>
  <si>
    <t>25.03.2024 19:03:47</t>
  </si>
  <si>
    <t>25.03.2024 19:03:49</t>
  </si>
  <si>
    <t>25.03.2024 19:03:53</t>
  </si>
  <si>
    <t>25.03.2024 19:04:20</t>
  </si>
  <si>
    <t>25.03.2024 19:04:22</t>
  </si>
  <si>
    <t>25.03.2024 19:04:23</t>
  </si>
  <si>
    <t>25.03.2024 19:04:25</t>
  </si>
  <si>
    <t>25.03.2024 19:04:26</t>
  </si>
  <si>
    <t>25.03.2024 19:04:28</t>
  </si>
  <si>
    <t>25.03.2024 19:04:29</t>
  </si>
  <si>
    <t>25.03.2024 19:07:10</t>
  </si>
  <si>
    <t>25.03.2024 19:07:11</t>
  </si>
  <si>
    <t>25.03.2024 19:07:13</t>
  </si>
  <si>
    <t>25.03.2024 19:07:16</t>
  </si>
  <si>
    <t>25.03.2024 19:07:53</t>
  </si>
  <si>
    <t>25.03.2024 19:07:55</t>
  </si>
  <si>
    <t>25.03.2024 19:08:52</t>
  </si>
  <si>
    <t>25.03.2024 19:08:53</t>
  </si>
  <si>
    <t>25.03.2024 19:08:55</t>
  </si>
  <si>
    <t>25.03.2024 19:08:56</t>
  </si>
  <si>
    <t>25.03.2024 19:08:58</t>
  </si>
  <si>
    <t>25.03.2024 19:08:59</t>
  </si>
  <si>
    <t>25.03.2024 19:10:05</t>
  </si>
  <si>
    <t>25.03.2024 19:10:07</t>
  </si>
  <si>
    <t>25.03.2024 19:10:08</t>
  </si>
  <si>
    <t>25.03.2024 19:10:10</t>
  </si>
  <si>
    <t>25.03.2024 19:10:13</t>
  </si>
  <si>
    <t>25.03.2024 19:10:14</t>
  </si>
  <si>
    <t>25.03.2024 19:10:16</t>
  </si>
  <si>
    <t>25.03.2024 19:10:17</t>
  </si>
  <si>
    <t>25.03.2024 19:10:19</t>
  </si>
  <si>
    <t>25.03.2024 19:12:29</t>
  </si>
  <si>
    <t>25.03.2024 19:12:37</t>
  </si>
  <si>
    <t>25.03.2024 19:12:38</t>
  </si>
  <si>
    <t>25.03.2024 19:12:40</t>
  </si>
  <si>
    <t>25.03.2024 19:12:41</t>
  </si>
  <si>
    <t>25.03.2024 19:12:44</t>
  </si>
  <si>
    <t>25.03.2024 19:12:46</t>
  </si>
  <si>
    <t>25.03.2024 19:12:47</t>
  </si>
  <si>
    <t>25.03.2024 19:13:50</t>
  </si>
  <si>
    <t>25.03.2024 19:13:52</t>
  </si>
  <si>
    <t>25.03.2024 19:13:53</t>
  </si>
  <si>
    <t>25.03.2024 19:13:55</t>
  </si>
  <si>
    <t>25.03.2024 19:15:13</t>
  </si>
  <si>
    <t>25.03.2024 19:15:14</t>
  </si>
  <si>
    <t>25.03.2024 19:15:16</t>
  </si>
  <si>
    <t>25.03.2024 19:15:17</t>
  </si>
  <si>
    <t>25.03.2024 19:15:20</t>
  </si>
  <si>
    <t>25.03.2024 19:15:47</t>
  </si>
  <si>
    <t>25.03.2024 19:15:49</t>
  </si>
  <si>
    <t>25.03.2024 19:15:50</t>
  </si>
  <si>
    <t>25.03.2024 19:15:52</t>
  </si>
  <si>
    <t>25.03.2024 19:16:40</t>
  </si>
  <si>
    <t>25.03.2024 19:16:41</t>
  </si>
  <si>
    <t>25.03.2024 19:16:43</t>
  </si>
  <si>
    <t>25.03.2024 19:16:44</t>
  </si>
  <si>
    <t>25.03.2024 19:16:46</t>
  </si>
  <si>
    <t>25.03.2024 19:16:47</t>
  </si>
  <si>
    <t>25.03.2024 19:16:50</t>
  </si>
  <si>
    <t>25.03.2024 19:16:52</t>
  </si>
  <si>
    <t>25.03.2024 19:16:53</t>
  </si>
  <si>
    <t>25.03.2024 19:16:55</t>
  </si>
  <si>
    <t>25.03.2024 19:16:59</t>
  </si>
  <si>
    <t>25.03.2024 19:17:01</t>
  </si>
  <si>
    <t>25.03.2024 19:18:28</t>
  </si>
  <si>
    <t>25.03.2024 19:18:29</t>
  </si>
  <si>
    <t>25.03.2024 19:19:38</t>
  </si>
  <si>
    <t>25.03.2024 19:19:40</t>
  </si>
  <si>
    <t>25.03.2024 19:19:43</t>
  </si>
  <si>
    <t>25.03.2024 19:19:44</t>
  </si>
  <si>
    <t>25.03.2024 19:19:46</t>
  </si>
  <si>
    <t>25.03.2024 19:19:47</t>
  </si>
  <si>
    <t>25.03.2024 19:21:05</t>
  </si>
  <si>
    <t>25.03.2024 19:21:07</t>
  </si>
  <si>
    <t>25.03.2024 19:21:08</t>
  </si>
  <si>
    <t>25.03.2024 19:21:10</t>
  </si>
  <si>
    <t>25.03.2024 19:21:11</t>
  </si>
  <si>
    <t>25.03.2024 19:21:13</t>
  </si>
  <si>
    <t>25.03.2024 19:21:14</t>
  </si>
  <si>
    <t>25.03.2024 19:22:24</t>
  </si>
  <si>
    <t>25.03.2024 19:22:26</t>
  </si>
  <si>
    <t>25.03.2024 19:22:27</t>
  </si>
  <si>
    <t>25.03.2024 19:22:29</t>
  </si>
  <si>
    <t>25.03.2024 19:22:38</t>
  </si>
  <si>
    <t>25.03.2024 19:22:39</t>
  </si>
  <si>
    <t>25.03.2024 19:22:41</t>
  </si>
  <si>
    <t>25.03.2024 19:22:42</t>
  </si>
  <si>
    <t>25.03.2024 19:22:48</t>
  </si>
  <si>
    <t>25.03.2024 19:22:50</t>
  </si>
  <si>
    <t>25.03.2024 19:22:51</t>
  </si>
  <si>
    <t>25.03.2024 19:22:53</t>
  </si>
  <si>
    <t>25.03.2024 19:22:54</t>
  </si>
  <si>
    <t>25.03.2024 19:22:57</t>
  </si>
  <si>
    <t>25.03.2024 19:23:32</t>
  </si>
  <si>
    <t>25.03.2024 19:23:33</t>
  </si>
  <si>
    <t>25.03.2024 19:23:35</t>
  </si>
  <si>
    <t>25.03.2024 19:23:36</t>
  </si>
  <si>
    <t>25.03.2024 19:23:38</t>
  </si>
  <si>
    <t>25.03.2024 19:24:24</t>
  </si>
  <si>
    <t>25.03.2024 19:24:26</t>
  </si>
  <si>
    <t>25.03.2024 19:24:27</t>
  </si>
  <si>
    <t>25.03.2024 19:24:29</t>
  </si>
  <si>
    <t>25.03.2024 19:24:30</t>
  </si>
  <si>
    <t>25.03.2024 19:24:32</t>
  </si>
  <si>
    <t>25.03.2024 19:24:45</t>
  </si>
  <si>
    <t>25.03.2024 19:24:47</t>
  </si>
  <si>
    <t>25.03.2024 19:24:48</t>
  </si>
  <si>
    <t>25.03.2024 19:24:50</t>
  </si>
  <si>
    <t>25.03.2024 19:24:51</t>
  </si>
  <si>
    <t>25.03.2024 19:24:53</t>
  </si>
  <si>
    <t>25.03.2024 19:25:27</t>
  </si>
  <si>
    <t>25.03.2024 19:25:29</t>
  </si>
  <si>
    <t>25.03.2024 19:25:30</t>
  </si>
  <si>
    <t>25.03.2024 19:25:32</t>
  </si>
  <si>
    <t>25.03.2024 19:25:33</t>
  </si>
  <si>
    <t>25.03.2024 19:25:35</t>
  </si>
  <si>
    <t>25.03.2024 19:25:36</t>
  </si>
  <si>
    <t>25.03.2024 19:25:56</t>
  </si>
  <si>
    <t>25.03.2024 19:25:57</t>
  </si>
  <si>
    <t>25.03.2024 19:25:59</t>
  </si>
  <si>
    <t>25.03.2024 19:26:03</t>
  </si>
  <si>
    <t>25.03.2024 19:26:05</t>
  </si>
  <si>
    <t>25.03.2024 19:26:06</t>
  </si>
  <si>
    <t>25.03.2024 19:26:08</t>
  </si>
  <si>
    <t>25.03.2024 19:26:27</t>
  </si>
  <si>
    <t>25.03.2024 19:26:29</t>
  </si>
  <si>
    <t>25.03.2024 19:26:30</t>
  </si>
  <si>
    <t>25.03.2024 19:26:32</t>
  </si>
  <si>
    <t>25.03.2024 19:26:33</t>
  </si>
  <si>
    <t>25.03.2024 19:27:50</t>
  </si>
  <si>
    <t>25.03.2024 19:27:51</t>
  </si>
  <si>
    <t>25.03.2024 19:27:53</t>
  </si>
  <si>
    <t>25.03.2024 19:27:54</t>
  </si>
  <si>
    <t>25.03.2024 19:27:56</t>
  </si>
  <si>
    <t>25.03.2024 19:27:57</t>
  </si>
  <si>
    <t>25.03.2024 19:28:41</t>
  </si>
  <si>
    <t>25.03.2024 19:28:44</t>
  </si>
  <si>
    <t>25.03.2024 19:28:45</t>
  </si>
  <si>
    <t>25.03.2024 19:28:47</t>
  </si>
  <si>
    <t>25.03.2024 19:28:48</t>
  </si>
  <si>
    <t>25.03.2024 19:30:44</t>
  </si>
  <si>
    <t>25.03.2024 19:30:45</t>
  </si>
  <si>
    <t>25.03.2024 19:30:47</t>
  </si>
  <si>
    <t>25.03.2024 19:30:48</t>
  </si>
  <si>
    <t>25.03.2024 19:30:50</t>
  </si>
  <si>
    <t>25.03.2024 19:30:51</t>
  </si>
  <si>
    <t>25.03.2024 19:30:53</t>
  </si>
  <si>
    <t>25.03.2024 19:34:05</t>
  </si>
  <si>
    <t>25.03.2024 19:34:11</t>
  </si>
  <si>
    <t>25.03.2024 19:34:12</t>
  </si>
  <si>
    <t>25.03.2024 19:34:14</t>
  </si>
  <si>
    <t>25.03.2024 19:34:15</t>
  </si>
  <si>
    <t>25.03.2024 19:34:45</t>
  </si>
  <si>
    <t>25.03.2024 19:34:47</t>
  </si>
  <si>
    <t>25.03.2024 19:34:48</t>
  </si>
  <si>
    <t>25.03.2024 19:34:50</t>
  </si>
  <si>
    <t>25.03.2024 19:34:51</t>
  </si>
  <si>
    <t>25.03.2024 19:36:17</t>
  </si>
  <si>
    <t>25.03.2024 19:36:18</t>
  </si>
  <si>
    <t>25.03.2024 19:36:20</t>
  </si>
  <si>
    <t>25.03.2024 19:36:21</t>
  </si>
  <si>
    <t>25.03.2024 19:39:09</t>
  </si>
  <si>
    <t>25.03.2024 19:39:11</t>
  </si>
  <si>
    <t>25.03.2024 19:39:12</t>
  </si>
  <si>
    <t>25.03.2024 19:39:14</t>
  </si>
  <si>
    <t>25.03.2024 19:39:15</t>
  </si>
  <si>
    <t>25.03.2024 19:39:17</t>
  </si>
  <si>
    <t>25.03.2024 19:39:20</t>
  </si>
  <si>
    <t>25.03.2024 19:39:31</t>
  </si>
  <si>
    <t>25.03.2024 19:39:33</t>
  </si>
  <si>
    <t>25.03.2024 19:39:34</t>
  </si>
  <si>
    <t>25.03.2024 19:39:36</t>
  </si>
  <si>
    <t>25.03.2024 19:39:37</t>
  </si>
  <si>
    <t>25.03.2024 19:39:55</t>
  </si>
  <si>
    <t>25.03.2024 19:39:57</t>
  </si>
  <si>
    <t>25.03.2024 19:39:58</t>
  </si>
  <si>
    <t>25.03.2024 19:41:10</t>
  </si>
  <si>
    <t>25.03.2024 19:41:12</t>
  </si>
  <si>
    <t>25.03.2024 19:41:13</t>
  </si>
  <si>
    <t>25.03.2024 19:41:15</t>
  </si>
  <si>
    <t>25.03.2024 19:41:16</t>
  </si>
  <si>
    <t>25.03.2024 19:41:55</t>
  </si>
  <si>
    <t>25.03.2024 19:41:57</t>
  </si>
  <si>
    <t>25.03.2024 19:41:58</t>
  </si>
  <si>
    <t>25.03.2024 19:42:00</t>
  </si>
  <si>
    <t>25.03.2024 19:42:01</t>
  </si>
  <si>
    <t>25.03.2024 19:42:04</t>
  </si>
  <si>
    <t>25.03.2024 19:43:49</t>
  </si>
  <si>
    <t>25.03.2024 19:43:51</t>
  </si>
  <si>
    <t>25.03.2024 19:43:54</t>
  </si>
  <si>
    <t>25.03.2024 19:43:55</t>
  </si>
  <si>
    <t>25.03.2024 19:43:57</t>
  </si>
  <si>
    <t>25.03.2024 19:43:58</t>
  </si>
  <si>
    <t>25.03.2024 19:44:00</t>
  </si>
  <si>
    <t>25.03.2024 19:44:52</t>
  </si>
  <si>
    <t>25.03.2024 19:44:54</t>
  </si>
  <si>
    <t>25.03.2024 19:44:55</t>
  </si>
  <si>
    <t>25.03.2024 19:44:57</t>
  </si>
  <si>
    <t>25.03.2024 19:45:00</t>
  </si>
  <si>
    <t>25.03.2024 19:46:30</t>
  </si>
  <si>
    <t>25.03.2024 19:46:31</t>
  </si>
  <si>
    <t>25.03.2024 19:46:33</t>
  </si>
  <si>
    <t>25.03.2024 19:46:34</t>
  </si>
  <si>
    <t>25.03.2024 19:46:36</t>
  </si>
  <si>
    <t>25.03.2024 19:48:33</t>
  </si>
  <si>
    <t>25.03.2024 19:48:34</t>
  </si>
  <si>
    <t>25.03.2024 19:48:36</t>
  </si>
  <si>
    <t>25.03.2024 19:48:37</t>
  </si>
  <si>
    <t>25.03.2024 19:48:39</t>
  </si>
  <si>
    <t>25.03.2024 19:48:40</t>
  </si>
  <si>
    <t>25.03.2024 19:48:42</t>
  </si>
  <si>
    <t>25.03.2024 19:49:09</t>
  </si>
  <si>
    <t>25.03.2024 19:49:10</t>
  </si>
  <si>
    <t>25.03.2024 19:49:12</t>
  </si>
  <si>
    <t>25.03.2024 19:49:13</t>
  </si>
  <si>
    <t>25.03.2024 19:50:01</t>
  </si>
  <si>
    <t>25.03.2024 19:50:03</t>
  </si>
  <si>
    <t>25.03.2024 19:50:04</t>
  </si>
  <si>
    <t>25.03.2024 19:50:06</t>
  </si>
  <si>
    <t>25.03.2024 19:50:07</t>
  </si>
  <si>
    <t>25.03.2024 19:50:09</t>
  </si>
  <si>
    <t>25.03.2024 19:50:10</t>
  </si>
  <si>
    <t>25.03.2024 19:50:12</t>
  </si>
  <si>
    <t>25.03.2024 19:52:21</t>
  </si>
  <si>
    <t>25.03.2024 19:52:22</t>
  </si>
  <si>
    <t>25.03.2024 19:52:24</t>
  </si>
  <si>
    <t>25.03.2024 19:52:25</t>
  </si>
  <si>
    <t>25.03.2024 19:52:27</t>
  </si>
  <si>
    <t>25.03.2024 19:52:36</t>
  </si>
  <si>
    <t>25.03.2024 19:52:40</t>
  </si>
  <si>
    <t>25.03.2024 19:52:42</t>
  </si>
  <si>
    <t>25.03.2024 19:52:43</t>
  </si>
  <si>
    <t>25.03.2024 19:52:45</t>
  </si>
  <si>
    <t>25.03.2024 19:56:16</t>
  </si>
  <si>
    <t>25.03.2024 19:56:18</t>
  </si>
  <si>
    <t>25.03.2024 19:56:19</t>
  </si>
  <si>
    <t>25.03.2024 19:56:25</t>
  </si>
  <si>
    <t>25.03.2024 19:56:27</t>
  </si>
  <si>
    <t>25.03.2024 19:56:28</t>
  </si>
  <si>
    <t>25.03.2024 19:56:30</t>
  </si>
  <si>
    <t>25.03.2024 19:56:31</t>
  </si>
  <si>
    <t>25.03.2024 19:56:33</t>
  </si>
  <si>
    <t>25.03.2024 19:56:34</t>
  </si>
  <si>
    <t>25.03.2024 19:57:03</t>
  </si>
  <si>
    <t>25.03.2024 19:57:04</t>
  </si>
  <si>
    <t>25.03.2024 19:57:06</t>
  </si>
  <si>
    <t>25.03.2024 19:57:07</t>
  </si>
  <si>
    <t>25.03.2024 19:57:09</t>
  </si>
  <si>
    <t>25.03.2024 19:57:58</t>
  </si>
  <si>
    <t>25.03.2024 19:58:00</t>
  </si>
  <si>
    <t>25.03.2024 19:58:01</t>
  </si>
  <si>
    <t>25.03.2024 19:58:03</t>
  </si>
  <si>
    <t>25.03.2024 19:58:04</t>
  </si>
  <si>
    <t>25.03.2024 19:58:55</t>
  </si>
  <si>
    <t>25.03.2024 19:58:57</t>
  </si>
  <si>
    <t>25.03.2024 19:58:58</t>
  </si>
  <si>
    <t>25.03.2024 19:59:12</t>
  </si>
  <si>
    <t>25.03.2024 19:59:13</t>
  </si>
  <si>
    <t>25.03.2024 19:59:15</t>
  </si>
  <si>
    <t>25.03.2024 19:59:16</t>
  </si>
  <si>
    <t>25.03.2024 19:59:18</t>
  </si>
  <si>
    <t>25.03.2024 19:59:19</t>
  </si>
  <si>
    <t>25.03.2024 19:59:40</t>
  </si>
  <si>
    <t>25.03.2024 19:59:42</t>
  </si>
  <si>
    <t>25.03.2024 19:59:43</t>
  </si>
  <si>
    <t>25.03.2024 19:59:45</t>
  </si>
  <si>
    <t>25.03.2024 19:59:46</t>
  </si>
  <si>
    <t>25.03.2024 20:02:07</t>
  </si>
  <si>
    <t>25.03.2024 20:02:09</t>
  </si>
  <si>
    <t>25.03.2024 20:02:10</t>
  </si>
  <si>
    <t>25.03.2024 20:02:12</t>
  </si>
  <si>
    <t>25.03.2024 20:02:13</t>
  </si>
  <si>
    <t>25.03.2024 20:02:15</t>
  </si>
  <si>
    <t>25.03.2024 20:03:51</t>
  </si>
  <si>
    <t>25.03.2024 20:03:52</t>
  </si>
  <si>
    <t>25.03.2024 20:03:54</t>
  </si>
  <si>
    <t>25.03.2024 20:03:55</t>
  </si>
  <si>
    <t>25.03.2024 20:04:27</t>
  </si>
  <si>
    <t>25.03.2024 20:04:28</t>
  </si>
  <si>
    <t>25.03.2024 20:04:30</t>
  </si>
  <si>
    <t>25.03.2024 20:04:31</t>
  </si>
  <si>
    <t>25.03.2024 20:05:10</t>
  </si>
  <si>
    <t>25.03.2024 20:05:12</t>
  </si>
  <si>
    <t>25.03.2024 20:05:13</t>
  </si>
  <si>
    <t>25.03.2024 20:05:15</t>
  </si>
  <si>
    <t>25.03.2024 20:05:45</t>
  </si>
  <si>
    <t>25.03.2024 20:05:46</t>
  </si>
  <si>
    <t>25.03.2024 20:05:48</t>
  </si>
  <si>
    <t>25.03.2024 20:05:49</t>
  </si>
  <si>
    <t>25.03.2024 20:05:51</t>
  </si>
  <si>
    <t>25.03.2024 20:05:52</t>
  </si>
  <si>
    <t>25.03.2024 20:05:54</t>
  </si>
  <si>
    <t>25.03.2024 20:05:55</t>
  </si>
  <si>
    <t>25.03.2024 20:06:18</t>
  </si>
  <si>
    <t>25.03.2024 20:06:19</t>
  </si>
  <si>
    <t>25.03.2024 20:06:21</t>
  </si>
  <si>
    <t>25.03.2024 20:06:22</t>
  </si>
  <si>
    <t>25.03.2024 20:08:00</t>
  </si>
  <si>
    <t>25.03.2024 20:08:01</t>
  </si>
  <si>
    <t>25.03.2024 20:08:04</t>
  </si>
  <si>
    <t>25.03.2024 20:08:57</t>
  </si>
  <si>
    <t>25.03.2024 20:12:21</t>
  </si>
  <si>
    <t>25.03.2024 20:12:22</t>
  </si>
  <si>
    <t>25.03.2024 20:12:24</t>
  </si>
  <si>
    <t>25.03.2024 20:12:25</t>
  </si>
  <si>
    <t>25.03.2024 20:12:27</t>
  </si>
  <si>
    <t>25.03.2024 20:12:28</t>
  </si>
  <si>
    <t>25.03.2024 20:13:45</t>
  </si>
  <si>
    <t>25.03.2024 20:13:46</t>
  </si>
  <si>
    <t>25.03.2024 20:16:22</t>
  </si>
  <si>
    <t>25.03.2024 20:16:24</t>
  </si>
  <si>
    <t>25.03.2024 20:16:25</t>
  </si>
  <si>
    <t>25.03.2024 20:16:27</t>
  </si>
  <si>
    <t>25.03.2024 20:17:09</t>
  </si>
  <si>
    <t>25.03.2024 20:17:10</t>
  </si>
  <si>
    <t>25.03.2024 20:17:12</t>
  </si>
  <si>
    <t>25.03.2024 20:17:13</t>
  </si>
  <si>
    <t>25.03.2024 20:17:55</t>
  </si>
  <si>
    <t>25.03.2024 20:17:57</t>
  </si>
  <si>
    <t>25.03.2024 20:17:58</t>
  </si>
  <si>
    <t>25.03.2024 20:18:00</t>
  </si>
  <si>
    <t>25.03.2024 20:18:01</t>
  </si>
  <si>
    <t>25.03.2024 20:18:03</t>
  </si>
  <si>
    <t>25.03.2024 20:18:04</t>
  </si>
  <si>
    <t>25.03.2024 20:18:06</t>
  </si>
  <si>
    <t>25.03.2024 20:19:52</t>
  </si>
  <si>
    <t>25.03.2024 20:19:54</t>
  </si>
  <si>
    <t>25.03.2024 20:19:55</t>
  </si>
  <si>
    <t>25.03.2024 20:20:25</t>
  </si>
  <si>
    <t>25.03.2024 20:20:28</t>
  </si>
  <si>
    <t>25.03.2024 20:20:30</t>
  </si>
  <si>
    <t>25.03.2024 20:20:31</t>
  </si>
  <si>
    <t>25.03.2024 20:21:46</t>
  </si>
  <si>
    <t>25.03.2024 20:21:48</t>
  </si>
  <si>
    <t>25.03.2024 20:21:49</t>
  </si>
  <si>
    <t>25.03.2024 20:21:51</t>
  </si>
  <si>
    <t>25.03.2024 20:21:52</t>
  </si>
  <si>
    <t>25.03.2024 20:24:12</t>
  </si>
  <si>
    <t>25.03.2024 20:24:13</t>
  </si>
  <si>
    <t>25.03.2024 20:24:15</t>
  </si>
  <si>
    <t>25.03.2024 20:24:16</t>
  </si>
  <si>
    <t>25.03.2024 20:24:18</t>
  </si>
  <si>
    <t>25.03.2024 20:25:06</t>
  </si>
  <si>
    <t>25.03.2024 20:25:07</t>
  </si>
  <si>
    <t>25.03.2024 20:25:09</t>
  </si>
  <si>
    <t>25.03.2024 20:25:10</t>
  </si>
  <si>
    <t>25.03.2024 20:25:12</t>
  </si>
  <si>
    <t>25.03.2024 20:25:13</t>
  </si>
  <si>
    <t>25.03.2024 20:28:27</t>
  </si>
  <si>
    <t>25.03.2024 20:28:28</t>
  </si>
  <si>
    <t>25.03.2024 20:28:30</t>
  </si>
  <si>
    <t>25.03.2024 20:28:31</t>
  </si>
  <si>
    <t>25.03.2024 20:28:33</t>
  </si>
  <si>
    <t>25.03.2024 20:32:54</t>
  </si>
  <si>
    <t>25.03.2024 20:32:55</t>
  </si>
  <si>
    <t>25.03.2024 20:32:57</t>
  </si>
  <si>
    <t>25.03.2024 20:32:58</t>
  </si>
  <si>
    <t>25.03.2024 20:33:00</t>
  </si>
  <si>
    <t>25.03.2024 20:33:01</t>
  </si>
  <si>
    <t>25.03.2024 20:37:27</t>
  </si>
  <si>
    <t>25.03.2024 20:37:28</t>
  </si>
  <si>
    <t>25.03.2024 20:37:30</t>
  </si>
  <si>
    <t>25.03.2024 20:37:33</t>
  </si>
  <si>
    <t>25.03.2024 20:38:03</t>
  </si>
  <si>
    <t>25.03.2024 20:38:04</t>
  </si>
  <si>
    <t>25.03.2024 20:38:06</t>
  </si>
  <si>
    <t>25.03.2024 20:38:07</t>
  </si>
  <si>
    <t>25.03.2024 20:38:09</t>
  </si>
  <si>
    <t>25.03.2024 20:38:10</t>
  </si>
  <si>
    <t>25.03.2024 20:38:12</t>
  </si>
  <si>
    <t>25.03.2024 20:39:52</t>
  </si>
  <si>
    <t>25.03.2024 20:39:54</t>
  </si>
  <si>
    <t>25.03.2024 20:39:55</t>
  </si>
  <si>
    <t>25.03.2024 20:39:57</t>
  </si>
  <si>
    <t>25.03.2024 20:40:00</t>
  </si>
  <si>
    <t>25.03.2024 20:40:39</t>
  </si>
  <si>
    <t>25.03.2024 20:40:40</t>
  </si>
  <si>
    <t>25.03.2024 20:40:42</t>
  </si>
  <si>
    <t>25.03.2024 20:40:43</t>
  </si>
  <si>
    <t>25.03.2024 20:40:45</t>
  </si>
  <si>
    <t>25.03.2024 20:40:46</t>
  </si>
  <si>
    <t>25.03.2024 20:41:18</t>
  </si>
  <si>
    <t>25.03.2024 20:41:19</t>
  </si>
  <si>
    <t>25.03.2024 20:41:21</t>
  </si>
  <si>
    <t>25.03.2024 20:41:22</t>
  </si>
  <si>
    <t>25.03.2024 20:41:24</t>
  </si>
  <si>
    <t>25.03.2024 20:42:04</t>
  </si>
  <si>
    <t>25.03.2024 20:42:06</t>
  </si>
  <si>
    <t>25.03.2024 20:42:07</t>
  </si>
  <si>
    <t>25.03.2024 20:42:09</t>
  </si>
  <si>
    <t>25.03.2024 20:42:10</t>
  </si>
  <si>
    <t>25.03.2024 20:42:12</t>
  </si>
  <si>
    <t>25.03.2024 20:44:37</t>
  </si>
  <si>
    <t>25.03.2024 20:44:39</t>
  </si>
  <si>
    <t>25.03.2024 20:44:40</t>
  </si>
  <si>
    <t>25.03.2024 20:44:42</t>
  </si>
  <si>
    <t>25.03.2024 20:45:34</t>
  </si>
  <si>
    <t>25.03.2024 20:45:37</t>
  </si>
  <si>
    <t>25.03.2024 20:45:39</t>
  </si>
  <si>
    <t>25.03.2024 20:45:40</t>
  </si>
  <si>
    <t>25.03.2024 20:45:42</t>
  </si>
  <si>
    <t>25.03.2024 20:45:43</t>
  </si>
  <si>
    <t>25.03.2024 20:47:48</t>
  </si>
  <si>
    <t>25.03.2024 20:47:49</t>
  </si>
  <si>
    <t>25.03.2024 20:47:51</t>
  </si>
  <si>
    <t>25.03.2024 20:47:52</t>
  </si>
  <si>
    <t>25.03.2024 20:50:12</t>
  </si>
  <si>
    <t>25.03.2024 20:50:13</t>
  </si>
  <si>
    <t>25.03.2024 20:50:15</t>
  </si>
  <si>
    <t>25.03.2024 20:50:52</t>
  </si>
  <si>
    <t>25.03.2024 20:50:54</t>
  </si>
  <si>
    <t>25.03.2024 20:50:55</t>
  </si>
  <si>
    <t>25.03.2024 20:50:57</t>
  </si>
  <si>
    <t>25.03.2024 20:50:58</t>
  </si>
  <si>
    <t>25.03.2024 20:51:13</t>
  </si>
  <si>
    <t>25.03.2024 20:51:15</t>
  </si>
  <si>
    <t>25.03.2024 20:51:16</t>
  </si>
  <si>
    <t>25.03.2024 20:51:18</t>
  </si>
  <si>
    <t>25.03.2024 20:53:52</t>
  </si>
  <si>
    <t>25.03.2024 20:53:58</t>
  </si>
  <si>
    <t>25.03.2024 20:54:00</t>
  </si>
  <si>
    <t>25.03.2024 20:54:12</t>
  </si>
  <si>
    <t>25.03.2024 20:54:13</t>
  </si>
  <si>
    <t>25.03.2024 20:54:15</t>
  </si>
  <si>
    <t>25.03.2024 20:54:16</t>
  </si>
  <si>
    <t>25.03.2024 20:54:18</t>
  </si>
  <si>
    <t>25.03.2024 20:54:57</t>
  </si>
  <si>
    <t>25.03.2024 20:54:58</t>
  </si>
  <si>
    <t>25.03.2024 20:55:00</t>
  </si>
  <si>
    <t>25.03.2024 20:55:21</t>
  </si>
  <si>
    <t>25.03.2024 20:55:22</t>
  </si>
  <si>
    <t>25.03.2024 20:55:24</t>
  </si>
  <si>
    <t>25.03.2024 20:55:25</t>
  </si>
  <si>
    <t>25.03.2024 20:59:06</t>
  </si>
  <si>
    <t>25.03.2024 20:59:07</t>
  </si>
  <si>
    <t>25.03.2024 20:59:09</t>
  </si>
  <si>
    <t>25.03.2024 21:00:12</t>
  </si>
  <si>
    <t>25.03.2024 21:00:13</t>
  </si>
  <si>
    <t>25.03.2024 21:00:15</t>
  </si>
  <si>
    <t>25.03.2024 21:00:16</t>
  </si>
  <si>
    <t>25.03.2024 21:16:12</t>
  </si>
  <si>
    <t>25.03.2024 21:16:13</t>
  </si>
  <si>
    <t>25.03.2024 21:16:15</t>
  </si>
  <si>
    <t>25.03.2024 21:16:16</t>
  </si>
  <si>
    <t>25.03.2024 21:18:10</t>
  </si>
  <si>
    <t>25.03.2024 21:18:13</t>
  </si>
  <si>
    <t>25.03.2024 21:18:15</t>
  </si>
  <si>
    <t>25.03.2024 21:18:16</t>
  </si>
  <si>
    <t>25.03.2024 21:18:18</t>
  </si>
  <si>
    <t>25.03.2024 21:22:10</t>
  </si>
  <si>
    <t>25.03.2024 21:22:12</t>
  </si>
  <si>
    <t>25.03.2024 21:22:15</t>
  </si>
  <si>
    <t>25.03.2024 21:22:16</t>
  </si>
  <si>
    <t>25.03.2024 21:22:18</t>
  </si>
  <si>
    <t>25.03.2024 21:24:49</t>
  </si>
  <si>
    <t>25.03.2024 21:24:50</t>
  </si>
  <si>
    <t>25.03.2024 21:24:52</t>
  </si>
  <si>
    <t>25.03.2024 21:24:53</t>
  </si>
  <si>
    <t>25.03.2024 21:26:20</t>
  </si>
  <si>
    <t>25.03.2024 21:26:22</t>
  </si>
  <si>
    <t>25.03.2024 21:26:23</t>
  </si>
  <si>
    <t>25.03.2024 21:26:25</t>
  </si>
  <si>
    <t>25.03.2024 21:30:19</t>
  </si>
  <si>
    <t>25.03.2024 21:30:20</t>
  </si>
  <si>
    <t>25.03.2024 21:30:22</t>
  </si>
  <si>
    <t>25.03.2024 21:30:23</t>
  </si>
  <si>
    <t>25.03.2024 21:30:25</t>
  </si>
  <si>
    <t>25.03.2024 21:30:26</t>
  </si>
  <si>
    <t>25.03.2024 21:30:38</t>
  </si>
  <si>
    <t>25.03.2024 21:30:40</t>
  </si>
  <si>
    <t>25.03.2024 21:30:41</t>
  </si>
  <si>
    <t>25.03.2024 21:30:43</t>
  </si>
  <si>
    <t>25.03.2024 21:30:44</t>
  </si>
  <si>
    <t>25.03.2024 21:32:49</t>
  </si>
  <si>
    <t>25.03.2024 21:32:50</t>
  </si>
  <si>
    <t>25.03.2024 21:32:52</t>
  </si>
  <si>
    <t>25.03.2024 21:32:53</t>
  </si>
  <si>
    <t>25.03.2024 21:32:55</t>
  </si>
  <si>
    <t>25.03.2024 21:32:56</t>
  </si>
  <si>
    <t>25.03.2024 21:37:01</t>
  </si>
  <si>
    <t>25.03.2024 21:37:02</t>
  </si>
  <si>
    <t>25.03.2024 21:37:04</t>
  </si>
  <si>
    <t>25.03.2024 21:37:05</t>
  </si>
  <si>
    <t>25.03.2024 21:44:56</t>
  </si>
  <si>
    <t>25.03.2024 21:44:58</t>
  </si>
  <si>
    <t>25.03.2024 21:44:59</t>
  </si>
  <si>
    <t>25.03.2024 21:45:01</t>
  </si>
  <si>
    <t>25.03.2024 21:51:58</t>
  </si>
  <si>
    <t>25.03.2024 21:51:59</t>
  </si>
  <si>
    <t>25.03.2024 21:52:01</t>
  </si>
  <si>
    <t>25.03.2024 21:52:02</t>
  </si>
  <si>
    <t>25.03.2024 21:55:23</t>
  </si>
  <si>
    <t>25.03.2024 21:55:25</t>
  </si>
  <si>
    <t>25.03.2024 21:55:26</t>
  </si>
  <si>
    <t>25.03.2024 21:55:28</t>
  </si>
  <si>
    <t>25.03.2024 21:55:29</t>
  </si>
  <si>
    <t>25.03.2024 22:04:32</t>
  </si>
  <si>
    <t>25.03.2024 22:04:34</t>
  </si>
  <si>
    <t>25.03.2024 22:04:35</t>
  </si>
  <si>
    <t>25.03.2024 22:04:37</t>
  </si>
  <si>
    <t>25.03.2024 22:04:44</t>
  </si>
  <si>
    <t>25.03.2024 22:04:46</t>
  </si>
  <si>
    <t>25.03.2024 22:04:47</t>
  </si>
  <si>
    <t>25.03.2024 22:04:49</t>
  </si>
  <si>
    <t>25.03.2024 22:08:32</t>
  </si>
  <si>
    <t>25.03.2024 22:08:34</t>
  </si>
  <si>
    <t>25.03.2024 22:10:40</t>
  </si>
  <si>
    <t>25.03.2024 22:10:41</t>
  </si>
  <si>
    <t>25.03.2024 22:11:47</t>
  </si>
  <si>
    <t>25.03.2024 22:11:49</t>
  </si>
  <si>
    <t>25.03.2024 22:11:50</t>
  </si>
  <si>
    <t>25.03.2024 22:11:52</t>
  </si>
  <si>
    <t>25.03.2024 22:39:13</t>
  </si>
  <si>
    <t>25.03.2024 22:39:14</t>
  </si>
  <si>
    <t>25.03.2024 22:39:16</t>
  </si>
  <si>
    <t>25.03.2024 22:39:17</t>
  </si>
  <si>
    <t>25.03.2024 22:39:19</t>
  </si>
  <si>
    <t>25.03.2024 22:39:20</t>
  </si>
  <si>
    <t>25.03.2024 22:39:37</t>
  </si>
  <si>
    <t>25.03.2024 22:39:38</t>
  </si>
  <si>
    <t>25.03.2024 22:39:40</t>
  </si>
  <si>
    <t>25.03.2024 22:39:41</t>
  </si>
  <si>
    <t>25.03.2024 22:39:43</t>
  </si>
  <si>
    <t>25.03.2024 22:39:44</t>
  </si>
  <si>
    <t>25.03.2024 22:57:17</t>
  </si>
  <si>
    <t>25.03.2024 22:57:19</t>
  </si>
  <si>
    <t>25.03.2024 22:57:20</t>
  </si>
  <si>
    <t>25.03.2024 22:57:22</t>
  </si>
  <si>
    <t>25.03.2024 22:57:23</t>
  </si>
  <si>
    <t>25.03.2024 23:07:50</t>
  </si>
  <si>
    <t>25.03.2024 23:07:52</t>
  </si>
  <si>
    <t>25.03.2024 23:07:53</t>
  </si>
  <si>
    <t>25.03.2024 23:07:55</t>
  </si>
  <si>
    <t>25.03.2024 23:07:56</t>
  </si>
  <si>
    <t>26.03.2024 00:08:04</t>
  </si>
  <si>
    <t>26.03.2024 00:08:05</t>
  </si>
  <si>
    <t>26.03.2024 00:08:07</t>
  </si>
  <si>
    <t>26.03.2024 00:08:17</t>
  </si>
  <si>
    <t>26.03.2024 00:08:19</t>
  </si>
  <si>
    <t>26.03.2024 00:08:20</t>
  </si>
  <si>
    <t>26.03.2024 00:08:22</t>
  </si>
  <si>
    <t>26.03.2024 00:08:23</t>
  </si>
  <si>
    <t>26.03.2024 00:08:25</t>
  </si>
  <si>
    <t>26.03.2024 00:08:26</t>
  </si>
  <si>
    <t>26.03.2024 00:08:28</t>
  </si>
  <si>
    <t>26.03.2024 00:16:10</t>
  </si>
  <si>
    <t>26.03.2024 00:16:11</t>
  </si>
  <si>
    <t>26.03.2024 00:16:13</t>
  </si>
  <si>
    <t>26.03.2024 00:16:14</t>
  </si>
  <si>
    <t>26.03.2024 00:22:13</t>
  </si>
  <si>
    <t>26.03.2024 00:22:14</t>
  </si>
  <si>
    <t>26.03.2024 00:22:16</t>
  </si>
  <si>
    <t>26.03.2024 00:22:17</t>
  </si>
  <si>
    <t>26.03.2024 00:22:19</t>
  </si>
  <si>
    <t>26.03.2024 01:15:41</t>
  </si>
  <si>
    <t>26.03.2024 01:15:43</t>
  </si>
  <si>
    <t>26.03.2024 01:15:44</t>
  </si>
  <si>
    <t>26.03.2024 01:15:46</t>
  </si>
  <si>
    <t>26.03.2024 01:15:47</t>
  </si>
  <si>
    <t>26.03.2024 01:15:49</t>
  </si>
  <si>
    <t>26.03.2024 02:48:53</t>
  </si>
  <si>
    <t>26.03.2024 02:48:55</t>
  </si>
  <si>
    <t>26.03.2024 02:49:26</t>
  </si>
  <si>
    <t>26.03.2024 02:49:28</t>
  </si>
  <si>
    <t>26.03.2024 02:50:19</t>
  </si>
  <si>
    <t>26.03.2024 02:50:20</t>
  </si>
  <si>
    <t>26.03.2024 02:50:22</t>
  </si>
  <si>
    <t>26.03.2024 02:50:23</t>
  </si>
  <si>
    <t>26.03.2024 02:50:25</t>
  </si>
  <si>
    <t>26.03.2024 02:51:05</t>
  </si>
  <si>
    <t>26.03.2024 02:51:07</t>
  </si>
  <si>
    <t>26.03.2024 02:51:08</t>
  </si>
  <si>
    <t>26.03.2024 02:51:10</t>
  </si>
  <si>
    <t>26.03.2024 02:51:11</t>
  </si>
  <si>
    <t>26.03.2024 02:51:13</t>
  </si>
  <si>
    <t>26.03.2024 02:51:14</t>
  </si>
  <si>
    <t>26.03.2024 03:28:14</t>
  </si>
  <si>
    <t>26.03.2024 03:28:16</t>
  </si>
  <si>
    <t>26.03.2024 03:28:17</t>
  </si>
  <si>
    <t>26.03.2024 03:28:19</t>
  </si>
  <si>
    <t>26.03.2024 03:28:20</t>
  </si>
  <si>
    <t>26.03.2024 03:28:22</t>
  </si>
  <si>
    <t>26.03.2024 04:08:25</t>
  </si>
  <si>
    <t>26.03.2024 04:08:26</t>
  </si>
  <si>
    <t>26.03.2024 04:08:28</t>
  </si>
  <si>
    <t>26.03.2024 04:08:29</t>
  </si>
  <si>
    <t>26.03.2024 04:08:31</t>
  </si>
  <si>
    <t>26.03.2024 04:08:32</t>
  </si>
  <si>
    <t>26.03.2024 04:33:40</t>
  </si>
  <si>
    <t>26.03.2024 04:33:41</t>
  </si>
  <si>
    <t>26.03.2024 04:33:43</t>
  </si>
  <si>
    <t>26.03.2024 04:33:44</t>
  </si>
  <si>
    <t>26.03.2024 04:33:46</t>
  </si>
  <si>
    <t>26.03.2024 04:33:47</t>
  </si>
  <si>
    <t>26.03.2024 04:33:49</t>
  </si>
  <si>
    <t>26.03.2024 04:33:50</t>
  </si>
  <si>
    <t>26.03.2024 04:43:26</t>
  </si>
  <si>
    <t>26.03.2024 04:43:29</t>
  </si>
  <si>
    <t>26.03.2024 04:43:31</t>
  </si>
  <si>
    <t>26.03.2024 04:43:32</t>
  </si>
  <si>
    <t>26.03.2024 04:43:34</t>
  </si>
  <si>
    <t>26.03.2024 04:43:35</t>
  </si>
  <si>
    <t>26.03.2024 04:43:37</t>
  </si>
  <si>
    <t>26.03.2024 04:54:57</t>
  </si>
  <si>
    <t>26.03.2024 04:54:59</t>
  </si>
  <si>
    <t>26.03.2024 04:55:00</t>
  </si>
  <si>
    <t>26.03.2024 04:55:02</t>
  </si>
  <si>
    <t>26.03.2024 04:55:03</t>
  </si>
  <si>
    <t>26.03.2024 04:55:05</t>
  </si>
  <si>
    <t>26.03.2024 04:55:06</t>
  </si>
  <si>
    <t>26.03.2024 04:55:08</t>
  </si>
  <si>
    <t>26.03.2024 04:57:38</t>
  </si>
  <si>
    <t>26.03.2024 04:57:39</t>
  </si>
  <si>
    <t>26.03.2024 04:57:41</t>
  </si>
  <si>
    <t>26.03.2024 05:00:29</t>
  </si>
  <si>
    <t>26.03.2024 05:00:30</t>
  </si>
  <si>
    <t>26.03.2024 05:00:32</t>
  </si>
  <si>
    <t>26.03.2024 05:00:33</t>
  </si>
  <si>
    <t>26.03.2024 05:00:35</t>
  </si>
  <si>
    <t>26.03.2024 05:00:36</t>
  </si>
  <si>
    <t>26.03.2024 05:00:38</t>
  </si>
  <si>
    <t>26.03.2024 05:07:21</t>
  </si>
  <si>
    <t>26.03.2024 05:07:24</t>
  </si>
  <si>
    <t>26.03.2024 05:07:26</t>
  </si>
  <si>
    <t>26.03.2024 05:07:27</t>
  </si>
  <si>
    <t>26.03.2024 05:11:57</t>
  </si>
  <si>
    <t>26.03.2024 05:12:00</t>
  </si>
  <si>
    <t>26.03.2024 05:12:02</t>
  </si>
  <si>
    <t>26.03.2024 05:12:03</t>
  </si>
  <si>
    <t>26.03.2024 05:12:05</t>
  </si>
  <si>
    <t>26.03.2024 05:13:38</t>
  </si>
  <si>
    <t>26.03.2024 05:13:39</t>
  </si>
  <si>
    <t>26.03.2024 05:13:41</t>
  </si>
  <si>
    <t>26.03.2024 05:13:42</t>
  </si>
  <si>
    <t>26.03.2024 05:13:44</t>
  </si>
  <si>
    <t>26.03.2024 05:13:45</t>
  </si>
  <si>
    <t>26.03.2024 05:13:47</t>
  </si>
  <si>
    <t>26.03.2024 05:13:48</t>
  </si>
  <si>
    <t>26.03.2024 05:13:50</t>
  </si>
  <si>
    <t>26.03.2024 05:17:51</t>
  </si>
  <si>
    <t>26.03.2024 05:17:53</t>
  </si>
  <si>
    <t>26.03.2024 05:23:15</t>
  </si>
  <si>
    <t>26.03.2024 05:23:17</t>
  </si>
  <si>
    <t>26.03.2024 05:23:18</t>
  </si>
  <si>
    <t>26.03.2024 05:24:30</t>
  </si>
  <si>
    <t>26.03.2024 05:24:32</t>
  </si>
  <si>
    <t>26.03.2024 05:24:33</t>
  </si>
  <si>
    <t>26.03.2024 05:24:35</t>
  </si>
  <si>
    <t>26.03.2024 05:24:36</t>
  </si>
  <si>
    <t>26.03.2024 05:24:38</t>
  </si>
  <si>
    <t>26.03.2024 05:28:36</t>
  </si>
  <si>
    <t>26.03.2024 05:28:38</t>
  </si>
  <si>
    <t>26.03.2024 05:28:39</t>
  </si>
  <si>
    <t>26.03.2024 05:28:41</t>
  </si>
  <si>
    <t>26.03.2024 05:29:17</t>
  </si>
  <si>
    <t>26.03.2024 05:29:18</t>
  </si>
  <si>
    <t>26.03.2024 05:29:20</t>
  </si>
  <si>
    <t>26.03.2024 05:29:21</t>
  </si>
  <si>
    <t>26.03.2024 05:29:23</t>
  </si>
  <si>
    <t>26.03.2024 05:30:11</t>
  </si>
  <si>
    <t>26.03.2024 05:30:12</t>
  </si>
  <si>
    <t>26.03.2024 05:30:14</t>
  </si>
  <si>
    <t>26.03.2024 05:30:15</t>
  </si>
  <si>
    <t>26.03.2024 05:30:17</t>
  </si>
  <si>
    <t>26.03.2024 05:30:18</t>
  </si>
  <si>
    <t>26.03.2024 05:30:20</t>
  </si>
  <si>
    <t>26.03.2024 05:31:26</t>
  </si>
  <si>
    <t>26.03.2024 05:31:27</t>
  </si>
  <si>
    <t>26.03.2024 05:31:29</t>
  </si>
  <si>
    <t>26.03.2024 05:31:30</t>
  </si>
  <si>
    <t>26.03.2024 05:33:48</t>
  </si>
  <si>
    <t>26.03.2024 05:33:50</t>
  </si>
  <si>
    <t>26.03.2024 05:33:51</t>
  </si>
  <si>
    <t>26.03.2024 05:33:53</t>
  </si>
  <si>
    <t>26.03.2024 05:33:54</t>
  </si>
  <si>
    <t>26.03.2024 05:33:59</t>
  </si>
  <si>
    <t>26.03.2024 05:36:21</t>
  </si>
  <si>
    <t>26.03.2024 05:36:23</t>
  </si>
  <si>
    <t>26.03.2024 05:36:24</t>
  </si>
  <si>
    <t>26.03.2024 05:36:26</t>
  </si>
  <si>
    <t>26.03.2024 05:36:27</t>
  </si>
  <si>
    <t>26.03.2024 05:37:21</t>
  </si>
  <si>
    <t>26.03.2024 05:37:24</t>
  </si>
  <si>
    <t>26.03.2024 05:37:26</t>
  </si>
  <si>
    <t>26.03.2024 05:37:27</t>
  </si>
  <si>
    <t>26.03.2024 05:37:29</t>
  </si>
  <si>
    <t>26.03.2024 05:42:21</t>
  </si>
  <si>
    <t>26.03.2024 05:42:22</t>
  </si>
  <si>
    <t>26.03.2024 05:42:24</t>
  </si>
  <si>
    <t>26.03.2024 05:42:25</t>
  </si>
  <si>
    <t>26.03.2024 05:42:27</t>
  </si>
  <si>
    <t>26.03.2024 05:42:40</t>
  </si>
  <si>
    <t>26.03.2024 05:42:42</t>
  </si>
  <si>
    <t>26.03.2024 05:42:45</t>
  </si>
  <si>
    <t>26.03.2024 05:42:46</t>
  </si>
  <si>
    <t>26.03.2024 05:42:48</t>
  </si>
  <si>
    <t>26.03.2024 05:44:43</t>
  </si>
  <si>
    <t>26.03.2024 05:44:45</t>
  </si>
  <si>
    <t>26.03.2024 05:44:46</t>
  </si>
  <si>
    <t>26.03.2024 05:44:48</t>
  </si>
  <si>
    <t>26.03.2024 05:44:49</t>
  </si>
  <si>
    <t>26.03.2024 05:44:51</t>
  </si>
  <si>
    <t>26.03.2024 05:44:52</t>
  </si>
  <si>
    <t>26.03.2024 05:47:07</t>
  </si>
  <si>
    <t>26.03.2024 05:47:09</t>
  </si>
  <si>
    <t>26.03.2024 05:47:10</t>
  </si>
  <si>
    <t>26.03.2024 05:47:12</t>
  </si>
  <si>
    <t>26.03.2024 05:47:13</t>
  </si>
  <si>
    <t>26.03.2024 05:47:15</t>
  </si>
  <si>
    <t>26.03.2024 05:47:16</t>
  </si>
  <si>
    <t>26.03.2024 05:48:13</t>
  </si>
  <si>
    <t>26.03.2024 05:48:15</t>
  </si>
  <si>
    <t>26.03.2024 05:48:16</t>
  </si>
  <si>
    <t>26.03.2024 05:48:18</t>
  </si>
  <si>
    <t>26.03.2024 05:48:19</t>
  </si>
  <si>
    <t>26.03.2024 05:48:21</t>
  </si>
  <si>
    <t>26.03.2024 05:52:57</t>
  </si>
  <si>
    <t>26.03.2024 05:52:58</t>
  </si>
  <si>
    <t>26.03.2024 05:53:00</t>
  </si>
  <si>
    <t>26.03.2024 05:53:01</t>
  </si>
  <si>
    <t>26.03.2024 05:53:34</t>
  </si>
  <si>
    <t>26.03.2024 05:53:36</t>
  </si>
  <si>
    <t>26.03.2024 05:58:13</t>
  </si>
  <si>
    <t>26.03.2024 05:58:15</t>
  </si>
  <si>
    <t>26.03.2024 05:58:16</t>
  </si>
  <si>
    <t>26.03.2024 05:58:18</t>
  </si>
  <si>
    <t>26.03.2024 05:58:21</t>
  </si>
  <si>
    <t>26.03.2024 05:58:22</t>
  </si>
  <si>
    <t>26.03.2024 05:58:24</t>
  </si>
  <si>
    <t>26.03.2024 05:58:54</t>
  </si>
  <si>
    <t>26.03.2024 05:58:55</t>
  </si>
  <si>
    <t>26.03.2024 05:58:57</t>
  </si>
  <si>
    <t>26.03.2024 05:58:58</t>
  </si>
  <si>
    <t>26.03.2024 05:59:00</t>
  </si>
  <si>
    <t>26.03.2024 06:01:57</t>
  </si>
  <si>
    <t>26.03.2024 06:01:58</t>
  </si>
  <si>
    <t>26.03.2024 06:02:00</t>
  </si>
  <si>
    <t>26.03.2024 06:02:01</t>
  </si>
  <si>
    <t>26.03.2024 06:02:03</t>
  </si>
  <si>
    <t>26.03.2024 06:02:04</t>
  </si>
  <si>
    <t>26.03.2024 06:03:36</t>
  </si>
  <si>
    <t>26.03.2024 06:03:37</t>
  </si>
  <si>
    <t>26.03.2024 06:03:39</t>
  </si>
  <si>
    <t>26.03.2024 06:03:40</t>
  </si>
  <si>
    <t>26.03.2024 06:03:42</t>
  </si>
  <si>
    <t>26.03.2024 06:03:43</t>
  </si>
  <si>
    <t>26.03.2024 06:04:19</t>
  </si>
  <si>
    <t>26.03.2024 06:04:21</t>
  </si>
  <si>
    <t>26.03.2024 06:04:22</t>
  </si>
  <si>
    <t>26.03.2024 06:04:24</t>
  </si>
  <si>
    <t>26.03.2024 06:04:25</t>
  </si>
  <si>
    <t>26.03.2024 06:04:27</t>
  </si>
  <si>
    <t>26.03.2024 06:04:28</t>
  </si>
  <si>
    <t>26.03.2024 06:04:30</t>
  </si>
  <si>
    <t>26.03.2024 06:04:31</t>
  </si>
  <si>
    <t>26.03.2024 06:04:58</t>
  </si>
  <si>
    <t>26.03.2024 06:05:00</t>
  </si>
  <si>
    <t>26.03.2024 06:05:01</t>
  </si>
  <si>
    <t>26.03.2024 06:06:49</t>
  </si>
  <si>
    <t>26.03.2024 06:06:51</t>
  </si>
  <si>
    <t>26.03.2024 06:06:52</t>
  </si>
  <si>
    <t>26.03.2024 06:06:54</t>
  </si>
  <si>
    <t>26.03.2024 06:06:55</t>
  </si>
  <si>
    <t>26.03.2024 06:06:57</t>
  </si>
  <si>
    <t>26.03.2024 06:06:58</t>
  </si>
  <si>
    <t>26.03.2024 06:07:00</t>
  </si>
  <si>
    <t>26.03.2024 06:07:21</t>
  </si>
  <si>
    <t>26.03.2024 06:07:22</t>
  </si>
  <si>
    <t>26.03.2024 06:07:24</t>
  </si>
  <si>
    <t>26.03.2024 06:07:25</t>
  </si>
  <si>
    <t>26.03.2024 06:07:27</t>
  </si>
  <si>
    <t>26.03.2024 06:07:28</t>
  </si>
  <si>
    <t>26.03.2024 06:07:30</t>
  </si>
  <si>
    <t>26.03.2024 06:11:16</t>
  </si>
  <si>
    <t>26.03.2024 06:11:18</t>
  </si>
  <si>
    <t>26.03.2024 06:11:19</t>
  </si>
  <si>
    <t>26.03.2024 06:11:22</t>
  </si>
  <si>
    <t>26.03.2024 06:11:24</t>
  </si>
  <si>
    <t>26.03.2024 06:11:25</t>
  </si>
  <si>
    <t>26.03.2024 06:11:49</t>
  </si>
  <si>
    <t>26.03.2024 06:11:51</t>
  </si>
  <si>
    <t>26.03.2024 06:11:52</t>
  </si>
  <si>
    <t>26.03.2024 06:11:54</t>
  </si>
  <si>
    <t>26.03.2024 06:11:55</t>
  </si>
  <si>
    <t>26.03.2024 06:11:57</t>
  </si>
  <si>
    <t>26.03.2024 06:11:58</t>
  </si>
  <si>
    <t>26.03.2024 06:12:00</t>
  </si>
  <si>
    <t>26.03.2024 06:12:33</t>
  </si>
  <si>
    <t>26.03.2024 06:12:34</t>
  </si>
  <si>
    <t>26.03.2024 06:12:36</t>
  </si>
  <si>
    <t>26.03.2024 06:12:37</t>
  </si>
  <si>
    <t>26.03.2024 06:12:39</t>
  </si>
  <si>
    <t>26.03.2024 06:15:30</t>
  </si>
  <si>
    <t>26.03.2024 06:16:45</t>
  </si>
  <si>
    <t>26.03.2024 06:16:46</t>
  </si>
  <si>
    <t>26.03.2024 06:16:49</t>
  </si>
  <si>
    <t>26.03.2024 06:16:51</t>
  </si>
  <si>
    <t>26.03.2024 06:16:52</t>
  </si>
  <si>
    <t>26.03.2024 06:16:54</t>
  </si>
  <si>
    <t>26.03.2024 06:16:55</t>
  </si>
  <si>
    <t>26.03.2024 06:18:30</t>
  </si>
  <si>
    <t>26.03.2024 06:18:31</t>
  </si>
  <si>
    <t>26.03.2024 06:18:33</t>
  </si>
  <si>
    <t>26.03.2024 06:18:34</t>
  </si>
  <si>
    <t>26.03.2024 06:18:36</t>
  </si>
  <si>
    <t>26.03.2024 06:18:37</t>
  </si>
  <si>
    <t>26.03.2024 06:18:39</t>
  </si>
  <si>
    <t>26.03.2024 06:18:40</t>
  </si>
  <si>
    <t>26.03.2024 06:19:09</t>
  </si>
  <si>
    <t>26.03.2024 06:19:10</t>
  </si>
  <si>
    <t>26.03.2024 06:19:13</t>
  </si>
  <si>
    <t>26.03.2024 06:19:15</t>
  </si>
  <si>
    <t>26.03.2024 06:19:16</t>
  </si>
  <si>
    <t>26.03.2024 06:21:16</t>
  </si>
  <si>
    <t>26.03.2024 06:21:18</t>
  </si>
  <si>
    <t>26.03.2024 06:21:19</t>
  </si>
  <si>
    <t>26.03.2024 06:21:21</t>
  </si>
  <si>
    <t>26.03.2024 06:21:51</t>
  </si>
  <si>
    <t>26.03.2024 06:21:52</t>
  </si>
  <si>
    <t>26.03.2024 06:21:54</t>
  </si>
  <si>
    <t>26.03.2024 06:21:55</t>
  </si>
  <si>
    <t>26.03.2024 06:21:57</t>
  </si>
  <si>
    <t>26.03.2024 06:25:51</t>
  </si>
  <si>
    <t>26.03.2024 06:25:54</t>
  </si>
  <si>
    <t>26.03.2024 06:25:55</t>
  </si>
  <si>
    <t>26.03.2024 06:25:57</t>
  </si>
  <si>
    <t>26.03.2024 06:26:33</t>
  </si>
  <si>
    <t>26.03.2024 06:26:34</t>
  </si>
  <si>
    <t>26.03.2024 06:26:36</t>
  </si>
  <si>
    <t>26.03.2024 06:26:37</t>
  </si>
  <si>
    <t>26.03.2024 06:26:39</t>
  </si>
  <si>
    <t>26.03.2024 06:26:40</t>
  </si>
  <si>
    <t>26.03.2024 06:26:42</t>
  </si>
  <si>
    <t>26.03.2024 06:27:04</t>
  </si>
  <si>
    <t>26.03.2024 06:27:06</t>
  </si>
  <si>
    <t>26.03.2024 06:27:09</t>
  </si>
  <si>
    <t>26.03.2024 06:27:10</t>
  </si>
  <si>
    <t>26.03.2024 06:27:12</t>
  </si>
  <si>
    <t>26.03.2024 06:27:13</t>
  </si>
  <si>
    <t>26.03.2024 06:27:51</t>
  </si>
  <si>
    <t>26.03.2024 06:27:54</t>
  </si>
  <si>
    <t>26.03.2024 06:27:55</t>
  </si>
  <si>
    <t>26.03.2024 06:27:57</t>
  </si>
  <si>
    <t>26.03.2024 06:27:58</t>
  </si>
  <si>
    <t>26.03.2024 06:28:00</t>
  </si>
  <si>
    <t>26.03.2024 06:28:01</t>
  </si>
  <si>
    <t>26.03.2024 06:29:34</t>
  </si>
  <si>
    <t>26.03.2024 06:29:36</t>
  </si>
  <si>
    <t>26.03.2024 06:29:37</t>
  </si>
  <si>
    <t>26.03.2024 06:29:39</t>
  </si>
  <si>
    <t>26.03.2024 06:29:40</t>
  </si>
  <si>
    <t>26.03.2024 06:29:42</t>
  </si>
  <si>
    <t>26.03.2024 06:29:43</t>
  </si>
  <si>
    <t>26.03.2024 06:29:46</t>
  </si>
  <si>
    <t>26.03.2024 06:29:48</t>
  </si>
  <si>
    <t>26.03.2024 06:29:49</t>
  </si>
  <si>
    <t>26.03.2024 06:29:51</t>
  </si>
  <si>
    <t>26.03.2024 06:29:52</t>
  </si>
  <si>
    <t>26.03.2024 06:29:55</t>
  </si>
  <si>
    <t>26.03.2024 06:29:57</t>
  </si>
  <si>
    <t>26.03.2024 06:32:15</t>
  </si>
  <si>
    <t>26.03.2024 06:32:16</t>
  </si>
  <si>
    <t>26.03.2024 06:32:19</t>
  </si>
  <si>
    <t>26.03.2024 06:32:21</t>
  </si>
  <si>
    <t>26.03.2024 06:32:22</t>
  </si>
  <si>
    <t>26.03.2024 06:32:56</t>
  </si>
  <si>
    <t>26.03.2024 06:32:58</t>
  </si>
  <si>
    <t>26.03.2024 06:32:59</t>
  </si>
  <si>
    <t>26.03.2024 06:33:01</t>
  </si>
  <si>
    <t>26.03.2024 06:33:02</t>
  </si>
  <si>
    <t>26.03.2024 06:33:04</t>
  </si>
  <si>
    <t>26.03.2024 06:33:13</t>
  </si>
  <si>
    <t>26.03.2024 06:33:14</t>
  </si>
  <si>
    <t>26.03.2024 06:33:16</t>
  </si>
  <si>
    <t>26.03.2024 06:33:17</t>
  </si>
  <si>
    <t>26.03.2024 06:33:19</t>
  </si>
  <si>
    <t>26.03.2024 06:33:20</t>
  </si>
  <si>
    <t>26.03.2024 06:33:46</t>
  </si>
  <si>
    <t>26.03.2024 06:33:56</t>
  </si>
  <si>
    <t>26.03.2024 06:33:58</t>
  </si>
  <si>
    <t>26.03.2024 06:33:59</t>
  </si>
  <si>
    <t>26.03.2024 06:34:01</t>
  </si>
  <si>
    <t>26.03.2024 06:34:02</t>
  </si>
  <si>
    <t>26.03.2024 06:34:04</t>
  </si>
  <si>
    <t>26.03.2024 06:34:05</t>
  </si>
  <si>
    <t>26.03.2024 06:35:10</t>
  </si>
  <si>
    <t>26.03.2024 06:35:11</t>
  </si>
  <si>
    <t>26.03.2024 06:35:13</t>
  </si>
  <si>
    <t>26.03.2024 06:35:14</t>
  </si>
  <si>
    <t>26.03.2024 06:35:16</t>
  </si>
  <si>
    <t>26.03.2024 06:35:17</t>
  </si>
  <si>
    <t>26.03.2024 06:35:19</t>
  </si>
  <si>
    <t>26.03.2024 06:36:40</t>
  </si>
  <si>
    <t>26.03.2024 06:36:41</t>
  </si>
  <si>
    <t>26.03.2024 06:36:43</t>
  </si>
  <si>
    <t>26.03.2024 06:36:44</t>
  </si>
  <si>
    <t>26.03.2024 06:36:46</t>
  </si>
  <si>
    <t>26.03.2024 06:36:47</t>
  </si>
  <si>
    <t>26.03.2024 06:36:49</t>
  </si>
  <si>
    <t>26.03.2024 06:36:50</t>
  </si>
  <si>
    <t>26.03.2024 06:37:35</t>
  </si>
  <si>
    <t>26.03.2024 06:37:38</t>
  </si>
  <si>
    <t>26.03.2024 06:37:40</t>
  </si>
  <si>
    <t>26.03.2024 06:37:41</t>
  </si>
  <si>
    <t>26.03.2024 06:37:52</t>
  </si>
  <si>
    <t>26.03.2024 06:37:53</t>
  </si>
  <si>
    <t>26.03.2024 06:37:55</t>
  </si>
  <si>
    <t>26.03.2024 06:37:59</t>
  </si>
  <si>
    <t>26.03.2024 06:38:02</t>
  </si>
  <si>
    <t>26.03.2024 06:38:04</t>
  </si>
  <si>
    <t>26.03.2024 06:38:05</t>
  </si>
  <si>
    <t>26.03.2024 06:38:10</t>
  </si>
  <si>
    <t>26.03.2024 06:38:11</t>
  </si>
  <si>
    <t>26.03.2024 06:38:13</t>
  </si>
  <si>
    <t>26.03.2024 06:38:14</t>
  </si>
  <si>
    <t>26.03.2024 06:38:16</t>
  </si>
  <si>
    <t>26.03.2024 06:39:10</t>
  </si>
  <si>
    <t>26.03.2024 06:39:11</t>
  </si>
  <si>
    <t>26.03.2024 06:39:13</t>
  </si>
  <si>
    <t>26.03.2024 06:39:14</t>
  </si>
  <si>
    <t>26.03.2024 06:39:16</t>
  </si>
  <si>
    <t>26.03.2024 06:39:17</t>
  </si>
  <si>
    <t>26.03.2024 06:39:19</t>
  </si>
  <si>
    <t>26.03.2024 06:39:20</t>
  </si>
  <si>
    <t>26.03.2024 06:39:22</t>
  </si>
  <si>
    <t>26.03.2024 06:39:25</t>
  </si>
  <si>
    <t>26.03.2024 06:39:31</t>
  </si>
  <si>
    <t>26.03.2024 06:39:32</t>
  </si>
  <si>
    <t>26.03.2024 06:39:34</t>
  </si>
  <si>
    <t>26.03.2024 06:39:35</t>
  </si>
  <si>
    <t>26.03.2024 06:39:37</t>
  </si>
  <si>
    <t>26.03.2024 06:39:38</t>
  </si>
  <si>
    <t>26.03.2024 06:39:40</t>
  </si>
  <si>
    <t>26.03.2024 06:39:41</t>
  </si>
  <si>
    <t>26.03.2024 06:40:22</t>
  </si>
  <si>
    <t>26.03.2024 06:40:25</t>
  </si>
  <si>
    <t>26.03.2024 06:40:26</t>
  </si>
  <si>
    <t>26.03.2024 06:40:28</t>
  </si>
  <si>
    <t>26.03.2024 06:40:29</t>
  </si>
  <si>
    <t>26.03.2024 06:40:31</t>
  </si>
  <si>
    <t>26.03.2024 06:40:32</t>
  </si>
  <si>
    <t>26.03.2024 06:41:22</t>
  </si>
  <si>
    <t>26.03.2024 06:41:25</t>
  </si>
  <si>
    <t>26.03.2024 06:41:26</t>
  </si>
  <si>
    <t>26.03.2024 06:41:28</t>
  </si>
  <si>
    <t>26.03.2024 06:42:35</t>
  </si>
  <si>
    <t>26.03.2024 06:42:37</t>
  </si>
  <si>
    <t>26.03.2024 06:42:38</t>
  </si>
  <si>
    <t>26.03.2024 06:42:40</t>
  </si>
  <si>
    <t>26.03.2024 06:42:41</t>
  </si>
  <si>
    <t>26.03.2024 06:42:43</t>
  </si>
  <si>
    <t>26.03.2024 06:43:11</t>
  </si>
  <si>
    <t>26.03.2024 06:43:13</t>
  </si>
  <si>
    <t>26.03.2024 06:43:14</t>
  </si>
  <si>
    <t>26.03.2024 06:43:16</t>
  </si>
  <si>
    <t>26.03.2024 06:43:17</t>
  </si>
  <si>
    <t>26.03.2024 06:43:19</t>
  </si>
  <si>
    <t>26.03.2024 06:43:20</t>
  </si>
  <si>
    <t>26.03.2024 06:43:25</t>
  </si>
  <si>
    <t>26.03.2024 06:43:26</t>
  </si>
  <si>
    <t>26.03.2024 06:43:28</t>
  </si>
  <si>
    <t>26.03.2024 06:43:29</t>
  </si>
  <si>
    <t>26.03.2024 06:43:31</t>
  </si>
  <si>
    <t>26.03.2024 06:43:32</t>
  </si>
  <si>
    <t>26.03.2024 06:43:35</t>
  </si>
  <si>
    <t>26.03.2024 06:45:11</t>
  </si>
  <si>
    <t>26.03.2024 06:45:16</t>
  </si>
  <si>
    <t>26.03.2024 06:45:17</t>
  </si>
  <si>
    <t>26.03.2024 06:45:19</t>
  </si>
  <si>
    <t>26.03.2024 06:45:20</t>
  </si>
  <si>
    <t>26.03.2024 06:46:04</t>
  </si>
  <si>
    <t>26.03.2024 06:46:23</t>
  </si>
  <si>
    <t>26.03.2024 06:46:25</t>
  </si>
  <si>
    <t>26.03.2024 06:46:28</t>
  </si>
  <si>
    <t>26.03.2024 06:46:31</t>
  </si>
  <si>
    <t>26.03.2024 06:46:32</t>
  </si>
  <si>
    <t>26.03.2024 06:46:34</t>
  </si>
  <si>
    <t>26.03.2024 06:46:35</t>
  </si>
  <si>
    <t>26.03.2024 06:46:37</t>
  </si>
  <si>
    <t>26.03.2024 06:46:38</t>
  </si>
  <si>
    <t>26.03.2024 06:46:40</t>
  </si>
  <si>
    <t>26.03.2024 06:46:41</t>
  </si>
  <si>
    <t>26.03.2024 06:46:43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</si>
</sst>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107</c:v>
                </c:pt>
                <c:pt idx="1">
                  <c:v>376</c:v>
                </c:pt>
                <c:pt idx="2">
                  <c:v>353</c:v>
                </c:pt>
                <c:pt idx="3">
                  <c:v>425</c:v>
                </c:pt>
                <c:pt idx="4">
                  <c:v>316</c:v>
                </c:pt>
                <c:pt idx="5">
                  <c:v>325</c:v>
                </c:pt>
                <c:pt idx="6">
                  <c:v>354</c:v>
                </c:pt>
                <c:pt idx="7">
                  <c:v>326</c:v>
                </c:pt>
                <c:pt idx="8">
                  <c:v>361</c:v>
                </c:pt>
                <c:pt idx="9">
                  <c:v>302</c:v>
                </c:pt>
                <c:pt idx="10">
                  <c:v>277</c:v>
                </c:pt>
                <c:pt idx="11">
                  <c:v>225</c:v>
                </c:pt>
                <c:pt idx="12">
                  <c:v>255</c:v>
                </c:pt>
                <c:pt idx="13">
                  <c:v>56</c:v>
                </c:pt>
                <c:pt idx="14">
                  <c:v>91</c:v>
                </c:pt>
                <c:pt idx="15">
                  <c:v>29</c:v>
                </c:pt>
                <c:pt idx="16">
                  <c:v>25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0</c:v>
                </c:pt>
                <c:pt idx="21">
                  <c:v>7</c:v>
                </c:pt>
                <c:pt idx="22">
                  <c:v>53</c:v>
                </c:pt>
                <c:pt idx="23">
                  <c:v>172</c:v>
                </c:pt>
                <c:pt idx="24">
                  <c:v>497</c:v>
                </c:pt>
                <c:pt idx="25">
                  <c:v>410</c:v>
                </c:pt>
                <c:pt idx="26">
                  <c:v>404</c:v>
                </c:pt>
                <c:pt idx="27">
                  <c:v>306</c:v>
                </c:pt>
                <c:pt idx="28">
                  <c:v>256</c:v>
                </c:pt>
                <c:pt idx="29">
                  <c:v>238</c:v>
                </c:pt>
                <c:pt idx="30">
                  <c:v>248</c:v>
                </c:pt>
                <c:pt idx="31">
                  <c:v>262</c:v>
                </c:pt>
                <c:pt idx="32">
                  <c:v>387</c:v>
                </c:pt>
                <c:pt idx="33">
                  <c:v>352</c:v>
                </c:pt>
                <c:pt idx="34">
                  <c:v>319</c:v>
                </c:pt>
                <c:pt idx="35">
                  <c:v>315</c:v>
                </c:pt>
                <c:pt idx="36">
                  <c:v>167</c:v>
                </c:pt>
                <c:pt idx="37">
                  <c:v>60</c:v>
                </c:pt>
                <c:pt idx="38">
                  <c:v>63</c:v>
                </c:pt>
                <c:pt idx="39">
                  <c:v>47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0</c:v>
                </c:pt>
                <c:pt idx="45">
                  <c:v>35</c:v>
                </c:pt>
                <c:pt idx="46">
                  <c:v>94</c:v>
                </c:pt>
                <c:pt idx="47">
                  <c:v>236</c:v>
                </c:pt>
                <c:pt idx="48">
                  <c:v>502</c:v>
                </c:pt>
                <c:pt idx="49">
                  <c:v>423</c:v>
                </c:pt>
                <c:pt idx="50">
                  <c:v>320</c:v>
                </c:pt>
                <c:pt idx="51">
                  <c:v>307</c:v>
                </c:pt>
                <c:pt idx="52">
                  <c:v>320</c:v>
                </c:pt>
                <c:pt idx="53">
                  <c:v>279</c:v>
                </c:pt>
                <c:pt idx="54">
                  <c:v>337</c:v>
                </c:pt>
                <c:pt idx="55">
                  <c:v>404</c:v>
                </c:pt>
                <c:pt idx="56">
                  <c:v>392</c:v>
                </c:pt>
                <c:pt idx="57">
                  <c:v>433</c:v>
                </c:pt>
                <c:pt idx="58">
                  <c:v>387</c:v>
                </c:pt>
                <c:pt idx="59">
                  <c:v>296</c:v>
                </c:pt>
                <c:pt idx="60">
                  <c:v>196</c:v>
                </c:pt>
                <c:pt idx="61">
                  <c:v>84</c:v>
                </c:pt>
                <c:pt idx="62">
                  <c:v>131</c:v>
                </c:pt>
                <c:pt idx="63">
                  <c:v>31</c:v>
                </c:pt>
                <c:pt idx="64">
                  <c:v>38</c:v>
                </c:pt>
                <c:pt idx="65">
                  <c:v>0</c:v>
                </c:pt>
                <c:pt idx="66">
                  <c:v>0</c:v>
                </c:pt>
                <c:pt idx="67">
                  <c:v>10</c:v>
                </c:pt>
                <c:pt idx="68">
                  <c:v>0</c:v>
                </c:pt>
                <c:pt idx="69">
                  <c:v>30</c:v>
                </c:pt>
                <c:pt idx="70">
                  <c:v>70</c:v>
                </c:pt>
                <c:pt idx="71">
                  <c:v>243</c:v>
                </c:pt>
                <c:pt idx="72">
                  <c:v>504</c:v>
                </c:pt>
                <c:pt idx="73">
                  <c:v>420</c:v>
                </c:pt>
                <c:pt idx="74">
                  <c:v>453</c:v>
                </c:pt>
                <c:pt idx="75">
                  <c:v>442</c:v>
                </c:pt>
                <c:pt idx="76">
                  <c:v>358</c:v>
                </c:pt>
                <c:pt idx="77">
                  <c:v>338</c:v>
                </c:pt>
                <c:pt idx="78">
                  <c:v>433</c:v>
                </c:pt>
                <c:pt idx="79">
                  <c:v>496</c:v>
                </c:pt>
                <c:pt idx="80">
                  <c:v>422</c:v>
                </c:pt>
                <c:pt idx="81">
                  <c:v>320</c:v>
                </c:pt>
                <c:pt idx="82">
                  <c:v>355</c:v>
                </c:pt>
                <c:pt idx="83">
                  <c:v>313</c:v>
                </c:pt>
                <c:pt idx="84">
                  <c:v>195</c:v>
                </c:pt>
                <c:pt idx="85">
                  <c:v>89</c:v>
                </c:pt>
                <c:pt idx="86">
                  <c:v>68</c:v>
                </c:pt>
                <c:pt idx="87">
                  <c:v>31</c:v>
                </c:pt>
                <c:pt idx="88">
                  <c:v>14</c:v>
                </c:pt>
                <c:pt idx="89">
                  <c:v>3</c:v>
                </c:pt>
                <c:pt idx="90">
                  <c:v>5</c:v>
                </c:pt>
                <c:pt idx="91">
                  <c:v>6</c:v>
                </c:pt>
                <c:pt idx="92">
                  <c:v>10</c:v>
                </c:pt>
                <c:pt idx="93">
                  <c:v>0</c:v>
                </c:pt>
                <c:pt idx="94">
                  <c:v>5</c:v>
                </c:pt>
                <c:pt idx="95">
                  <c:v>64</c:v>
                </c:pt>
                <c:pt idx="96">
                  <c:v>132</c:v>
                </c:pt>
                <c:pt idx="97">
                  <c:v>265</c:v>
                </c:pt>
                <c:pt idx="98">
                  <c:v>351</c:v>
                </c:pt>
                <c:pt idx="99">
                  <c:v>541</c:v>
                </c:pt>
                <c:pt idx="100">
                  <c:v>413</c:v>
                </c:pt>
                <c:pt idx="101">
                  <c:v>228</c:v>
                </c:pt>
                <c:pt idx="102">
                  <c:v>253</c:v>
                </c:pt>
                <c:pt idx="103">
                  <c:v>248</c:v>
                </c:pt>
                <c:pt idx="104">
                  <c:v>296</c:v>
                </c:pt>
                <c:pt idx="105">
                  <c:v>191</c:v>
                </c:pt>
                <c:pt idx="106">
                  <c:v>137</c:v>
                </c:pt>
                <c:pt idx="107">
                  <c:v>133</c:v>
                </c:pt>
                <c:pt idx="108">
                  <c:v>143</c:v>
                </c:pt>
                <c:pt idx="109">
                  <c:v>88</c:v>
                </c:pt>
                <c:pt idx="110">
                  <c:v>57</c:v>
                </c:pt>
                <c:pt idx="111">
                  <c:v>32</c:v>
                </c:pt>
                <c:pt idx="112">
                  <c:v>50</c:v>
                </c:pt>
                <c:pt idx="113">
                  <c:v>21</c:v>
                </c:pt>
                <c:pt idx="114">
                  <c:v>10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5</c:v>
                </c:pt>
                <c:pt idx="119">
                  <c:v>20</c:v>
                </c:pt>
                <c:pt idx="120">
                  <c:v>50</c:v>
                </c:pt>
                <c:pt idx="121">
                  <c:v>128</c:v>
                </c:pt>
                <c:pt idx="122">
                  <c:v>251</c:v>
                </c:pt>
                <c:pt idx="123">
                  <c:v>206</c:v>
                </c:pt>
                <c:pt idx="124">
                  <c:v>158</c:v>
                </c:pt>
                <c:pt idx="125">
                  <c:v>85</c:v>
                </c:pt>
                <c:pt idx="126">
                  <c:v>174</c:v>
                </c:pt>
                <c:pt idx="127">
                  <c:v>202</c:v>
                </c:pt>
                <c:pt idx="128">
                  <c:v>133</c:v>
                </c:pt>
                <c:pt idx="129">
                  <c:v>168</c:v>
                </c:pt>
                <c:pt idx="130">
                  <c:v>287</c:v>
                </c:pt>
                <c:pt idx="131">
                  <c:v>212</c:v>
                </c:pt>
                <c:pt idx="132">
                  <c:v>71</c:v>
                </c:pt>
                <c:pt idx="133">
                  <c:v>42</c:v>
                </c:pt>
                <c:pt idx="134">
                  <c:v>57</c:v>
                </c:pt>
                <c:pt idx="135">
                  <c:v>24</c:v>
                </c:pt>
                <c:pt idx="136">
                  <c:v>5</c:v>
                </c:pt>
                <c:pt idx="137">
                  <c:v>5</c:v>
                </c:pt>
                <c:pt idx="138">
                  <c:v>0</c:v>
                </c:pt>
                <c:pt idx="139">
                  <c:v>12</c:v>
                </c:pt>
                <c:pt idx="140">
                  <c:v>0</c:v>
                </c:pt>
                <c:pt idx="141">
                  <c:v>26</c:v>
                </c:pt>
                <c:pt idx="142">
                  <c:v>62</c:v>
                </c:pt>
                <c:pt idx="143">
                  <c:v>166</c:v>
                </c:pt>
                <c:pt idx="144">
                  <c:v>493</c:v>
                </c:pt>
                <c:pt idx="145">
                  <c:v>498</c:v>
                </c:pt>
                <c:pt idx="146">
                  <c:v>462</c:v>
                </c:pt>
                <c:pt idx="147">
                  <c:v>447</c:v>
                </c:pt>
                <c:pt idx="148">
                  <c:v>357</c:v>
                </c:pt>
                <c:pt idx="149">
                  <c:v>397</c:v>
                </c:pt>
                <c:pt idx="150">
                  <c:v>296</c:v>
                </c:pt>
                <c:pt idx="151">
                  <c:v>365</c:v>
                </c:pt>
                <c:pt idx="152">
                  <c:v>352</c:v>
                </c:pt>
                <c:pt idx="153">
                  <c:v>361</c:v>
                </c:pt>
                <c:pt idx="154">
                  <c:v>361</c:v>
                </c:pt>
                <c:pt idx="155">
                  <c:v>222</c:v>
                </c:pt>
                <c:pt idx="156">
                  <c:v>103</c:v>
                </c:pt>
                <c:pt idx="157">
                  <c:v>71</c:v>
                </c:pt>
                <c:pt idx="158">
                  <c:v>32</c:v>
                </c:pt>
                <c:pt idx="159">
                  <c:v>14</c:v>
                </c:pt>
                <c:pt idx="160">
                  <c:v>0</c:v>
                </c:pt>
                <c:pt idx="161">
                  <c:v>3</c:v>
                </c:pt>
                <c:pt idx="162">
                  <c:v>0</c:v>
                </c:pt>
                <c:pt idx="163">
                  <c:v>9</c:v>
                </c:pt>
                <c:pt idx="164">
                  <c:v>0</c:v>
                </c:pt>
                <c:pt idx="165">
                  <c:v>24</c:v>
                </c:pt>
                <c:pt idx="166">
                  <c:v>98</c:v>
                </c:pt>
                <c:pt idx="167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75-4F15-8C50-2BD21474D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47</c:v>
                </c:pt>
                <c:pt idx="2">
                  <c:v>44</c:v>
                </c:pt>
                <c:pt idx="3">
                  <c:v>51</c:v>
                </c:pt>
                <c:pt idx="4">
                  <c:v>38</c:v>
                </c:pt>
                <c:pt idx="5">
                  <c:v>38</c:v>
                </c:pt>
                <c:pt idx="6">
                  <c:v>41</c:v>
                </c:pt>
                <c:pt idx="7">
                  <c:v>35</c:v>
                </c:pt>
                <c:pt idx="8">
                  <c:v>43</c:v>
                </c:pt>
                <c:pt idx="9">
                  <c:v>39</c:v>
                </c:pt>
                <c:pt idx="10">
                  <c:v>33</c:v>
                </c:pt>
                <c:pt idx="11">
                  <c:v>27</c:v>
                </c:pt>
                <c:pt idx="12">
                  <c:v>31</c:v>
                </c:pt>
                <c:pt idx="13">
                  <c:v>7</c:v>
                </c:pt>
                <c:pt idx="14">
                  <c:v>10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8</c:v>
                </c:pt>
                <c:pt idx="23">
                  <c:v>23</c:v>
                </c:pt>
                <c:pt idx="24">
                  <c:v>63</c:v>
                </c:pt>
                <c:pt idx="25">
                  <c:v>51</c:v>
                </c:pt>
                <c:pt idx="26">
                  <c:v>49</c:v>
                </c:pt>
                <c:pt idx="27">
                  <c:v>36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32</c:v>
                </c:pt>
                <c:pt idx="32">
                  <c:v>45</c:v>
                </c:pt>
                <c:pt idx="33">
                  <c:v>40</c:v>
                </c:pt>
                <c:pt idx="34">
                  <c:v>37</c:v>
                </c:pt>
                <c:pt idx="35">
                  <c:v>40</c:v>
                </c:pt>
                <c:pt idx="36">
                  <c:v>20</c:v>
                </c:pt>
                <c:pt idx="37">
                  <c:v>8</c:v>
                </c:pt>
                <c:pt idx="38">
                  <c:v>7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12</c:v>
                </c:pt>
                <c:pt idx="47">
                  <c:v>29</c:v>
                </c:pt>
                <c:pt idx="48">
                  <c:v>61</c:v>
                </c:pt>
                <c:pt idx="49">
                  <c:v>53</c:v>
                </c:pt>
                <c:pt idx="50">
                  <c:v>38</c:v>
                </c:pt>
                <c:pt idx="51">
                  <c:v>36</c:v>
                </c:pt>
                <c:pt idx="52">
                  <c:v>37</c:v>
                </c:pt>
                <c:pt idx="53">
                  <c:v>34</c:v>
                </c:pt>
                <c:pt idx="54">
                  <c:v>41</c:v>
                </c:pt>
                <c:pt idx="55">
                  <c:v>48</c:v>
                </c:pt>
                <c:pt idx="56">
                  <c:v>46</c:v>
                </c:pt>
                <c:pt idx="57">
                  <c:v>53</c:v>
                </c:pt>
                <c:pt idx="58">
                  <c:v>47</c:v>
                </c:pt>
                <c:pt idx="59">
                  <c:v>33</c:v>
                </c:pt>
                <c:pt idx="60">
                  <c:v>24</c:v>
                </c:pt>
                <c:pt idx="61">
                  <c:v>11</c:v>
                </c:pt>
                <c:pt idx="62">
                  <c:v>17</c:v>
                </c:pt>
                <c:pt idx="63">
                  <c:v>4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4</c:v>
                </c:pt>
                <c:pt idx="70">
                  <c:v>9</c:v>
                </c:pt>
                <c:pt idx="71">
                  <c:v>31</c:v>
                </c:pt>
                <c:pt idx="72">
                  <c:v>62</c:v>
                </c:pt>
                <c:pt idx="73">
                  <c:v>51</c:v>
                </c:pt>
                <c:pt idx="74">
                  <c:v>56</c:v>
                </c:pt>
                <c:pt idx="75">
                  <c:v>52</c:v>
                </c:pt>
                <c:pt idx="76">
                  <c:v>42</c:v>
                </c:pt>
                <c:pt idx="77">
                  <c:v>40</c:v>
                </c:pt>
                <c:pt idx="78">
                  <c:v>53</c:v>
                </c:pt>
                <c:pt idx="79">
                  <c:v>61</c:v>
                </c:pt>
                <c:pt idx="80">
                  <c:v>52</c:v>
                </c:pt>
                <c:pt idx="81">
                  <c:v>39</c:v>
                </c:pt>
                <c:pt idx="82">
                  <c:v>41</c:v>
                </c:pt>
                <c:pt idx="83">
                  <c:v>38</c:v>
                </c:pt>
                <c:pt idx="84">
                  <c:v>23</c:v>
                </c:pt>
                <c:pt idx="85">
                  <c:v>12</c:v>
                </c:pt>
                <c:pt idx="86">
                  <c:v>8</c:v>
                </c:pt>
                <c:pt idx="87">
                  <c:v>4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9</c:v>
                </c:pt>
                <c:pt idx="96">
                  <c:v>17</c:v>
                </c:pt>
                <c:pt idx="97">
                  <c:v>33</c:v>
                </c:pt>
                <c:pt idx="98">
                  <c:v>45</c:v>
                </c:pt>
                <c:pt idx="99">
                  <c:v>68</c:v>
                </c:pt>
                <c:pt idx="100">
                  <c:v>50</c:v>
                </c:pt>
                <c:pt idx="101">
                  <c:v>27</c:v>
                </c:pt>
                <c:pt idx="102">
                  <c:v>32</c:v>
                </c:pt>
                <c:pt idx="103">
                  <c:v>31</c:v>
                </c:pt>
                <c:pt idx="104">
                  <c:v>38</c:v>
                </c:pt>
                <c:pt idx="105">
                  <c:v>24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11</c:v>
                </c:pt>
                <c:pt idx="110">
                  <c:v>8</c:v>
                </c:pt>
                <c:pt idx="111">
                  <c:v>4</c:v>
                </c:pt>
                <c:pt idx="112">
                  <c:v>6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17</c:v>
                </c:pt>
                <c:pt idx="122">
                  <c:v>34</c:v>
                </c:pt>
                <c:pt idx="123">
                  <c:v>25</c:v>
                </c:pt>
                <c:pt idx="124">
                  <c:v>20</c:v>
                </c:pt>
                <c:pt idx="125">
                  <c:v>11</c:v>
                </c:pt>
                <c:pt idx="126">
                  <c:v>22</c:v>
                </c:pt>
                <c:pt idx="127">
                  <c:v>25</c:v>
                </c:pt>
                <c:pt idx="128">
                  <c:v>15</c:v>
                </c:pt>
                <c:pt idx="129">
                  <c:v>20</c:v>
                </c:pt>
                <c:pt idx="130">
                  <c:v>32</c:v>
                </c:pt>
                <c:pt idx="131">
                  <c:v>26</c:v>
                </c:pt>
                <c:pt idx="132">
                  <c:v>9</c:v>
                </c:pt>
                <c:pt idx="133">
                  <c:v>6</c:v>
                </c:pt>
                <c:pt idx="134">
                  <c:v>7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4</c:v>
                </c:pt>
                <c:pt idx="142">
                  <c:v>9</c:v>
                </c:pt>
                <c:pt idx="143">
                  <c:v>21</c:v>
                </c:pt>
                <c:pt idx="144">
                  <c:v>64</c:v>
                </c:pt>
                <c:pt idx="145">
                  <c:v>61</c:v>
                </c:pt>
                <c:pt idx="146">
                  <c:v>58</c:v>
                </c:pt>
                <c:pt idx="147">
                  <c:v>54</c:v>
                </c:pt>
                <c:pt idx="148">
                  <c:v>43</c:v>
                </c:pt>
                <c:pt idx="149">
                  <c:v>47</c:v>
                </c:pt>
                <c:pt idx="150">
                  <c:v>38</c:v>
                </c:pt>
                <c:pt idx="151">
                  <c:v>46</c:v>
                </c:pt>
                <c:pt idx="152">
                  <c:v>45</c:v>
                </c:pt>
                <c:pt idx="153">
                  <c:v>47</c:v>
                </c:pt>
                <c:pt idx="154">
                  <c:v>45</c:v>
                </c:pt>
                <c:pt idx="155">
                  <c:v>28</c:v>
                </c:pt>
                <c:pt idx="156">
                  <c:v>13</c:v>
                </c:pt>
                <c:pt idx="157">
                  <c:v>10</c:v>
                </c:pt>
                <c:pt idx="158">
                  <c:v>4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14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B3-43BA-8B0C-2B2C60FAC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640</c:v>
                </c:pt>
                <c:pt idx="1">
                  <c:v>545</c:v>
                </c:pt>
                <c:pt idx="2">
                  <c:v>553</c:v>
                </c:pt>
                <c:pt idx="3">
                  <c:v>636</c:v>
                </c:pt>
                <c:pt idx="4">
                  <c:v>681</c:v>
                </c:pt>
                <c:pt idx="5">
                  <c:v>460</c:v>
                </c:pt>
                <c:pt idx="6">
                  <c:v>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2E-4B96-BE2B-B6FB68D08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16</c:v>
                </c:pt>
                <c:pt idx="5">
                  <c:v>53</c:v>
                </c:pt>
                <c:pt idx="6">
                  <c:v>139</c:v>
                </c:pt>
                <c:pt idx="7">
                  <c:v>287</c:v>
                </c:pt>
                <c:pt idx="8">
                  <c:v>313</c:v>
                </c:pt>
                <c:pt idx="9">
                  <c:v>324</c:v>
                </c:pt>
                <c:pt idx="10">
                  <c:v>324</c:v>
                </c:pt>
                <c:pt idx="11">
                  <c:v>259</c:v>
                </c:pt>
                <c:pt idx="12">
                  <c:v>224</c:v>
                </c:pt>
                <c:pt idx="13">
                  <c:v>256</c:v>
                </c:pt>
                <c:pt idx="14">
                  <c:v>277</c:v>
                </c:pt>
                <c:pt idx="15">
                  <c:v>284</c:v>
                </c:pt>
                <c:pt idx="16">
                  <c:v>262</c:v>
                </c:pt>
                <c:pt idx="17">
                  <c:v>253</c:v>
                </c:pt>
                <c:pt idx="18">
                  <c:v>211</c:v>
                </c:pt>
                <c:pt idx="19">
                  <c:v>140</c:v>
                </c:pt>
                <c:pt idx="20">
                  <c:v>64</c:v>
                </c:pt>
                <c:pt idx="21">
                  <c:v>62</c:v>
                </c:pt>
                <c:pt idx="22">
                  <c:v>27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8D5-4CA1-A1CE-9060691D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864</c:v>
                </c:pt>
                <c:pt idx="1">
                  <c:v>2040</c:v>
                </c:pt>
                <c:pt idx="2">
                  <c:v>4729</c:v>
                </c:pt>
                <c:pt idx="3">
                  <c:v>9348</c:v>
                </c:pt>
                <c:pt idx="4">
                  <c:v>8957</c:v>
                </c:pt>
                <c:pt idx="5">
                  <c:v>3930</c:v>
                </c:pt>
                <c:pt idx="6">
                  <c:v>989</c:v>
                </c:pt>
                <c:pt idx="7">
                  <c:v>149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60-478B-A4C4-C7319B2A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864</c:v>
                </c:pt>
                <c:pt idx="1">
                  <c:v>2040</c:v>
                </c:pt>
                <c:pt idx="2">
                  <c:v>4729</c:v>
                </c:pt>
                <c:pt idx="3">
                  <c:v>9348</c:v>
                </c:pt>
                <c:pt idx="4">
                  <c:v>8957</c:v>
                </c:pt>
                <c:pt idx="5">
                  <c:v>3930</c:v>
                </c:pt>
                <c:pt idx="6">
                  <c:v>989</c:v>
                </c:pt>
                <c:pt idx="7">
                  <c:v>149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AB-4CA0-8431-9B948BB05C7A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18</c:v>
                </c:pt>
                <c:pt idx="1">
                  <c:v>14</c:v>
                </c:pt>
                <c:pt idx="2">
                  <c:v>26</c:v>
                </c:pt>
                <c:pt idx="3">
                  <c:v>40</c:v>
                </c:pt>
                <c:pt idx="4">
                  <c:v>44</c:v>
                </c:pt>
                <c:pt idx="5">
                  <c:v>58</c:v>
                </c:pt>
                <c:pt idx="6">
                  <c:v>82</c:v>
                </c:pt>
                <c:pt idx="7">
                  <c:v>73</c:v>
                </c:pt>
                <c:pt idx="8">
                  <c:v>113</c:v>
                </c:pt>
                <c:pt idx="9">
                  <c:v>145</c:v>
                </c:pt>
                <c:pt idx="10">
                  <c:v>251</c:v>
                </c:pt>
                <c:pt idx="11">
                  <c:v>239</c:v>
                </c:pt>
                <c:pt idx="12">
                  <c:v>340</c:v>
                </c:pt>
                <c:pt idx="13">
                  <c:v>405</c:v>
                </c:pt>
                <c:pt idx="14">
                  <c:v>488</c:v>
                </c:pt>
                <c:pt idx="15">
                  <c:v>568</c:v>
                </c:pt>
                <c:pt idx="16">
                  <c:v>654</c:v>
                </c:pt>
                <c:pt idx="17">
                  <c:v>734</c:v>
                </c:pt>
                <c:pt idx="18">
                  <c:v>907</c:v>
                </c:pt>
                <c:pt idx="19">
                  <c:v>1062</c:v>
                </c:pt>
                <c:pt idx="20">
                  <c:v>1372</c:v>
                </c:pt>
                <c:pt idx="21">
                  <c:v>1550</c:v>
                </c:pt>
                <c:pt idx="22">
                  <c:v>1737</c:v>
                </c:pt>
                <c:pt idx="23">
                  <c:v>1999</c:v>
                </c:pt>
                <c:pt idx="24">
                  <c:v>2082</c:v>
                </c:pt>
                <c:pt idx="25">
                  <c:v>1980</c:v>
                </c:pt>
                <c:pt idx="26">
                  <c:v>2071</c:v>
                </c:pt>
                <c:pt idx="27">
                  <c:v>2037</c:v>
                </c:pt>
                <c:pt idx="28">
                  <c:v>1834</c:v>
                </c:pt>
                <c:pt idx="29">
                  <c:v>1584</c:v>
                </c:pt>
                <c:pt idx="30">
                  <c:v>1431</c:v>
                </c:pt>
                <c:pt idx="31">
                  <c:v>1089</c:v>
                </c:pt>
                <c:pt idx="32">
                  <c:v>994</c:v>
                </c:pt>
                <c:pt idx="33">
                  <c:v>816</c:v>
                </c:pt>
                <c:pt idx="34">
                  <c:v>612</c:v>
                </c:pt>
                <c:pt idx="35">
                  <c:v>419</c:v>
                </c:pt>
                <c:pt idx="36">
                  <c:v>342</c:v>
                </c:pt>
                <c:pt idx="37">
                  <c:v>243</c:v>
                </c:pt>
                <c:pt idx="38">
                  <c:v>192</c:v>
                </c:pt>
                <c:pt idx="39">
                  <c:v>131</c:v>
                </c:pt>
                <c:pt idx="40">
                  <c:v>81</c:v>
                </c:pt>
                <c:pt idx="41">
                  <c:v>55</c:v>
                </c:pt>
                <c:pt idx="42">
                  <c:v>37</c:v>
                </c:pt>
                <c:pt idx="43">
                  <c:v>23</c:v>
                </c:pt>
                <c:pt idx="44">
                  <c:v>21</c:v>
                </c:pt>
                <c:pt idx="45">
                  <c:v>13</c:v>
                </c:pt>
                <c:pt idx="46">
                  <c:v>9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28-4F95-B194-1BBBEA538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5102</c:v>
                </c:pt>
                <c:pt idx="1">
                  <c:v>4528</c:v>
                </c:pt>
                <c:pt idx="2">
                  <c:v>4573</c:v>
                </c:pt>
                <c:pt idx="3">
                  <c:v>5259</c:v>
                </c:pt>
                <c:pt idx="4">
                  <c:v>5604</c:v>
                </c:pt>
                <c:pt idx="5">
                  <c:v>3651</c:v>
                </c:pt>
                <c:pt idx="6">
                  <c:v>2309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FE-4931-8B75-342423D18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15</c:v>
                </c:pt>
                <c:pt idx="2">
                  <c:v>59</c:v>
                </c:pt>
                <c:pt idx="3">
                  <c:v>10</c:v>
                </c:pt>
                <c:pt idx="4">
                  <c:v>122</c:v>
                </c:pt>
                <c:pt idx="5">
                  <c:v>387</c:v>
                </c:pt>
                <c:pt idx="6">
                  <c:v>1092</c:v>
                </c:pt>
                <c:pt idx="7">
                  <c:v>2285</c:v>
                </c:pt>
                <c:pt idx="8">
                  <c:v>2520</c:v>
                </c:pt>
                <c:pt idx="9">
                  <c:v>2594</c:v>
                </c:pt>
                <c:pt idx="10">
                  <c:v>2674</c:v>
                </c:pt>
                <c:pt idx="11">
                  <c:v>2178</c:v>
                </c:pt>
                <c:pt idx="12">
                  <c:v>1890</c:v>
                </c:pt>
                <c:pt idx="13">
                  <c:v>2095</c:v>
                </c:pt>
                <c:pt idx="14">
                  <c:v>2303</c:v>
                </c:pt>
                <c:pt idx="15">
                  <c:v>2343</c:v>
                </c:pt>
                <c:pt idx="16">
                  <c:v>2127</c:v>
                </c:pt>
                <c:pt idx="17">
                  <c:v>2123</c:v>
                </c:pt>
                <c:pt idx="18">
                  <c:v>1716</c:v>
                </c:pt>
                <c:pt idx="19">
                  <c:v>1130</c:v>
                </c:pt>
                <c:pt idx="20">
                  <c:v>490</c:v>
                </c:pt>
                <c:pt idx="21">
                  <c:v>499</c:v>
                </c:pt>
                <c:pt idx="22">
                  <c:v>208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17-4313-B1D4-F1801A4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29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27</c:v>
                </c:pt>
                <c:pt idx="15">
                  <c:v>31</c:v>
                </c:pt>
                <c:pt idx="16">
                  <c:v>28</c:v>
                </c:pt>
                <c:pt idx="19">
                  <c:v>28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27</c:v>
                </c:pt>
                <c:pt idx="39">
                  <c:v>31</c:v>
                </c:pt>
                <c:pt idx="40">
                  <c:v>20</c:v>
                </c:pt>
                <c:pt idx="43">
                  <c:v>23</c:v>
                </c:pt>
                <c:pt idx="45">
                  <c:v>29</c:v>
                </c:pt>
                <c:pt idx="46">
                  <c:v>32</c:v>
                </c:pt>
                <c:pt idx="47">
                  <c:v>30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30</c:v>
                </c:pt>
                <c:pt idx="61">
                  <c:v>31</c:v>
                </c:pt>
                <c:pt idx="62">
                  <c:v>31</c:v>
                </c:pt>
                <c:pt idx="63">
                  <c:v>33</c:v>
                </c:pt>
                <c:pt idx="64">
                  <c:v>30</c:v>
                </c:pt>
                <c:pt idx="67">
                  <c:v>17</c:v>
                </c:pt>
                <c:pt idx="69">
                  <c:v>32</c:v>
                </c:pt>
                <c:pt idx="70">
                  <c:v>30</c:v>
                </c:pt>
                <c:pt idx="71">
                  <c:v>31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32</c:v>
                </c:pt>
                <c:pt idx="86">
                  <c:v>29</c:v>
                </c:pt>
                <c:pt idx="87">
                  <c:v>33</c:v>
                </c:pt>
                <c:pt idx="88">
                  <c:v>28</c:v>
                </c:pt>
                <c:pt idx="89">
                  <c:v>39</c:v>
                </c:pt>
                <c:pt idx="90">
                  <c:v>35</c:v>
                </c:pt>
                <c:pt idx="91">
                  <c:v>19</c:v>
                </c:pt>
                <c:pt idx="92">
                  <c:v>35</c:v>
                </c:pt>
                <c:pt idx="94">
                  <c:v>41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34</c:v>
                </c:pt>
                <c:pt idx="111">
                  <c:v>26</c:v>
                </c:pt>
                <c:pt idx="112">
                  <c:v>27</c:v>
                </c:pt>
                <c:pt idx="113">
                  <c:v>29</c:v>
                </c:pt>
                <c:pt idx="114">
                  <c:v>36</c:v>
                </c:pt>
                <c:pt idx="118">
                  <c:v>38</c:v>
                </c:pt>
                <c:pt idx="119">
                  <c:v>34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31</c:v>
                </c:pt>
                <c:pt idx="133">
                  <c:v>34</c:v>
                </c:pt>
                <c:pt idx="134">
                  <c:v>30</c:v>
                </c:pt>
                <c:pt idx="135">
                  <c:v>36</c:v>
                </c:pt>
                <c:pt idx="136">
                  <c:v>36</c:v>
                </c:pt>
                <c:pt idx="137">
                  <c:v>30</c:v>
                </c:pt>
                <c:pt idx="139">
                  <c:v>27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33</c:v>
                </c:pt>
                <c:pt idx="158">
                  <c:v>32</c:v>
                </c:pt>
                <c:pt idx="159">
                  <c:v>35</c:v>
                </c:pt>
                <c:pt idx="161">
                  <c:v>23</c:v>
                </c:pt>
                <c:pt idx="163">
                  <c:v>16</c:v>
                </c:pt>
                <c:pt idx="165">
                  <c:v>32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C-47A8-A676-2690DE05E8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44</c:v>
                </c:pt>
                <c:pt idx="2">
                  <c:v>43</c:v>
                </c:pt>
                <c:pt idx="3">
                  <c:v>53</c:v>
                </c:pt>
                <c:pt idx="4">
                  <c:v>49</c:v>
                </c:pt>
                <c:pt idx="5">
                  <c:v>45</c:v>
                </c:pt>
                <c:pt idx="6">
                  <c:v>42</c:v>
                </c:pt>
                <c:pt idx="7">
                  <c:v>44</c:v>
                </c:pt>
                <c:pt idx="8">
                  <c:v>49</c:v>
                </c:pt>
                <c:pt idx="9">
                  <c:v>50</c:v>
                </c:pt>
                <c:pt idx="10">
                  <c:v>44</c:v>
                </c:pt>
                <c:pt idx="11">
                  <c:v>46</c:v>
                </c:pt>
                <c:pt idx="12">
                  <c:v>46</c:v>
                </c:pt>
                <c:pt idx="13">
                  <c:v>43</c:v>
                </c:pt>
                <c:pt idx="14">
                  <c:v>38</c:v>
                </c:pt>
                <c:pt idx="15">
                  <c:v>43</c:v>
                </c:pt>
                <c:pt idx="16">
                  <c:v>41</c:v>
                </c:pt>
                <c:pt idx="19">
                  <c:v>37</c:v>
                </c:pt>
                <c:pt idx="21">
                  <c:v>39</c:v>
                </c:pt>
                <c:pt idx="22">
                  <c:v>49</c:v>
                </c:pt>
                <c:pt idx="23">
                  <c:v>46</c:v>
                </c:pt>
                <c:pt idx="24">
                  <c:v>45</c:v>
                </c:pt>
                <c:pt idx="25">
                  <c:v>49</c:v>
                </c:pt>
                <c:pt idx="26">
                  <c:v>46</c:v>
                </c:pt>
                <c:pt idx="27">
                  <c:v>46</c:v>
                </c:pt>
                <c:pt idx="28">
                  <c:v>47</c:v>
                </c:pt>
                <c:pt idx="29">
                  <c:v>48</c:v>
                </c:pt>
                <c:pt idx="30">
                  <c:v>50</c:v>
                </c:pt>
                <c:pt idx="31">
                  <c:v>48</c:v>
                </c:pt>
                <c:pt idx="32">
                  <c:v>53</c:v>
                </c:pt>
                <c:pt idx="33">
                  <c:v>44</c:v>
                </c:pt>
                <c:pt idx="34">
                  <c:v>43</c:v>
                </c:pt>
                <c:pt idx="35">
                  <c:v>46</c:v>
                </c:pt>
                <c:pt idx="36">
                  <c:v>43</c:v>
                </c:pt>
                <c:pt idx="37">
                  <c:v>37</c:v>
                </c:pt>
                <c:pt idx="38">
                  <c:v>38</c:v>
                </c:pt>
                <c:pt idx="39">
                  <c:v>45</c:v>
                </c:pt>
                <c:pt idx="40">
                  <c:v>20</c:v>
                </c:pt>
                <c:pt idx="43">
                  <c:v>32</c:v>
                </c:pt>
                <c:pt idx="45">
                  <c:v>41</c:v>
                </c:pt>
                <c:pt idx="46">
                  <c:v>49</c:v>
                </c:pt>
                <c:pt idx="47">
                  <c:v>49</c:v>
                </c:pt>
                <c:pt idx="48">
                  <c:v>46</c:v>
                </c:pt>
                <c:pt idx="49">
                  <c:v>47</c:v>
                </c:pt>
                <c:pt idx="50">
                  <c:v>46</c:v>
                </c:pt>
                <c:pt idx="51">
                  <c:v>50</c:v>
                </c:pt>
                <c:pt idx="52">
                  <c:v>48</c:v>
                </c:pt>
                <c:pt idx="53">
                  <c:v>51</c:v>
                </c:pt>
                <c:pt idx="54">
                  <c:v>45</c:v>
                </c:pt>
                <c:pt idx="55">
                  <c:v>49</c:v>
                </c:pt>
                <c:pt idx="56">
                  <c:v>50</c:v>
                </c:pt>
                <c:pt idx="57">
                  <c:v>49</c:v>
                </c:pt>
                <c:pt idx="58">
                  <c:v>50</c:v>
                </c:pt>
                <c:pt idx="59">
                  <c:v>42</c:v>
                </c:pt>
                <c:pt idx="60">
                  <c:v>44</c:v>
                </c:pt>
                <c:pt idx="61">
                  <c:v>47</c:v>
                </c:pt>
                <c:pt idx="62">
                  <c:v>46</c:v>
                </c:pt>
                <c:pt idx="63">
                  <c:v>46</c:v>
                </c:pt>
                <c:pt idx="64">
                  <c:v>39</c:v>
                </c:pt>
                <c:pt idx="67">
                  <c:v>26</c:v>
                </c:pt>
                <c:pt idx="69">
                  <c:v>47</c:v>
                </c:pt>
                <c:pt idx="70">
                  <c:v>43</c:v>
                </c:pt>
                <c:pt idx="71">
                  <c:v>48</c:v>
                </c:pt>
                <c:pt idx="72">
                  <c:v>46</c:v>
                </c:pt>
                <c:pt idx="73">
                  <c:v>45</c:v>
                </c:pt>
                <c:pt idx="74">
                  <c:v>42</c:v>
                </c:pt>
                <c:pt idx="75">
                  <c:v>48</c:v>
                </c:pt>
                <c:pt idx="76">
                  <c:v>44</c:v>
                </c:pt>
                <c:pt idx="77">
                  <c:v>49</c:v>
                </c:pt>
                <c:pt idx="78">
                  <c:v>45</c:v>
                </c:pt>
                <c:pt idx="79">
                  <c:v>46</c:v>
                </c:pt>
                <c:pt idx="80">
                  <c:v>45</c:v>
                </c:pt>
                <c:pt idx="81">
                  <c:v>45</c:v>
                </c:pt>
                <c:pt idx="82">
                  <c:v>46</c:v>
                </c:pt>
                <c:pt idx="83">
                  <c:v>42</c:v>
                </c:pt>
                <c:pt idx="84">
                  <c:v>42</c:v>
                </c:pt>
                <c:pt idx="85">
                  <c:v>40</c:v>
                </c:pt>
                <c:pt idx="86">
                  <c:v>42</c:v>
                </c:pt>
                <c:pt idx="87">
                  <c:v>47</c:v>
                </c:pt>
                <c:pt idx="88">
                  <c:v>34</c:v>
                </c:pt>
                <c:pt idx="89">
                  <c:v>41</c:v>
                </c:pt>
                <c:pt idx="90">
                  <c:v>37</c:v>
                </c:pt>
                <c:pt idx="91">
                  <c:v>26</c:v>
                </c:pt>
                <c:pt idx="92">
                  <c:v>39</c:v>
                </c:pt>
                <c:pt idx="94">
                  <c:v>46</c:v>
                </c:pt>
                <c:pt idx="95">
                  <c:v>42</c:v>
                </c:pt>
                <c:pt idx="96">
                  <c:v>41</c:v>
                </c:pt>
                <c:pt idx="97">
                  <c:v>44</c:v>
                </c:pt>
                <c:pt idx="98">
                  <c:v>45</c:v>
                </c:pt>
                <c:pt idx="99">
                  <c:v>47</c:v>
                </c:pt>
                <c:pt idx="100">
                  <c:v>43</c:v>
                </c:pt>
                <c:pt idx="101">
                  <c:v>45</c:v>
                </c:pt>
                <c:pt idx="102">
                  <c:v>42</c:v>
                </c:pt>
                <c:pt idx="103">
                  <c:v>47</c:v>
                </c:pt>
                <c:pt idx="104">
                  <c:v>46</c:v>
                </c:pt>
                <c:pt idx="105">
                  <c:v>51</c:v>
                </c:pt>
                <c:pt idx="106">
                  <c:v>41</c:v>
                </c:pt>
                <c:pt idx="107">
                  <c:v>49</c:v>
                </c:pt>
                <c:pt idx="108">
                  <c:v>57</c:v>
                </c:pt>
                <c:pt idx="109">
                  <c:v>44</c:v>
                </c:pt>
                <c:pt idx="110">
                  <c:v>45</c:v>
                </c:pt>
                <c:pt idx="111">
                  <c:v>44</c:v>
                </c:pt>
                <c:pt idx="112">
                  <c:v>37</c:v>
                </c:pt>
                <c:pt idx="113">
                  <c:v>41</c:v>
                </c:pt>
                <c:pt idx="114">
                  <c:v>40</c:v>
                </c:pt>
                <c:pt idx="118">
                  <c:v>39</c:v>
                </c:pt>
                <c:pt idx="119">
                  <c:v>40</c:v>
                </c:pt>
                <c:pt idx="120">
                  <c:v>47</c:v>
                </c:pt>
                <c:pt idx="121">
                  <c:v>44</c:v>
                </c:pt>
                <c:pt idx="122">
                  <c:v>50</c:v>
                </c:pt>
                <c:pt idx="123">
                  <c:v>46</c:v>
                </c:pt>
                <c:pt idx="124">
                  <c:v>43</c:v>
                </c:pt>
                <c:pt idx="125">
                  <c:v>48</c:v>
                </c:pt>
                <c:pt idx="126">
                  <c:v>48</c:v>
                </c:pt>
                <c:pt idx="127">
                  <c:v>47</c:v>
                </c:pt>
                <c:pt idx="128">
                  <c:v>39</c:v>
                </c:pt>
                <c:pt idx="129">
                  <c:v>46</c:v>
                </c:pt>
                <c:pt idx="130">
                  <c:v>42</c:v>
                </c:pt>
                <c:pt idx="131">
                  <c:v>43</c:v>
                </c:pt>
                <c:pt idx="132">
                  <c:v>46</c:v>
                </c:pt>
                <c:pt idx="133">
                  <c:v>45</c:v>
                </c:pt>
                <c:pt idx="134">
                  <c:v>39</c:v>
                </c:pt>
                <c:pt idx="135">
                  <c:v>54</c:v>
                </c:pt>
                <c:pt idx="136">
                  <c:v>38</c:v>
                </c:pt>
                <c:pt idx="137">
                  <c:v>33</c:v>
                </c:pt>
                <c:pt idx="139">
                  <c:v>45</c:v>
                </c:pt>
                <c:pt idx="141">
                  <c:v>43</c:v>
                </c:pt>
                <c:pt idx="142">
                  <c:v>45</c:v>
                </c:pt>
                <c:pt idx="143">
                  <c:v>45</c:v>
                </c:pt>
                <c:pt idx="144">
                  <c:v>54</c:v>
                </c:pt>
                <c:pt idx="145">
                  <c:v>48</c:v>
                </c:pt>
                <c:pt idx="146">
                  <c:v>45</c:v>
                </c:pt>
                <c:pt idx="147">
                  <c:v>43</c:v>
                </c:pt>
                <c:pt idx="148">
                  <c:v>50</c:v>
                </c:pt>
                <c:pt idx="149">
                  <c:v>47</c:v>
                </c:pt>
                <c:pt idx="150">
                  <c:v>52</c:v>
                </c:pt>
                <c:pt idx="151">
                  <c:v>50</c:v>
                </c:pt>
                <c:pt idx="152">
                  <c:v>53</c:v>
                </c:pt>
                <c:pt idx="153">
                  <c:v>52</c:v>
                </c:pt>
                <c:pt idx="154">
                  <c:v>47</c:v>
                </c:pt>
                <c:pt idx="155">
                  <c:v>49</c:v>
                </c:pt>
                <c:pt idx="156">
                  <c:v>46</c:v>
                </c:pt>
                <c:pt idx="157">
                  <c:v>43</c:v>
                </c:pt>
                <c:pt idx="158">
                  <c:v>46</c:v>
                </c:pt>
                <c:pt idx="159">
                  <c:v>43</c:v>
                </c:pt>
                <c:pt idx="161">
                  <c:v>23</c:v>
                </c:pt>
                <c:pt idx="163">
                  <c:v>25</c:v>
                </c:pt>
                <c:pt idx="165">
                  <c:v>43</c:v>
                </c:pt>
                <c:pt idx="166">
                  <c:v>45</c:v>
                </c:pt>
                <c:pt idx="167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C-47A8-A676-2690DE05E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0-4BBD-BF4C-9DCD65D6586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53</c:v>
                </c:pt>
                <c:pt idx="2">
                  <c:v>53</c:v>
                </c:pt>
                <c:pt idx="3">
                  <c:v>51</c:v>
                </c:pt>
                <c:pt idx="4">
                  <c:v>49</c:v>
                </c:pt>
                <c:pt idx="5">
                  <c:v>57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50-4BBD-BF4C-9DCD65D6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35</c:v>
                </c:pt>
                <c:pt idx="2">
                  <c:v>22</c:v>
                </c:pt>
                <c:pt idx="3">
                  <c:v>35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C-44F4-A7D9-21878A9F2E5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45</c:v>
                </c:pt>
                <c:pt idx="3">
                  <c:v>39</c:v>
                </c:pt>
                <c:pt idx="4">
                  <c:v>47</c:v>
                </c:pt>
                <c:pt idx="5">
                  <c:v>49</c:v>
                </c:pt>
                <c:pt idx="6">
                  <c:v>49</c:v>
                </c:pt>
                <c:pt idx="7">
                  <c:v>54</c:v>
                </c:pt>
                <c:pt idx="8">
                  <c:v>49</c:v>
                </c:pt>
                <c:pt idx="9">
                  <c:v>50</c:v>
                </c:pt>
                <c:pt idx="10">
                  <c:v>53</c:v>
                </c:pt>
                <c:pt idx="11">
                  <c:v>50</c:v>
                </c:pt>
                <c:pt idx="12">
                  <c:v>51</c:v>
                </c:pt>
                <c:pt idx="13">
                  <c:v>52</c:v>
                </c:pt>
                <c:pt idx="14">
                  <c:v>50</c:v>
                </c:pt>
                <c:pt idx="15">
                  <c:v>53</c:v>
                </c:pt>
                <c:pt idx="16">
                  <c:v>52</c:v>
                </c:pt>
                <c:pt idx="17">
                  <c:v>50</c:v>
                </c:pt>
                <c:pt idx="18">
                  <c:v>49</c:v>
                </c:pt>
                <c:pt idx="19">
                  <c:v>57</c:v>
                </c:pt>
                <c:pt idx="20">
                  <c:v>47</c:v>
                </c:pt>
                <c:pt idx="21">
                  <c:v>46</c:v>
                </c:pt>
                <c:pt idx="22">
                  <c:v>54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C-44F4-A7D9-21878A9F2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32</c:v>
                </c:pt>
                <c:pt idx="15">
                  <c:v>41</c:v>
                </c:pt>
                <c:pt idx="16">
                  <c:v>34</c:v>
                </c:pt>
                <c:pt idx="19">
                  <c:v>36</c:v>
                </c:pt>
                <c:pt idx="21">
                  <c:v>38</c:v>
                </c:pt>
                <c:pt idx="22">
                  <c:v>41</c:v>
                </c:pt>
                <c:pt idx="23">
                  <c:v>39</c:v>
                </c:pt>
                <c:pt idx="24">
                  <c:v>37</c:v>
                </c:pt>
                <c:pt idx="25">
                  <c:v>36</c:v>
                </c:pt>
                <c:pt idx="26">
                  <c:v>37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37</c:v>
                </c:pt>
                <c:pt idx="31">
                  <c:v>37</c:v>
                </c:pt>
                <c:pt idx="32">
                  <c:v>35</c:v>
                </c:pt>
                <c:pt idx="33">
                  <c:v>33</c:v>
                </c:pt>
                <c:pt idx="34">
                  <c:v>34</c:v>
                </c:pt>
                <c:pt idx="35">
                  <c:v>37</c:v>
                </c:pt>
                <c:pt idx="36">
                  <c:v>36</c:v>
                </c:pt>
                <c:pt idx="37">
                  <c:v>34</c:v>
                </c:pt>
                <c:pt idx="38">
                  <c:v>31</c:v>
                </c:pt>
                <c:pt idx="39">
                  <c:v>38</c:v>
                </c:pt>
                <c:pt idx="40">
                  <c:v>20</c:v>
                </c:pt>
                <c:pt idx="43">
                  <c:v>31</c:v>
                </c:pt>
                <c:pt idx="45">
                  <c:v>38</c:v>
                </c:pt>
                <c:pt idx="46">
                  <c:v>39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36</c:v>
                </c:pt>
                <c:pt idx="58">
                  <c:v>37</c:v>
                </c:pt>
                <c:pt idx="59">
                  <c:v>33</c:v>
                </c:pt>
                <c:pt idx="60">
                  <c:v>37</c:v>
                </c:pt>
                <c:pt idx="61">
                  <c:v>36</c:v>
                </c:pt>
                <c:pt idx="62">
                  <c:v>37</c:v>
                </c:pt>
                <c:pt idx="63">
                  <c:v>41</c:v>
                </c:pt>
                <c:pt idx="64">
                  <c:v>35</c:v>
                </c:pt>
                <c:pt idx="67">
                  <c:v>25</c:v>
                </c:pt>
                <c:pt idx="69">
                  <c:v>38</c:v>
                </c:pt>
                <c:pt idx="70">
                  <c:v>36</c:v>
                </c:pt>
                <c:pt idx="71">
                  <c:v>38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34</c:v>
                </c:pt>
                <c:pt idx="78">
                  <c:v>36</c:v>
                </c:pt>
                <c:pt idx="79">
                  <c:v>35</c:v>
                </c:pt>
                <c:pt idx="80">
                  <c:v>35</c:v>
                </c:pt>
                <c:pt idx="81">
                  <c:v>37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37</c:v>
                </c:pt>
                <c:pt idx="86">
                  <c:v>34</c:v>
                </c:pt>
                <c:pt idx="87">
                  <c:v>42</c:v>
                </c:pt>
                <c:pt idx="88">
                  <c:v>32</c:v>
                </c:pt>
                <c:pt idx="89">
                  <c:v>41</c:v>
                </c:pt>
                <c:pt idx="90">
                  <c:v>35</c:v>
                </c:pt>
                <c:pt idx="91">
                  <c:v>26</c:v>
                </c:pt>
                <c:pt idx="92">
                  <c:v>38</c:v>
                </c:pt>
                <c:pt idx="94">
                  <c:v>46</c:v>
                </c:pt>
                <c:pt idx="95">
                  <c:v>38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37</c:v>
                </c:pt>
                <c:pt idx="105">
                  <c:v>36</c:v>
                </c:pt>
                <c:pt idx="106">
                  <c:v>35</c:v>
                </c:pt>
                <c:pt idx="107">
                  <c:v>38</c:v>
                </c:pt>
                <c:pt idx="108">
                  <c:v>39</c:v>
                </c:pt>
                <c:pt idx="109">
                  <c:v>38</c:v>
                </c:pt>
                <c:pt idx="110">
                  <c:v>41</c:v>
                </c:pt>
                <c:pt idx="111">
                  <c:v>36</c:v>
                </c:pt>
                <c:pt idx="112">
                  <c:v>35</c:v>
                </c:pt>
                <c:pt idx="113">
                  <c:v>37</c:v>
                </c:pt>
                <c:pt idx="114">
                  <c:v>39</c:v>
                </c:pt>
                <c:pt idx="118">
                  <c:v>39</c:v>
                </c:pt>
                <c:pt idx="119">
                  <c:v>37</c:v>
                </c:pt>
                <c:pt idx="120">
                  <c:v>42</c:v>
                </c:pt>
                <c:pt idx="121">
                  <c:v>37</c:v>
                </c:pt>
                <c:pt idx="122">
                  <c:v>38</c:v>
                </c:pt>
                <c:pt idx="123">
                  <c:v>37</c:v>
                </c:pt>
                <c:pt idx="124">
                  <c:v>37</c:v>
                </c:pt>
                <c:pt idx="125">
                  <c:v>36</c:v>
                </c:pt>
                <c:pt idx="126">
                  <c:v>38</c:v>
                </c:pt>
                <c:pt idx="127">
                  <c:v>36</c:v>
                </c:pt>
                <c:pt idx="128">
                  <c:v>34</c:v>
                </c:pt>
                <c:pt idx="129">
                  <c:v>36</c:v>
                </c:pt>
                <c:pt idx="130">
                  <c:v>33</c:v>
                </c:pt>
                <c:pt idx="131">
                  <c:v>36</c:v>
                </c:pt>
                <c:pt idx="132">
                  <c:v>39</c:v>
                </c:pt>
                <c:pt idx="133">
                  <c:v>41</c:v>
                </c:pt>
                <c:pt idx="134">
                  <c:v>35</c:v>
                </c:pt>
                <c:pt idx="135">
                  <c:v>48</c:v>
                </c:pt>
                <c:pt idx="136">
                  <c:v>37</c:v>
                </c:pt>
                <c:pt idx="137">
                  <c:v>31</c:v>
                </c:pt>
                <c:pt idx="139">
                  <c:v>42</c:v>
                </c:pt>
                <c:pt idx="141">
                  <c:v>40</c:v>
                </c:pt>
                <c:pt idx="142">
                  <c:v>41</c:v>
                </c:pt>
                <c:pt idx="143">
                  <c:v>37</c:v>
                </c:pt>
                <c:pt idx="144">
                  <c:v>37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36</c:v>
                </c:pt>
                <c:pt idx="149">
                  <c:v>35</c:v>
                </c:pt>
                <c:pt idx="150">
                  <c:v>37</c:v>
                </c:pt>
                <c:pt idx="151">
                  <c:v>38</c:v>
                </c:pt>
                <c:pt idx="152">
                  <c:v>36</c:v>
                </c:pt>
                <c:pt idx="153">
                  <c:v>37</c:v>
                </c:pt>
                <c:pt idx="154">
                  <c:v>36</c:v>
                </c:pt>
                <c:pt idx="155">
                  <c:v>38</c:v>
                </c:pt>
                <c:pt idx="156">
                  <c:v>36</c:v>
                </c:pt>
                <c:pt idx="157">
                  <c:v>40</c:v>
                </c:pt>
                <c:pt idx="158">
                  <c:v>40</c:v>
                </c:pt>
                <c:pt idx="159">
                  <c:v>41</c:v>
                </c:pt>
                <c:pt idx="161">
                  <c:v>23</c:v>
                </c:pt>
                <c:pt idx="163">
                  <c:v>24</c:v>
                </c:pt>
                <c:pt idx="165">
                  <c:v>38</c:v>
                </c:pt>
                <c:pt idx="166">
                  <c:v>39</c:v>
                </c:pt>
                <c:pt idx="16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9-4668-96E7-3EC3D248D9C5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31</c:v>
                </c:pt>
                <c:pt idx="10">
                  <c:v>29</c:v>
                </c:pt>
                <c:pt idx="11">
                  <c:v>28</c:v>
                </c:pt>
                <c:pt idx="12">
                  <c:v>30</c:v>
                </c:pt>
                <c:pt idx="13">
                  <c:v>31</c:v>
                </c:pt>
                <c:pt idx="14">
                  <c:v>28</c:v>
                </c:pt>
                <c:pt idx="15">
                  <c:v>36</c:v>
                </c:pt>
                <c:pt idx="16">
                  <c:v>27</c:v>
                </c:pt>
                <c:pt idx="19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26</c:v>
                </c:pt>
                <c:pt idx="39">
                  <c:v>30</c:v>
                </c:pt>
                <c:pt idx="40">
                  <c:v>19</c:v>
                </c:pt>
                <c:pt idx="43">
                  <c:v>24</c:v>
                </c:pt>
                <c:pt idx="45">
                  <c:v>29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29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32</c:v>
                </c:pt>
                <c:pt idx="64">
                  <c:v>29</c:v>
                </c:pt>
                <c:pt idx="67">
                  <c:v>15</c:v>
                </c:pt>
                <c:pt idx="69">
                  <c:v>34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31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33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40</c:v>
                </c:pt>
                <c:pt idx="90">
                  <c:v>35</c:v>
                </c:pt>
                <c:pt idx="91">
                  <c:v>16</c:v>
                </c:pt>
                <c:pt idx="92">
                  <c:v>34</c:v>
                </c:pt>
                <c:pt idx="94">
                  <c:v>44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31</c:v>
                </c:pt>
                <c:pt idx="100">
                  <c:v>30</c:v>
                </c:pt>
                <c:pt idx="101">
                  <c:v>29</c:v>
                </c:pt>
                <c:pt idx="102">
                  <c:v>31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30</c:v>
                </c:pt>
                <c:pt idx="110">
                  <c:v>33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37</c:v>
                </c:pt>
                <c:pt idx="118">
                  <c:v>38</c:v>
                </c:pt>
                <c:pt idx="119">
                  <c:v>34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30</c:v>
                </c:pt>
                <c:pt idx="127">
                  <c:v>31</c:v>
                </c:pt>
                <c:pt idx="128">
                  <c:v>28</c:v>
                </c:pt>
                <c:pt idx="129">
                  <c:v>29</c:v>
                </c:pt>
                <c:pt idx="130">
                  <c:v>27</c:v>
                </c:pt>
                <c:pt idx="131">
                  <c:v>30</c:v>
                </c:pt>
                <c:pt idx="132">
                  <c:v>32</c:v>
                </c:pt>
                <c:pt idx="133">
                  <c:v>34</c:v>
                </c:pt>
                <c:pt idx="134">
                  <c:v>29</c:v>
                </c:pt>
                <c:pt idx="135">
                  <c:v>37</c:v>
                </c:pt>
                <c:pt idx="136">
                  <c:v>36</c:v>
                </c:pt>
                <c:pt idx="137">
                  <c:v>31</c:v>
                </c:pt>
                <c:pt idx="139">
                  <c:v>24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32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29</c:v>
                </c:pt>
                <c:pt idx="159">
                  <c:v>34</c:v>
                </c:pt>
                <c:pt idx="161">
                  <c:v>23</c:v>
                </c:pt>
                <c:pt idx="163">
                  <c:v>17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9-4668-96E7-3EC3D248D9C5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28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25</c:v>
                </c:pt>
                <c:pt idx="15">
                  <c:v>26</c:v>
                </c:pt>
                <c:pt idx="16">
                  <c:v>22</c:v>
                </c:pt>
                <c:pt idx="19">
                  <c:v>23</c:v>
                </c:pt>
                <c:pt idx="21">
                  <c:v>35</c:v>
                </c:pt>
                <c:pt idx="22">
                  <c:v>32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23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19</c:v>
                </c:pt>
                <c:pt idx="43">
                  <c:v>16</c:v>
                </c:pt>
                <c:pt idx="45">
                  <c:v>26</c:v>
                </c:pt>
                <c:pt idx="46">
                  <c:v>29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28</c:v>
                </c:pt>
                <c:pt idx="67">
                  <c:v>15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30</c:v>
                </c:pt>
                <c:pt idx="86">
                  <c:v>27</c:v>
                </c:pt>
                <c:pt idx="87">
                  <c:v>29</c:v>
                </c:pt>
                <c:pt idx="88">
                  <c:v>27</c:v>
                </c:pt>
                <c:pt idx="89">
                  <c:v>40</c:v>
                </c:pt>
                <c:pt idx="90">
                  <c:v>35</c:v>
                </c:pt>
                <c:pt idx="91">
                  <c:v>16</c:v>
                </c:pt>
                <c:pt idx="92">
                  <c:v>34</c:v>
                </c:pt>
                <c:pt idx="94">
                  <c:v>41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25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28</c:v>
                </c:pt>
                <c:pt idx="109">
                  <c:v>26</c:v>
                </c:pt>
                <c:pt idx="110">
                  <c:v>31</c:v>
                </c:pt>
                <c:pt idx="111">
                  <c:v>23</c:v>
                </c:pt>
                <c:pt idx="112">
                  <c:v>26</c:v>
                </c:pt>
                <c:pt idx="113">
                  <c:v>23</c:v>
                </c:pt>
                <c:pt idx="114">
                  <c:v>34</c:v>
                </c:pt>
                <c:pt idx="118">
                  <c:v>38</c:v>
                </c:pt>
                <c:pt idx="119">
                  <c:v>33</c:v>
                </c:pt>
                <c:pt idx="120">
                  <c:v>32</c:v>
                </c:pt>
                <c:pt idx="121">
                  <c:v>30</c:v>
                </c:pt>
                <c:pt idx="122">
                  <c:v>29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26</c:v>
                </c:pt>
                <c:pt idx="130">
                  <c:v>24</c:v>
                </c:pt>
                <c:pt idx="131">
                  <c:v>26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6">
                  <c:v>35</c:v>
                </c:pt>
                <c:pt idx="137">
                  <c:v>29</c:v>
                </c:pt>
                <c:pt idx="139">
                  <c:v>16</c:v>
                </c:pt>
                <c:pt idx="141">
                  <c:v>31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59">
                  <c:v>32</c:v>
                </c:pt>
                <c:pt idx="161">
                  <c:v>23</c:v>
                </c:pt>
                <c:pt idx="163">
                  <c:v>13</c:v>
                </c:pt>
                <c:pt idx="165">
                  <c:v>27</c:v>
                </c:pt>
                <c:pt idx="166">
                  <c:v>31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9-4668-96E7-3EC3D248D9C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16</c:v>
                </c:pt>
                <c:pt idx="8">
                  <c:v>19</c:v>
                </c:pt>
                <c:pt idx="9">
                  <c:v>24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23</c:v>
                </c:pt>
                <c:pt idx="14">
                  <c:v>20</c:v>
                </c:pt>
                <c:pt idx="15">
                  <c:v>15</c:v>
                </c:pt>
                <c:pt idx="16">
                  <c:v>19</c:v>
                </c:pt>
                <c:pt idx="19">
                  <c:v>21</c:v>
                </c:pt>
                <c:pt idx="21">
                  <c:v>33</c:v>
                </c:pt>
                <c:pt idx="22">
                  <c:v>27</c:v>
                </c:pt>
                <c:pt idx="23">
                  <c:v>23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19</c:v>
                </c:pt>
                <c:pt idx="32">
                  <c:v>18</c:v>
                </c:pt>
                <c:pt idx="33">
                  <c:v>18</c:v>
                </c:pt>
                <c:pt idx="34">
                  <c:v>16</c:v>
                </c:pt>
                <c:pt idx="35">
                  <c:v>24</c:v>
                </c:pt>
                <c:pt idx="36">
                  <c:v>22</c:v>
                </c:pt>
                <c:pt idx="37">
                  <c:v>24</c:v>
                </c:pt>
                <c:pt idx="38">
                  <c:v>21</c:v>
                </c:pt>
                <c:pt idx="39">
                  <c:v>24</c:v>
                </c:pt>
                <c:pt idx="40">
                  <c:v>19</c:v>
                </c:pt>
                <c:pt idx="43">
                  <c:v>11</c:v>
                </c:pt>
                <c:pt idx="45">
                  <c:v>19</c:v>
                </c:pt>
                <c:pt idx="46">
                  <c:v>23</c:v>
                </c:pt>
                <c:pt idx="47">
                  <c:v>20</c:v>
                </c:pt>
                <c:pt idx="48">
                  <c:v>21</c:v>
                </c:pt>
                <c:pt idx="49">
                  <c:v>22</c:v>
                </c:pt>
                <c:pt idx="50">
                  <c:v>20</c:v>
                </c:pt>
                <c:pt idx="51">
                  <c:v>19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20</c:v>
                </c:pt>
                <c:pt idx="59">
                  <c:v>18</c:v>
                </c:pt>
                <c:pt idx="60">
                  <c:v>22</c:v>
                </c:pt>
                <c:pt idx="61">
                  <c:v>26</c:v>
                </c:pt>
                <c:pt idx="62">
                  <c:v>25</c:v>
                </c:pt>
                <c:pt idx="63">
                  <c:v>27</c:v>
                </c:pt>
                <c:pt idx="64">
                  <c:v>23</c:v>
                </c:pt>
                <c:pt idx="67">
                  <c:v>9</c:v>
                </c:pt>
                <c:pt idx="69">
                  <c:v>20</c:v>
                </c:pt>
                <c:pt idx="70">
                  <c:v>22</c:v>
                </c:pt>
                <c:pt idx="71">
                  <c:v>21</c:v>
                </c:pt>
                <c:pt idx="72">
                  <c:v>20</c:v>
                </c:pt>
                <c:pt idx="73">
                  <c:v>21</c:v>
                </c:pt>
                <c:pt idx="74">
                  <c:v>22</c:v>
                </c:pt>
                <c:pt idx="75">
                  <c:v>18</c:v>
                </c:pt>
                <c:pt idx="76">
                  <c:v>18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19</c:v>
                </c:pt>
                <c:pt idx="82">
                  <c:v>19</c:v>
                </c:pt>
                <c:pt idx="83">
                  <c:v>22</c:v>
                </c:pt>
                <c:pt idx="84">
                  <c:v>23</c:v>
                </c:pt>
                <c:pt idx="85">
                  <c:v>26</c:v>
                </c:pt>
                <c:pt idx="86">
                  <c:v>23</c:v>
                </c:pt>
                <c:pt idx="87">
                  <c:v>28</c:v>
                </c:pt>
                <c:pt idx="88">
                  <c:v>14</c:v>
                </c:pt>
                <c:pt idx="89">
                  <c:v>37</c:v>
                </c:pt>
                <c:pt idx="90">
                  <c:v>33</c:v>
                </c:pt>
                <c:pt idx="91">
                  <c:v>10</c:v>
                </c:pt>
                <c:pt idx="92">
                  <c:v>32</c:v>
                </c:pt>
                <c:pt idx="94">
                  <c:v>29</c:v>
                </c:pt>
                <c:pt idx="95">
                  <c:v>25</c:v>
                </c:pt>
                <c:pt idx="96">
                  <c:v>25</c:v>
                </c:pt>
                <c:pt idx="97">
                  <c:v>22</c:v>
                </c:pt>
                <c:pt idx="98">
                  <c:v>24</c:v>
                </c:pt>
                <c:pt idx="99">
                  <c:v>23</c:v>
                </c:pt>
                <c:pt idx="100">
                  <c:v>20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21</c:v>
                </c:pt>
                <c:pt idx="110">
                  <c:v>27</c:v>
                </c:pt>
                <c:pt idx="111">
                  <c:v>11</c:v>
                </c:pt>
                <c:pt idx="112">
                  <c:v>13</c:v>
                </c:pt>
                <c:pt idx="113">
                  <c:v>20</c:v>
                </c:pt>
                <c:pt idx="114">
                  <c:v>31</c:v>
                </c:pt>
                <c:pt idx="118">
                  <c:v>35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19</c:v>
                </c:pt>
                <c:pt idx="124">
                  <c:v>23</c:v>
                </c:pt>
                <c:pt idx="125">
                  <c:v>23</c:v>
                </c:pt>
                <c:pt idx="126">
                  <c:v>17</c:v>
                </c:pt>
                <c:pt idx="127">
                  <c:v>17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27</c:v>
                </c:pt>
                <c:pt idx="134">
                  <c:v>25</c:v>
                </c:pt>
                <c:pt idx="135">
                  <c:v>26</c:v>
                </c:pt>
                <c:pt idx="136">
                  <c:v>32</c:v>
                </c:pt>
                <c:pt idx="137">
                  <c:v>26</c:v>
                </c:pt>
                <c:pt idx="139">
                  <c:v>13</c:v>
                </c:pt>
                <c:pt idx="141">
                  <c:v>21</c:v>
                </c:pt>
                <c:pt idx="142">
                  <c:v>27</c:v>
                </c:pt>
                <c:pt idx="143">
                  <c:v>23</c:v>
                </c:pt>
                <c:pt idx="144">
                  <c:v>23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21</c:v>
                </c:pt>
                <c:pt idx="149">
                  <c:v>20</c:v>
                </c:pt>
                <c:pt idx="150">
                  <c:v>23</c:v>
                </c:pt>
                <c:pt idx="151">
                  <c:v>20</c:v>
                </c:pt>
                <c:pt idx="152">
                  <c:v>19</c:v>
                </c:pt>
                <c:pt idx="153">
                  <c:v>23</c:v>
                </c:pt>
                <c:pt idx="154">
                  <c:v>20</c:v>
                </c:pt>
                <c:pt idx="155">
                  <c:v>22</c:v>
                </c:pt>
                <c:pt idx="156">
                  <c:v>24</c:v>
                </c:pt>
                <c:pt idx="157">
                  <c:v>27</c:v>
                </c:pt>
                <c:pt idx="158">
                  <c:v>25</c:v>
                </c:pt>
                <c:pt idx="159">
                  <c:v>25</c:v>
                </c:pt>
                <c:pt idx="161">
                  <c:v>22</c:v>
                </c:pt>
                <c:pt idx="163">
                  <c:v>8</c:v>
                </c:pt>
                <c:pt idx="165">
                  <c:v>26</c:v>
                </c:pt>
                <c:pt idx="166">
                  <c:v>26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E9-4668-96E7-3EC3D248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1-4D80-9E84-320F53512DA2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1-4D80-9E84-320F53512DA2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1-4D80-9E84-320F53512DA2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E1-4D80-9E84-320F53512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32</c:v>
                </c:pt>
                <c:pt idx="3">
                  <c:v>38</c:v>
                </c:pt>
                <c:pt idx="4">
                  <c:v>38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36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36</c:v>
                </c:pt>
                <c:pt idx="22">
                  <c:v>41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E-40F2-967B-4EDF2FB33BD5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35</c:v>
                </c:pt>
                <c:pt idx="2">
                  <c:v>22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E-40F2-967B-4EDF2FB33BD5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34</c:v>
                </c:pt>
                <c:pt idx="2">
                  <c:v>16</c:v>
                </c:pt>
                <c:pt idx="3">
                  <c:v>34</c:v>
                </c:pt>
                <c:pt idx="4">
                  <c:v>27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E-40F2-967B-4EDF2FB33BD5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31</c:v>
                </c:pt>
                <c:pt idx="2">
                  <c:v>11</c:v>
                </c:pt>
                <c:pt idx="3">
                  <c:v>32</c:v>
                </c:pt>
                <c:pt idx="4">
                  <c:v>20</c:v>
                </c:pt>
                <c:pt idx="5">
                  <c:v>26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DE-40F2-967B-4EDF2FB3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36</v>
      </c>
      <c r="E18" s="2">
        <v>26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27</v>
      </c>
      <c r="E19" s="2">
        <v>22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34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35</v>
      </c>
      <c r="E24" s="2">
        <v>35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32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33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26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29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29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26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30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19</v>
      </c>
      <c r="E43" s="2">
        <v>19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24</v>
      </c>
      <c r="E46" s="2">
        <v>16</v>
      </c>
      <c r="F46" s="2">
        <v>11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29</v>
      </c>
      <c r="E48" s="2">
        <v>26</v>
      </c>
      <c r="F48" s="2">
        <v>19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26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37</v>
      </c>
      <c r="D61" s="2">
        <v>30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37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31</v>
      </c>
      <c r="E64" s="2">
        <v>28</v>
      </c>
      <c r="F64" s="2">
        <v>26</v>
      </c>
      <c r="G64" s="2"/>
      <c r="H64" s="2"/>
    </row>
    <row r="65" spans="2:8">
      <c r="B65" s="2" t="s">
        <v>98</v>
      </c>
      <c r="C65" s="2">
        <v>37</v>
      </c>
      <c r="D65" s="2">
        <v>31</v>
      </c>
      <c r="E65" s="2">
        <v>28</v>
      </c>
      <c r="F65" s="2">
        <v>25</v>
      </c>
      <c r="G65" s="2"/>
      <c r="H65" s="2"/>
    </row>
    <row r="66" spans="2:8">
      <c r="B66" s="2" t="s">
        <v>99</v>
      </c>
      <c r="C66" s="2">
        <v>41</v>
      </c>
      <c r="D66" s="2">
        <v>32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28</v>
      </c>
      <c r="F67" s="2">
        <v>23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15</v>
      </c>
      <c r="E70" s="2">
        <v>15</v>
      </c>
      <c r="F70" s="2">
        <v>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34</v>
      </c>
      <c r="E72" s="2">
        <v>29</v>
      </c>
      <c r="F72" s="2">
        <v>20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22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28</v>
      </c>
      <c r="F74" s="2">
        <v>21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36</v>
      </c>
      <c r="D77" s="2">
        <v>31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28</v>
      </c>
      <c r="F83" s="2">
        <v>22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30</v>
      </c>
      <c r="F88" s="2">
        <v>26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42</v>
      </c>
      <c r="D90" s="2">
        <v>31</v>
      </c>
      <c r="E90" s="2">
        <v>29</v>
      </c>
      <c r="F90" s="2">
        <v>28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27</v>
      </c>
      <c r="F91" s="2">
        <v>14</v>
      </c>
      <c r="G91" s="2"/>
      <c r="H91" s="2"/>
    </row>
    <row r="92" spans="2:8">
      <c r="B92" s="2" t="s">
        <v>125</v>
      </c>
      <c r="C92" s="2">
        <v>41</v>
      </c>
      <c r="D92" s="2">
        <v>40</v>
      </c>
      <c r="E92" s="2">
        <v>40</v>
      </c>
      <c r="F92" s="2">
        <v>37</v>
      </c>
      <c r="G92" s="2"/>
      <c r="H92" s="2"/>
    </row>
    <row r="93" spans="2:8">
      <c r="B93" s="2" t="s">
        <v>126</v>
      </c>
      <c r="C93" s="2">
        <v>35</v>
      </c>
      <c r="D93" s="2">
        <v>35</v>
      </c>
      <c r="E93" s="2">
        <v>35</v>
      </c>
      <c r="F93" s="2">
        <v>33</v>
      </c>
      <c r="G93" s="2"/>
      <c r="H93" s="2"/>
    </row>
    <row r="94" spans="2:8">
      <c r="B94" s="2" t="s">
        <v>127</v>
      </c>
      <c r="C94" s="2">
        <v>26</v>
      </c>
      <c r="D94" s="2">
        <v>16</v>
      </c>
      <c r="E94" s="2">
        <v>16</v>
      </c>
      <c r="F94" s="2">
        <v>10</v>
      </c>
      <c r="G94" s="2"/>
      <c r="H94" s="2"/>
    </row>
    <row r="95" spans="2:8">
      <c r="B95" s="2" t="s">
        <v>128</v>
      </c>
      <c r="C95" s="2">
        <v>38</v>
      </c>
      <c r="D95" s="2">
        <v>34</v>
      </c>
      <c r="E95" s="2">
        <v>34</v>
      </c>
      <c r="F95" s="2">
        <v>32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44</v>
      </c>
      <c r="E97" s="2">
        <v>41</v>
      </c>
      <c r="F97" s="2">
        <v>29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30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27</v>
      </c>
      <c r="F100" s="2">
        <v>22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36</v>
      </c>
      <c r="D105" s="2">
        <v>31</v>
      </c>
      <c r="E105" s="2">
        <v>29</v>
      </c>
      <c r="F105" s="2">
        <v>22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37</v>
      </c>
      <c r="D107" s="2">
        <v>31</v>
      </c>
      <c r="E107" s="2">
        <v>28</v>
      </c>
      <c r="F107" s="2">
        <v>24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24</v>
      </c>
      <c r="G108" s="2"/>
      <c r="H108" s="2"/>
    </row>
    <row r="109" spans="2:8">
      <c r="B109" s="2" t="s">
        <v>142</v>
      </c>
      <c r="C109" s="2">
        <v>35</v>
      </c>
      <c r="D109" s="2">
        <v>31</v>
      </c>
      <c r="E109" s="2">
        <v>28</v>
      </c>
      <c r="F109" s="2">
        <v>25</v>
      </c>
      <c r="G109" s="2"/>
      <c r="H109" s="2"/>
    </row>
    <row r="110" spans="2:8">
      <c r="B110" s="2" t="s">
        <v>143</v>
      </c>
      <c r="C110" s="2">
        <v>38</v>
      </c>
      <c r="D110" s="2">
        <v>32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28</v>
      </c>
      <c r="F111" s="2">
        <v>23</v>
      </c>
      <c r="G111" s="2"/>
      <c r="H111" s="2"/>
    </row>
    <row r="112" spans="2:8">
      <c r="B112" s="2" t="s">
        <v>145</v>
      </c>
      <c r="C112" s="2">
        <v>38</v>
      </c>
      <c r="D112" s="2">
        <v>30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41</v>
      </c>
      <c r="D113" s="2">
        <v>33</v>
      </c>
      <c r="E113" s="2">
        <v>31</v>
      </c>
      <c r="F113" s="2">
        <v>27</v>
      </c>
      <c r="G113" s="2"/>
      <c r="H113" s="2"/>
    </row>
    <row r="114" spans="2:8">
      <c r="B114" s="2" t="s">
        <v>147</v>
      </c>
      <c r="C114" s="2">
        <v>36</v>
      </c>
      <c r="D114" s="2">
        <v>28</v>
      </c>
      <c r="E114" s="2">
        <v>23</v>
      </c>
      <c r="F114" s="2">
        <v>11</v>
      </c>
      <c r="G114" s="2"/>
      <c r="H114" s="2"/>
    </row>
    <row r="115" spans="2:8">
      <c r="B115" s="2" t="s">
        <v>148</v>
      </c>
      <c r="C115" s="2">
        <v>35</v>
      </c>
      <c r="D115" s="2">
        <v>29</v>
      </c>
      <c r="E115" s="2">
        <v>26</v>
      </c>
      <c r="F115" s="2">
        <v>13</v>
      </c>
      <c r="G115" s="2"/>
      <c r="H115" s="2"/>
    </row>
    <row r="116" spans="2:8">
      <c r="B116" s="2" t="s">
        <v>149</v>
      </c>
      <c r="C116" s="2">
        <v>37</v>
      </c>
      <c r="D116" s="2">
        <v>31</v>
      </c>
      <c r="E116" s="2">
        <v>23</v>
      </c>
      <c r="F116" s="2">
        <v>20</v>
      </c>
      <c r="G116" s="2"/>
      <c r="H116" s="2"/>
    </row>
    <row r="117" spans="2:8">
      <c r="B117" s="2" t="s">
        <v>150</v>
      </c>
      <c r="C117" s="2">
        <v>39</v>
      </c>
      <c r="D117" s="2">
        <v>37</v>
      </c>
      <c r="E117" s="2">
        <v>34</v>
      </c>
      <c r="F117" s="2">
        <v>31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>
        <v>38</v>
      </c>
      <c r="E121" s="2">
        <v>38</v>
      </c>
      <c r="F121" s="2">
        <v>35</v>
      </c>
      <c r="G121" s="2"/>
      <c r="H121" s="2"/>
    </row>
    <row r="122" spans="2:8">
      <c r="B122" s="2" t="s">
        <v>155</v>
      </c>
      <c r="C122" s="2">
        <v>37</v>
      </c>
      <c r="D122" s="2">
        <v>34</v>
      </c>
      <c r="E122" s="2">
        <v>33</v>
      </c>
      <c r="F122" s="2">
        <v>29</v>
      </c>
      <c r="G122" s="2"/>
      <c r="H122" s="2"/>
    </row>
    <row r="123" spans="2:8">
      <c r="B123" s="2" t="s">
        <v>156</v>
      </c>
      <c r="C123" s="2">
        <v>42</v>
      </c>
      <c r="D123" s="2">
        <v>35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30</v>
      </c>
      <c r="F124" s="2">
        <v>25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29</v>
      </c>
      <c r="F125" s="2">
        <v>26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37</v>
      </c>
      <c r="D127" s="2">
        <v>30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38</v>
      </c>
      <c r="D129" s="2">
        <v>30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36</v>
      </c>
      <c r="D130" s="2">
        <v>31</v>
      </c>
      <c r="E130" s="2">
        <v>27</v>
      </c>
      <c r="F130" s="2">
        <v>17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39</v>
      </c>
      <c r="D135" s="2">
        <v>32</v>
      </c>
      <c r="E135" s="2">
        <v>28</v>
      </c>
      <c r="F135" s="2">
        <v>21</v>
      </c>
      <c r="G135" s="2"/>
      <c r="H135" s="2"/>
    </row>
    <row r="136" spans="2:8">
      <c r="B136" s="2" t="s">
        <v>169</v>
      </c>
      <c r="C136" s="2">
        <v>41</v>
      </c>
      <c r="D136" s="2">
        <v>34</v>
      </c>
      <c r="E136" s="2">
        <v>30</v>
      </c>
      <c r="F136" s="2">
        <v>27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48</v>
      </c>
      <c r="D138" s="2">
        <v>37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35</v>
      </c>
      <c r="F139" s="2">
        <v>32</v>
      </c>
      <c r="G139" s="2"/>
      <c r="H139" s="2"/>
    </row>
    <row r="140" spans="2:8">
      <c r="B140" s="2" t="s">
        <v>173</v>
      </c>
      <c r="C140" s="2">
        <v>31</v>
      </c>
      <c r="D140" s="2">
        <v>31</v>
      </c>
      <c r="E140" s="2">
        <v>29</v>
      </c>
      <c r="F140" s="2">
        <v>26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24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34</v>
      </c>
      <c r="E144" s="2">
        <v>31</v>
      </c>
      <c r="F144" s="2">
        <v>21</v>
      </c>
      <c r="G144" s="2"/>
      <c r="H144" s="2"/>
    </row>
    <row r="145" spans="2:8">
      <c r="B145" s="2" t="s">
        <v>178</v>
      </c>
      <c r="C145" s="2">
        <v>41</v>
      </c>
      <c r="D145" s="2">
        <v>33</v>
      </c>
      <c r="E145" s="2">
        <v>31</v>
      </c>
      <c r="F145" s="2">
        <v>27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37</v>
      </c>
      <c r="D147" s="2">
        <v>32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36</v>
      </c>
      <c r="D149" s="2">
        <v>31</v>
      </c>
      <c r="E149" s="2">
        <v>28</v>
      </c>
      <c r="F149" s="2">
        <v>24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38</v>
      </c>
      <c r="D154" s="2">
        <v>30</v>
      </c>
      <c r="E154" s="2">
        <v>27</v>
      </c>
      <c r="F154" s="2">
        <v>20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30</v>
      </c>
      <c r="F160" s="2">
        <v>27</v>
      </c>
      <c r="G160" s="2"/>
      <c r="H160" s="2"/>
    </row>
    <row r="161" spans="2:8">
      <c r="B161" s="2" t="s">
        <v>194</v>
      </c>
      <c r="C161" s="2">
        <v>40</v>
      </c>
      <c r="D161" s="2">
        <v>29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32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23</v>
      </c>
      <c r="E164" s="2">
        <v>23</v>
      </c>
      <c r="F164" s="2">
        <v>22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17</v>
      </c>
      <c r="E166" s="2">
        <v>13</v>
      </c>
      <c r="F166" s="2">
        <v>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31</v>
      </c>
      <c r="E168" s="2">
        <v>27</v>
      </c>
      <c r="F168" s="2">
        <v>26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31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26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31</v>
      </c>
      <c r="E3" s="2">
        <v>23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35</v>
      </c>
      <c r="E4" s="2">
        <v>34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22</v>
      </c>
      <c r="E5" s="2">
        <v>16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34</v>
      </c>
      <c r="E6" s="2">
        <v>34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31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29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30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30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31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94</v>
      </c>
      <c r="D49" s="2"/>
      <c r="E49" s="2"/>
      <c r="F49" s="2"/>
      <c r="G49" s="2"/>
      <c r="H49" s="2"/>
    </row>
    <row r="50" spans="2:8">
      <c r="B50" s="2" t="s">
        <v>83</v>
      </c>
      <c r="C50" s="2">
        <v>236</v>
      </c>
      <c r="D50" s="2"/>
      <c r="E50" s="2"/>
      <c r="F50" s="2"/>
      <c r="G50" s="2"/>
      <c r="H50" s="2"/>
    </row>
    <row r="51" spans="2:8">
      <c r="B51" s="2" t="s">
        <v>84</v>
      </c>
      <c r="C51" s="2">
        <v>502</v>
      </c>
      <c r="D51" s="2"/>
      <c r="E51" s="2"/>
      <c r="F51" s="2"/>
      <c r="G51" s="2"/>
      <c r="H51" s="2"/>
    </row>
    <row r="52" spans="2:8">
      <c r="B52" s="2" t="s">
        <v>85</v>
      </c>
      <c r="C52" s="2">
        <v>423</v>
      </c>
      <c r="D52" s="2"/>
      <c r="E52" s="2"/>
      <c r="F52" s="2"/>
      <c r="G52" s="2"/>
      <c r="H52" s="2"/>
    </row>
    <row r="53" spans="2:8">
      <c r="B53" s="2" t="s">
        <v>86</v>
      </c>
      <c r="C53" s="2">
        <v>320</v>
      </c>
      <c r="D53" s="2"/>
      <c r="E53" s="2"/>
      <c r="F53" s="2"/>
      <c r="G53" s="2"/>
      <c r="H53" s="2"/>
    </row>
    <row r="54" spans="2:8">
      <c r="B54" s="2" t="s">
        <v>87</v>
      </c>
      <c r="C54" s="2">
        <v>307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279</v>
      </c>
      <c r="D56" s="2"/>
      <c r="E56" s="2"/>
      <c r="F56" s="2"/>
      <c r="G56" s="2"/>
      <c r="H56" s="2"/>
    </row>
    <row r="57" spans="2:8">
      <c r="B57" s="2" t="s">
        <v>90</v>
      </c>
      <c r="C57" s="2">
        <v>337</v>
      </c>
      <c r="D57" s="2"/>
      <c r="E57" s="2"/>
      <c r="F57" s="2"/>
      <c r="G57" s="2"/>
      <c r="H57" s="2"/>
    </row>
    <row r="58" spans="2:8">
      <c r="B58" s="2" t="s">
        <v>91</v>
      </c>
      <c r="C58" s="2">
        <v>404</v>
      </c>
      <c r="D58" s="2"/>
      <c r="E58" s="2"/>
      <c r="F58" s="2"/>
      <c r="G58" s="2"/>
      <c r="H58" s="2"/>
    </row>
    <row r="59" spans="2:8">
      <c r="B59" s="2" t="s">
        <v>92</v>
      </c>
      <c r="C59" s="2">
        <v>392</v>
      </c>
      <c r="D59" s="2"/>
      <c r="E59" s="2"/>
      <c r="F59" s="2"/>
      <c r="G59" s="2"/>
      <c r="H59" s="2"/>
    </row>
    <row r="60" spans="2:8">
      <c r="B60" s="2" t="s">
        <v>93</v>
      </c>
      <c r="C60" s="2">
        <v>433</v>
      </c>
      <c r="D60" s="2"/>
      <c r="E60" s="2"/>
      <c r="F60" s="2"/>
      <c r="G60" s="2"/>
      <c r="H60" s="2"/>
    </row>
    <row r="61" spans="2:8">
      <c r="B61" s="2" t="s">
        <v>94</v>
      </c>
      <c r="C61" s="2">
        <v>387</v>
      </c>
      <c r="D61" s="2"/>
      <c r="E61" s="2"/>
      <c r="F61" s="2"/>
      <c r="G61" s="2"/>
      <c r="H61" s="2"/>
    </row>
    <row r="62" spans="2:8">
      <c r="B62" s="2" t="s">
        <v>95</v>
      </c>
      <c r="C62" s="2">
        <v>296</v>
      </c>
      <c r="D62" s="2"/>
      <c r="E62" s="2"/>
      <c r="F62" s="2"/>
      <c r="G62" s="2"/>
      <c r="H62" s="2"/>
    </row>
    <row r="63" spans="2:8">
      <c r="B63" s="2" t="s">
        <v>96</v>
      </c>
      <c r="C63" s="2">
        <v>196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131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243</v>
      </c>
      <c r="D74" s="2"/>
      <c r="E74" s="2"/>
      <c r="F74" s="2"/>
      <c r="G74" s="2"/>
      <c r="H74" s="2"/>
    </row>
    <row r="75" spans="2:8">
      <c r="B75" s="2" t="s">
        <v>108</v>
      </c>
      <c r="C75" s="2">
        <v>504</v>
      </c>
      <c r="D75" s="2"/>
      <c r="E75" s="2"/>
      <c r="F75" s="2"/>
      <c r="G75" s="2"/>
      <c r="H75" s="2"/>
    </row>
    <row r="76" spans="2:8">
      <c r="B76" s="2" t="s">
        <v>109</v>
      </c>
      <c r="C76" s="2">
        <v>420</v>
      </c>
      <c r="D76" s="2"/>
      <c r="E76" s="2"/>
      <c r="F76" s="2"/>
      <c r="G76" s="2"/>
      <c r="H76" s="2"/>
    </row>
    <row r="77" spans="2:8">
      <c r="B77" s="2" t="s">
        <v>110</v>
      </c>
      <c r="C77" s="2">
        <v>453</v>
      </c>
      <c r="D77" s="2"/>
      <c r="E77" s="2"/>
      <c r="F77" s="2"/>
      <c r="G77" s="2"/>
      <c r="H77" s="2"/>
    </row>
    <row r="78" spans="2:8">
      <c r="B78" s="2" t="s">
        <v>111</v>
      </c>
      <c r="C78" s="2">
        <v>442</v>
      </c>
      <c r="D78" s="2"/>
      <c r="E78" s="2"/>
      <c r="F78" s="2"/>
      <c r="G78" s="2"/>
      <c r="H78" s="2"/>
    </row>
    <row r="79" spans="2:8">
      <c r="B79" s="2" t="s">
        <v>112</v>
      </c>
      <c r="C79" s="2">
        <v>358</v>
      </c>
      <c r="D79" s="2"/>
      <c r="E79" s="2"/>
      <c r="F79" s="2"/>
      <c r="G79" s="2"/>
      <c r="H79" s="2"/>
    </row>
    <row r="80" spans="2:8">
      <c r="B80" s="2" t="s">
        <v>113</v>
      </c>
      <c r="C80" s="2">
        <v>338</v>
      </c>
      <c r="D80" s="2"/>
      <c r="E80" s="2"/>
      <c r="F80" s="2"/>
      <c r="G80" s="2"/>
      <c r="H80" s="2"/>
    </row>
    <row r="81" spans="2:8">
      <c r="B81" s="2" t="s">
        <v>114</v>
      </c>
      <c r="C81" s="2">
        <v>433</v>
      </c>
      <c r="D81" s="2"/>
      <c r="E81" s="2"/>
      <c r="F81" s="2"/>
      <c r="G81" s="2"/>
      <c r="H81" s="2"/>
    </row>
    <row r="82" spans="2:8">
      <c r="B82" s="2" t="s">
        <v>115</v>
      </c>
      <c r="C82" s="2">
        <v>496</v>
      </c>
      <c r="D82" s="2"/>
      <c r="E82" s="2"/>
      <c r="F82" s="2"/>
      <c r="G82" s="2"/>
      <c r="H82" s="2"/>
    </row>
    <row r="83" spans="2:8">
      <c r="B83" s="2" t="s">
        <v>116</v>
      </c>
      <c r="C83" s="2">
        <v>422</v>
      </c>
      <c r="D83" s="2"/>
      <c r="E83" s="2"/>
      <c r="F83" s="2"/>
      <c r="G83" s="2"/>
      <c r="H83" s="2"/>
    </row>
    <row r="84" spans="2:8">
      <c r="B84" s="2" t="s">
        <v>117</v>
      </c>
      <c r="C84" s="2">
        <v>320</v>
      </c>
      <c r="D84" s="2"/>
      <c r="E84" s="2"/>
      <c r="F84" s="2"/>
      <c r="G84" s="2"/>
      <c r="H84" s="2"/>
    </row>
    <row r="85" spans="2:8">
      <c r="B85" s="2" t="s">
        <v>118</v>
      </c>
      <c r="C85" s="2">
        <v>355</v>
      </c>
      <c r="D85" s="2"/>
      <c r="E85" s="2"/>
      <c r="F85" s="2"/>
      <c r="G85" s="2"/>
      <c r="H85" s="2"/>
    </row>
    <row r="86" spans="2:8">
      <c r="B86" s="2" t="s">
        <v>119</v>
      </c>
      <c r="C86" s="2">
        <v>313</v>
      </c>
      <c r="D86" s="2"/>
      <c r="E86" s="2"/>
      <c r="F86" s="2"/>
      <c r="G86" s="2"/>
      <c r="H86" s="2"/>
    </row>
    <row r="87" spans="2:8">
      <c r="B87" s="2" t="s">
        <v>120</v>
      </c>
      <c r="C87" s="2">
        <v>195</v>
      </c>
      <c r="D87" s="2"/>
      <c r="E87" s="2"/>
      <c r="F87" s="2"/>
      <c r="G87" s="2"/>
      <c r="H87" s="2"/>
    </row>
    <row r="88" spans="2:8">
      <c r="B88" s="2" t="s">
        <v>121</v>
      </c>
      <c r="C88" s="2">
        <v>89</v>
      </c>
      <c r="D88" s="2"/>
      <c r="E88" s="2"/>
      <c r="F88" s="2"/>
      <c r="G88" s="2"/>
      <c r="H88" s="2"/>
    </row>
    <row r="89" spans="2:8">
      <c r="B89" s="2" t="s">
        <v>122</v>
      </c>
      <c r="C89" s="2">
        <v>68</v>
      </c>
      <c r="D89" s="2"/>
      <c r="E89" s="2"/>
      <c r="F89" s="2"/>
      <c r="G89" s="2"/>
      <c r="H89" s="2"/>
    </row>
    <row r="90" spans="2:8">
      <c r="B90" s="2" t="s">
        <v>123</v>
      </c>
      <c r="C90" s="2">
        <v>31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53</v>
      </c>
      <c r="D52" s="2"/>
      <c r="E52" s="2"/>
      <c r="F52" s="2"/>
      <c r="G52" s="2"/>
      <c r="H52" s="2"/>
    </row>
    <row r="53" spans="2:8">
      <c r="B53" s="2" t="s">
        <v>86</v>
      </c>
      <c r="C53" s="2">
        <v>38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53</v>
      </c>
      <c r="D60" s="2"/>
      <c r="E60" s="2"/>
      <c r="F60" s="2"/>
      <c r="G60" s="2"/>
      <c r="H60" s="2"/>
    </row>
    <row r="61" spans="2:8">
      <c r="B61" s="2" t="s">
        <v>94</v>
      </c>
      <c r="C61" s="2">
        <v>47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24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51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61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107</v>
      </c>
      <c r="D3" s="2">
        <v>13</v>
      </c>
      <c r="E3" s="2">
        <v>29</v>
      </c>
      <c r="F3" s="2">
        <v>39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376</v>
      </c>
      <c r="D4" s="2">
        <v>47</v>
      </c>
      <c r="E4" s="2">
        <v>30</v>
      </c>
      <c r="F4" s="2">
        <v>44</v>
      </c>
      <c r="G4" s="2">
        <v>37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353</v>
      </c>
      <c r="D5" s="2">
        <v>44</v>
      </c>
      <c r="E5" s="2">
        <v>30</v>
      </c>
      <c r="F5" s="2">
        <v>43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425</v>
      </c>
      <c r="D6" s="2">
        <v>51</v>
      </c>
      <c r="E6" s="2">
        <v>29</v>
      </c>
      <c r="F6" s="2">
        <v>53</v>
      </c>
      <c r="G6" s="2">
        <v>36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316</v>
      </c>
      <c r="D7" s="2">
        <v>38</v>
      </c>
      <c r="E7" s="2">
        <v>29</v>
      </c>
      <c r="F7" s="2">
        <v>49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325</v>
      </c>
      <c r="D8" s="2">
        <v>38</v>
      </c>
      <c r="E8" s="2">
        <v>28</v>
      </c>
      <c r="F8" s="2">
        <v>45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354</v>
      </c>
      <c r="D9" s="2">
        <v>41</v>
      </c>
      <c r="E9" s="2">
        <v>28</v>
      </c>
      <c r="F9" s="2">
        <v>42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326</v>
      </c>
      <c r="D10" s="2">
        <v>35</v>
      </c>
      <c r="E10" s="2">
        <v>26</v>
      </c>
      <c r="F10" s="2">
        <v>44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361</v>
      </c>
      <c r="D11" s="2">
        <v>43</v>
      </c>
      <c r="E11" s="2">
        <v>29</v>
      </c>
      <c r="F11" s="2">
        <v>49</v>
      </c>
      <c r="G11" s="2">
        <v>36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302</v>
      </c>
      <c r="D12" s="2">
        <v>39</v>
      </c>
      <c r="E12" s="2">
        <v>31</v>
      </c>
      <c r="F12" s="2">
        <v>50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277</v>
      </c>
      <c r="D13" s="2">
        <v>33</v>
      </c>
      <c r="E13" s="2">
        <v>29</v>
      </c>
      <c r="F13" s="2">
        <v>44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225</v>
      </c>
      <c r="D14" s="2">
        <v>27</v>
      </c>
      <c r="E14" s="2">
        <v>29</v>
      </c>
      <c r="F14" s="2">
        <v>46</v>
      </c>
      <c r="G14" s="2">
        <v>36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255</v>
      </c>
      <c r="D15" s="2">
        <v>31</v>
      </c>
      <c r="E15" s="2">
        <v>29</v>
      </c>
      <c r="F15" s="2">
        <v>46</v>
      </c>
      <c r="G15" s="2">
        <v>35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56</v>
      </c>
      <c r="D16" s="2">
        <v>7</v>
      </c>
      <c r="E16" s="2">
        <v>30</v>
      </c>
      <c r="F16" s="2">
        <v>43</v>
      </c>
      <c r="G16" s="2">
        <v>36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91</v>
      </c>
      <c r="D17" s="2">
        <v>10</v>
      </c>
      <c r="E17" s="2">
        <v>27</v>
      </c>
      <c r="F17" s="2">
        <v>38</v>
      </c>
      <c r="G17" s="2">
        <v>32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4</v>
      </c>
      <c r="E18" s="2">
        <v>31</v>
      </c>
      <c r="F18" s="2">
        <v>43</v>
      </c>
      <c r="G18" s="2">
        <v>41</v>
      </c>
      <c r="H18" s="2">
        <v>36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3</v>
      </c>
      <c r="E19" s="2">
        <v>28</v>
      </c>
      <c r="F19" s="2">
        <v>41</v>
      </c>
      <c r="G19" s="2">
        <v>34</v>
      </c>
      <c r="H19" s="2">
        <v>27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28</v>
      </c>
      <c r="F22" s="2">
        <v>37</v>
      </c>
      <c r="G22" s="2">
        <v>36</v>
      </c>
      <c r="H22" s="2">
        <v>34</v>
      </c>
      <c r="I22" s="2">
        <v>23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33</v>
      </c>
      <c r="F24" s="2">
        <v>39</v>
      </c>
      <c r="G24" s="2">
        <v>38</v>
      </c>
      <c r="H24" s="2">
        <v>35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</v>
      </c>
      <c r="D25" s="2">
        <v>8</v>
      </c>
      <c r="E25" s="2">
        <v>35</v>
      </c>
      <c r="F25" s="2">
        <v>49</v>
      </c>
      <c r="G25" s="2">
        <v>41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172</v>
      </c>
      <c r="D26" s="2">
        <v>23</v>
      </c>
      <c r="E26" s="2">
        <v>32</v>
      </c>
      <c r="F26" s="2">
        <v>46</v>
      </c>
      <c r="G26" s="2">
        <v>39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497</v>
      </c>
      <c r="D27" s="2">
        <v>63</v>
      </c>
      <c r="E27" s="2">
        <v>30</v>
      </c>
      <c r="F27" s="2">
        <v>45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410</v>
      </c>
      <c r="D28" s="2">
        <v>51</v>
      </c>
      <c r="E28" s="2">
        <v>30</v>
      </c>
      <c r="F28" s="2">
        <v>49</v>
      </c>
      <c r="G28" s="2">
        <v>36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404</v>
      </c>
      <c r="D29" s="2">
        <v>49</v>
      </c>
      <c r="E29" s="2">
        <v>29</v>
      </c>
      <c r="F29" s="2">
        <v>46</v>
      </c>
      <c r="G29" s="2">
        <v>37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306</v>
      </c>
      <c r="D30" s="2">
        <v>36</v>
      </c>
      <c r="E30" s="2">
        <v>28</v>
      </c>
      <c r="F30" s="2">
        <v>46</v>
      </c>
      <c r="G30" s="2">
        <v>34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256</v>
      </c>
      <c r="D31" s="2">
        <v>29</v>
      </c>
      <c r="E31" s="2">
        <v>27</v>
      </c>
      <c r="F31" s="2">
        <v>47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238</v>
      </c>
      <c r="D32" s="2">
        <v>28</v>
      </c>
      <c r="E32" s="2">
        <v>28</v>
      </c>
      <c r="F32" s="2">
        <v>48</v>
      </c>
      <c r="G32" s="2">
        <v>35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248</v>
      </c>
      <c r="D33" s="2">
        <v>30</v>
      </c>
      <c r="E33" s="2">
        <v>29</v>
      </c>
      <c r="F33" s="2">
        <v>50</v>
      </c>
      <c r="G33" s="2">
        <v>37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262</v>
      </c>
      <c r="D34" s="2">
        <v>32</v>
      </c>
      <c r="E34" s="2">
        <v>29</v>
      </c>
      <c r="F34" s="2">
        <v>48</v>
      </c>
      <c r="G34" s="2">
        <v>37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387</v>
      </c>
      <c r="D35" s="2">
        <v>45</v>
      </c>
      <c r="E35" s="2">
        <v>28</v>
      </c>
      <c r="F35" s="2">
        <v>53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352</v>
      </c>
      <c r="D36" s="2">
        <v>40</v>
      </c>
      <c r="E36" s="2">
        <v>27</v>
      </c>
      <c r="F36" s="2">
        <v>44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319</v>
      </c>
      <c r="D37" s="2">
        <v>37</v>
      </c>
      <c r="E37" s="2">
        <v>28</v>
      </c>
      <c r="F37" s="2">
        <v>43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315</v>
      </c>
      <c r="D38" s="2">
        <v>40</v>
      </c>
      <c r="E38" s="2">
        <v>31</v>
      </c>
      <c r="F38" s="2">
        <v>46</v>
      </c>
      <c r="G38" s="2">
        <v>37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167</v>
      </c>
      <c r="D39" s="2">
        <v>20</v>
      </c>
      <c r="E39" s="2">
        <v>29</v>
      </c>
      <c r="F39" s="2">
        <v>43</v>
      </c>
      <c r="G39" s="2">
        <v>36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60</v>
      </c>
      <c r="D40" s="2">
        <v>8</v>
      </c>
      <c r="E40" s="2">
        <v>30</v>
      </c>
      <c r="F40" s="2">
        <v>37</v>
      </c>
      <c r="G40" s="2">
        <v>34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63</v>
      </c>
      <c r="D41" s="2">
        <v>7</v>
      </c>
      <c r="E41" s="2">
        <v>27</v>
      </c>
      <c r="F41" s="2">
        <v>38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6</v>
      </c>
      <c r="E42" s="2">
        <v>31</v>
      </c>
      <c r="F42" s="2">
        <v>45</v>
      </c>
      <c r="G42" s="2">
        <v>38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20</v>
      </c>
      <c r="F43" s="2">
        <v>20</v>
      </c>
      <c r="G43" s="2">
        <v>20</v>
      </c>
      <c r="H43" s="2">
        <v>19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14</v>
      </c>
      <c r="D46" s="2">
        <v>1</v>
      </c>
      <c r="E46" s="2">
        <v>23</v>
      </c>
      <c r="F46" s="2">
        <v>32</v>
      </c>
      <c r="G46" s="2">
        <v>31</v>
      </c>
      <c r="H46" s="2">
        <v>24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35</v>
      </c>
      <c r="D48" s="2">
        <v>4</v>
      </c>
      <c r="E48" s="2">
        <v>29</v>
      </c>
      <c r="F48" s="2">
        <v>41</v>
      </c>
      <c r="G48" s="2">
        <v>38</v>
      </c>
      <c r="H48" s="2">
        <v>29</v>
      </c>
      <c r="I48" s="2">
        <v>26</v>
      </c>
    </row>
    <row r="49" spans="2:9">
      <c r="B49" s="2" t="s">
        <v>289</v>
      </c>
      <c r="C49" s="2">
        <v>94</v>
      </c>
      <c r="D49" s="2">
        <v>12</v>
      </c>
      <c r="E49" s="2">
        <v>32</v>
      </c>
      <c r="F49" s="2">
        <v>49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236</v>
      </c>
      <c r="D50" s="2">
        <v>29</v>
      </c>
      <c r="E50" s="2">
        <v>30</v>
      </c>
      <c r="F50" s="2">
        <v>49</v>
      </c>
      <c r="G50" s="2">
        <v>36</v>
      </c>
      <c r="H50" s="2">
        <v>30</v>
      </c>
      <c r="I50" s="2">
        <v>26</v>
      </c>
    </row>
    <row r="51" spans="2:9">
      <c r="B51" s="2" t="s">
        <v>291</v>
      </c>
      <c r="C51" s="2">
        <v>502</v>
      </c>
      <c r="D51" s="2">
        <v>61</v>
      </c>
      <c r="E51" s="2">
        <v>29</v>
      </c>
      <c r="F51" s="2">
        <v>46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423</v>
      </c>
      <c r="D52" s="2">
        <v>53</v>
      </c>
      <c r="E52" s="2">
        <v>30</v>
      </c>
      <c r="F52" s="2">
        <v>47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320</v>
      </c>
      <c r="D53" s="2">
        <v>38</v>
      </c>
      <c r="E53" s="2">
        <v>28</v>
      </c>
      <c r="F53" s="2">
        <v>46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307</v>
      </c>
      <c r="D54" s="2">
        <v>36</v>
      </c>
      <c r="E54" s="2">
        <v>29</v>
      </c>
      <c r="F54" s="2">
        <v>50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320</v>
      </c>
      <c r="D55" s="2">
        <v>37</v>
      </c>
      <c r="E55" s="2">
        <v>28</v>
      </c>
      <c r="F55" s="2">
        <v>48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279</v>
      </c>
      <c r="D56" s="2">
        <v>34</v>
      </c>
      <c r="E56" s="2">
        <v>29</v>
      </c>
      <c r="F56" s="2">
        <v>51</v>
      </c>
      <c r="G56" s="2">
        <v>35</v>
      </c>
      <c r="H56" s="2">
        <v>30</v>
      </c>
      <c r="I56" s="2">
        <v>26</v>
      </c>
    </row>
    <row r="57" spans="2:9">
      <c r="B57" s="2" t="s">
        <v>297</v>
      </c>
      <c r="C57" s="2">
        <v>337</v>
      </c>
      <c r="D57" s="2">
        <v>41</v>
      </c>
      <c r="E57" s="2">
        <v>29</v>
      </c>
      <c r="F57" s="2">
        <v>45</v>
      </c>
      <c r="G57" s="2">
        <v>35</v>
      </c>
      <c r="H57" s="2">
        <v>30</v>
      </c>
      <c r="I57" s="2">
        <v>26</v>
      </c>
    </row>
    <row r="58" spans="2:9">
      <c r="B58" s="2" t="s">
        <v>298</v>
      </c>
      <c r="C58" s="2">
        <v>404</v>
      </c>
      <c r="D58" s="2">
        <v>48</v>
      </c>
      <c r="E58" s="2">
        <v>28</v>
      </c>
      <c r="F58" s="2">
        <v>49</v>
      </c>
      <c r="G58" s="2">
        <v>34</v>
      </c>
      <c r="H58" s="2">
        <v>29</v>
      </c>
      <c r="I58" s="2">
        <v>25</v>
      </c>
    </row>
    <row r="59" spans="2:9">
      <c r="B59" s="2" t="s">
        <v>299</v>
      </c>
      <c r="C59" s="2">
        <v>392</v>
      </c>
      <c r="D59" s="2">
        <v>46</v>
      </c>
      <c r="E59" s="2">
        <v>28</v>
      </c>
      <c r="F59" s="2">
        <v>50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433</v>
      </c>
      <c r="D60" s="2">
        <v>53</v>
      </c>
      <c r="E60" s="2">
        <v>29</v>
      </c>
      <c r="F60" s="2">
        <v>49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387</v>
      </c>
      <c r="D61" s="2">
        <v>47</v>
      </c>
      <c r="E61" s="2">
        <v>29</v>
      </c>
      <c r="F61" s="2">
        <v>50</v>
      </c>
      <c r="G61" s="2">
        <v>37</v>
      </c>
      <c r="H61" s="2">
        <v>30</v>
      </c>
      <c r="I61" s="2">
        <v>25</v>
      </c>
    </row>
    <row r="62" spans="2:9">
      <c r="B62" s="2" t="s">
        <v>302</v>
      </c>
      <c r="C62" s="2">
        <v>296</v>
      </c>
      <c r="D62" s="2">
        <v>33</v>
      </c>
      <c r="E62" s="2">
        <v>27</v>
      </c>
      <c r="F62" s="2">
        <v>42</v>
      </c>
      <c r="G62" s="2">
        <v>33</v>
      </c>
      <c r="H62" s="2">
        <v>28</v>
      </c>
      <c r="I62" s="2">
        <v>24</v>
      </c>
    </row>
    <row r="63" spans="2:9">
      <c r="B63" s="2" t="s">
        <v>303</v>
      </c>
      <c r="C63" s="2">
        <v>196</v>
      </c>
      <c r="D63" s="2">
        <v>24</v>
      </c>
      <c r="E63" s="2">
        <v>30</v>
      </c>
      <c r="F63" s="2">
        <v>44</v>
      </c>
      <c r="G63" s="2">
        <v>37</v>
      </c>
      <c r="H63" s="2">
        <v>29</v>
      </c>
      <c r="I63" s="2">
        <v>26</v>
      </c>
    </row>
    <row r="64" spans="2:9">
      <c r="B64" s="2" t="s">
        <v>304</v>
      </c>
      <c r="C64" s="2">
        <v>84</v>
      </c>
      <c r="D64" s="2">
        <v>11</v>
      </c>
      <c r="E64" s="2">
        <v>31</v>
      </c>
      <c r="F64" s="2">
        <v>47</v>
      </c>
      <c r="G64" s="2">
        <v>36</v>
      </c>
      <c r="H64" s="2">
        <v>31</v>
      </c>
      <c r="I64" s="2">
        <v>28</v>
      </c>
    </row>
    <row r="65" spans="2:9">
      <c r="B65" s="2" t="s">
        <v>305</v>
      </c>
      <c r="C65" s="2">
        <v>131</v>
      </c>
      <c r="D65" s="2">
        <v>17</v>
      </c>
      <c r="E65" s="2">
        <v>31</v>
      </c>
      <c r="F65" s="2">
        <v>46</v>
      </c>
      <c r="G65" s="2">
        <v>37</v>
      </c>
      <c r="H65" s="2">
        <v>31</v>
      </c>
      <c r="I65" s="2">
        <v>28</v>
      </c>
    </row>
    <row r="66" spans="2:9">
      <c r="B66" s="2" t="s">
        <v>306</v>
      </c>
      <c r="C66" s="2">
        <v>31</v>
      </c>
      <c r="D66" s="2">
        <v>4</v>
      </c>
      <c r="E66" s="2">
        <v>33</v>
      </c>
      <c r="F66" s="2">
        <v>46</v>
      </c>
      <c r="G66" s="2">
        <v>41</v>
      </c>
      <c r="H66" s="2">
        <v>32</v>
      </c>
      <c r="I66" s="2">
        <v>29</v>
      </c>
    </row>
    <row r="67" spans="2:9">
      <c r="B67" s="2" t="s">
        <v>307</v>
      </c>
      <c r="C67" s="2">
        <v>38</v>
      </c>
      <c r="D67" s="2">
        <v>5</v>
      </c>
      <c r="E67" s="2">
        <v>30</v>
      </c>
      <c r="F67" s="2">
        <v>39</v>
      </c>
      <c r="G67" s="2">
        <v>35</v>
      </c>
      <c r="H67" s="2">
        <v>29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17</v>
      </c>
      <c r="F70" s="2">
        <v>26</v>
      </c>
      <c r="G70" s="2">
        <v>25</v>
      </c>
      <c r="H70" s="2">
        <v>15</v>
      </c>
      <c r="I70" s="2">
        <v>15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30</v>
      </c>
      <c r="D72" s="2">
        <v>4</v>
      </c>
      <c r="E72" s="2">
        <v>32</v>
      </c>
      <c r="F72" s="2">
        <v>47</v>
      </c>
      <c r="G72" s="2">
        <v>38</v>
      </c>
      <c r="H72" s="2">
        <v>34</v>
      </c>
      <c r="I72" s="2">
        <v>29</v>
      </c>
    </row>
    <row r="73" spans="2:9">
      <c r="B73" s="2" t="s">
        <v>313</v>
      </c>
      <c r="C73" s="2">
        <v>70</v>
      </c>
      <c r="D73" s="2">
        <v>9</v>
      </c>
      <c r="E73" s="2">
        <v>30</v>
      </c>
      <c r="F73" s="2">
        <v>43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243</v>
      </c>
      <c r="D74" s="2">
        <v>31</v>
      </c>
      <c r="E74" s="2">
        <v>31</v>
      </c>
      <c r="F74" s="2">
        <v>48</v>
      </c>
      <c r="G74" s="2">
        <v>38</v>
      </c>
      <c r="H74" s="2">
        <v>31</v>
      </c>
      <c r="I74" s="2">
        <v>28</v>
      </c>
    </row>
    <row r="75" spans="2:9">
      <c r="B75" s="2" t="s">
        <v>315</v>
      </c>
      <c r="C75" s="2">
        <v>504</v>
      </c>
      <c r="D75" s="2">
        <v>62</v>
      </c>
      <c r="E75" s="2">
        <v>29</v>
      </c>
      <c r="F75" s="2">
        <v>46</v>
      </c>
      <c r="G75" s="2">
        <v>37</v>
      </c>
      <c r="H75" s="2">
        <v>30</v>
      </c>
      <c r="I75" s="2">
        <v>27</v>
      </c>
    </row>
    <row r="76" spans="2:9">
      <c r="B76" s="2" t="s">
        <v>316</v>
      </c>
      <c r="C76" s="2">
        <v>420</v>
      </c>
      <c r="D76" s="2">
        <v>51</v>
      </c>
      <c r="E76" s="2">
        <v>29</v>
      </c>
      <c r="F76" s="2">
        <v>45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453</v>
      </c>
      <c r="D77" s="2">
        <v>56</v>
      </c>
      <c r="E77" s="2">
        <v>30</v>
      </c>
      <c r="F77" s="2">
        <v>42</v>
      </c>
      <c r="G77" s="2">
        <v>36</v>
      </c>
      <c r="H77" s="2">
        <v>31</v>
      </c>
      <c r="I77" s="2">
        <v>27</v>
      </c>
    </row>
    <row r="78" spans="2:9">
      <c r="B78" s="2" t="s">
        <v>318</v>
      </c>
      <c r="C78" s="2">
        <v>442</v>
      </c>
      <c r="D78" s="2">
        <v>52</v>
      </c>
      <c r="E78" s="2">
        <v>28</v>
      </c>
      <c r="F78" s="2">
        <v>48</v>
      </c>
      <c r="G78" s="2">
        <v>35</v>
      </c>
      <c r="H78" s="2">
        <v>28</v>
      </c>
      <c r="I78" s="2">
        <v>25</v>
      </c>
    </row>
    <row r="79" spans="2:9">
      <c r="B79" s="2" t="s">
        <v>319</v>
      </c>
      <c r="C79" s="2">
        <v>358</v>
      </c>
      <c r="D79" s="2">
        <v>42</v>
      </c>
      <c r="E79" s="2">
        <v>28</v>
      </c>
      <c r="F79" s="2">
        <v>44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338</v>
      </c>
      <c r="D80" s="2">
        <v>40</v>
      </c>
      <c r="E80" s="2">
        <v>28</v>
      </c>
      <c r="F80" s="2">
        <v>49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433</v>
      </c>
      <c r="D81" s="2">
        <v>53</v>
      </c>
      <c r="E81" s="2">
        <v>29</v>
      </c>
      <c r="F81" s="2">
        <v>45</v>
      </c>
      <c r="G81" s="2">
        <v>36</v>
      </c>
      <c r="H81" s="2">
        <v>29</v>
      </c>
      <c r="I81" s="2">
        <v>26</v>
      </c>
    </row>
    <row r="82" spans="2:9">
      <c r="B82" s="2" t="s">
        <v>322</v>
      </c>
      <c r="C82" s="2">
        <v>496</v>
      </c>
      <c r="D82" s="2">
        <v>61</v>
      </c>
      <c r="E82" s="2">
        <v>29</v>
      </c>
      <c r="F82" s="2">
        <v>46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422</v>
      </c>
      <c r="D83" s="2">
        <v>52</v>
      </c>
      <c r="E83" s="2">
        <v>30</v>
      </c>
      <c r="F83" s="2">
        <v>45</v>
      </c>
      <c r="G83" s="2">
        <v>35</v>
      </c>
      <c r="H83" s="2">
        <v>30</v>
      </c>
      <c r="I83" s="2">
        <v>28</v>
      </c>
    </row>
    <row r="84" spans="2:9">
      <c r="B84" s="2" t="s">
        <v>324</v>
      </c>
      <c r="C84" s="2">
        <v>320</v>
      </c>
      <c r="D84" s="2">
        <v>39</v>
      </c>
      <c r="E84" s="2">
        <v>29</v>
      </c>
      <c r="F84" s="2">
        <v>45</v>
      </c>
      <c r="G84" s="2">
        <v>37</v>
      </c>
      <c r="H84" s="2">
        <v>30</v>
      </c>
      <c r="I84" s="2">
        <v>26</v>
      </c>
    </row>
    <row r="85" spans="2:9">
      <c r="B85" s="2" t="s">
        <v>325</v>
      </c>
      <c r="C85" s="2">
        <v>355</v>
      </c>
      <c r="D85" s="2">
        <v>41</v>
      </c>
      <c r="E85" s="2">
        <v>28</v>
      </c>
      <c r="F85" s="2">
        <v>46</v>
      </c>
      <c r="G85" s="2">
        <v>35</v>
      </c>
      <c r="H85" s="2">
        <v>28</v>
      </c>
      <c r="I85" s="2">
        <v>25</v>
      </c>
    </row>
    <row r="86" spans="2:9">
      <c r="B86" s="2" t="s">
        <v>326</v>
      </c>
      <c r="C86" s="2">
        <v>313</v>
      </c>
      <c r="D86" s="2">
        <v>38</v>
      </c>
      <c r="E86" s="2">
        <v>29</v>
      </c>
      <c r="F86" s="2">
        <v>42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195</v>
      </c>
      <c r="D87" s="2">
        <v>23</v>
      </c>
      <c r="E87" s="2">
        <v>29</v>
      </c>
      <c r="F87" s="2">
        <v>42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89</v>
      </c>
      <c r="D88" s="2">
        <v>12</v>
      </c>
      <c r="E88" s="2">
        <v>32</v>
      </c>
      <c r="F88" s="2">
        <v>40</v>
      </c>
      <c r="G88" s="2">
        <v>37</v>
      </c>
      <c r="H88" s="2">
        <v>33</v>
      </c>
      <c r="I88" s="2">
        <v>30</v>
      </c>
    </row>
    <row r="89" spans="2:9">
      <c r="B89" s="2" t="s">
        <v>329</v>
      </c>
      <c r="C89" s="2">
        <v>68</v>
      </c>
      <c r="D89" s="2">
        <v>8</v>
      </c>
      <c r="E89" s="2">
        <v>29</v>
      </c>
      <c r="F89" s="2">
        <v>42</v>
      </c>
      <c r="G89" s="2">
        <v>34</v>
      </c>
      <c r="H89" s="2">
        <v>29</v>
      </c>
      <c r="I89" s="2">
        <v>27</v>
      </c>
    </row>
    <row r="90" spans="2:9">
      <c r="B90" s="2" t="s">
        <v>330</v>
      </c>
      <c r="C90" s="2">
        <v>31</v>
      </c>
      <c r="D90" s="2">
        <v>4</v>
      </c>
      <c r="E90" s="2">
        <v>33</v>
      </c>
      <c r="F90" s="2">
        <v>47</v>
      </c>
      <c r="G90" s="2">
        <v>42</v>
      </c>
      <c r="H90" s="2">
        <v>31</v>
      </c>
      <c r="I90" s="2">
        <v>29</v>
      </c>
    </row>
    <row r="91" spans="2:9">
      <c r="B91" s="2" t="s">
        <v>331</v>
      </c>
      <c r="C91" s="2">
        <v>14</v>
      </c>
      <c r="D91" s="2">
        <v>2</v>
      </c>
      <c r="E91" s="2">
        <v>28</v>
      </c>
      <c r="F91" s="2">
        <v>34</v>
      </c>
      <c r="G91" s="2">
        <v>32</v>
      </c>
      <c r="H91" s="2">
        <v>29</v>
      </c>
      <c r="I91" s="2">
        <v>27</v>
      </c>
    </row>
    <row r="92" spans="2:9">
      <c r="B92" s="2" t="s">
        <v>332</v>
      </c>
      <c r="C92" s="2">
        <v>3</v>
      </c>
      <c r="D92" s="2">
        <v>1</v>
      </c>
      <c r="E92" s="2">
        <v>39</v>
      </c>
      <c r="F92" s="2">
        <v>41</v>
      </c>
      <c r="G92" s="2">
        <v>41</v>
      </c>
      <c r="H92" s="2">
        <v>40</v>
      </c>
      <c r="I92" s="2">
        <v>40</v>
      </c>
    </row>
    <row r="93" spans="2:9">
      <c r="B93" s="2" t="s">
        <v>333</v>
      </c>
      <c r="C93" s="2">
        <v>5</v>
      </c>
      <c r="D93" s="2">
        <v>1</v>
      </c>
      <c r="E93" s="2">
        <v>35</v>
      </c>
      <c r="F93" s="2">
        <v>37</v>
      </c>
      <c r="G93" s="2">
        <v>35</v>
      </c>
      <c r="H93" s="2">
        <v>35</v>
      </c>
      <c r="I93" s="2">
        <v>35</v>
      </c>
    </row>
    <row r="94" spans="2:9">
      <c r="B94" s="2" t="s">
        <v>334</v>
      </c>
      <c r="C94" s="2">
        <v>6</v>
      </c>
      <c r="D94" s="2">
        <v>1</v>
      </c>
      <c r="E94" s="2">
        <v>19</v>
      </c>
      <c r="F94" s="2">
        <v>26</v>
      </c>
      <c r="G94" s="2">
        <v>26</v>
      </c>
      <c r="H94" s="2">
        <v>16</v>
      </c>
      <c r="I94" s="2">
        <v>16</v>
      </c>
    </row>
    <row r="95" spans="2:9">
      <c r="B95" s="2" t="s">
        <v>335</v>
      </c>
      <c r="C95" s="2">
        <v>10</v>
      </c>
      <c r="D95" s="2">
        <v>1</v>
      </c>
      <c r="E95" s="2">
        <v>35</v>
      </c>
      <c r="F95" s="2">
        <v>39</v>
      </c>
      <c r="G95" s="2">
        <v>38</v>
      </c>
      <c r="H95" s="2">
        <v>34</v>
      </c>
      <c r="I95" s="2">
        <v>34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41</v>
      </c>
      <c r="F97" s="2">
        <v>46</v>
      </c>
      <c r="G97" s="2">
        <v>46</v>
      </c>
      <c r="H97" s="2">
        <v>44</v>
      </c>
      <c r="I97" s="2">
        <v>41</v>
      </c>
    </row>
    <row r="98" spans="2:9">
      <c r="B98" s="2" t="s">
        <v>338</v>
      </c>
      <c r="C98" s="2">
        <v>64</v>
      </c>
      <c r="D98" s="2">
        <v>9</v>
      </c>
      <c r="E98" s="2">
        <v>32</v>
      </c>
      <c r="F98" s="2">
        <v>42</v>
      </c>
      <c r="G98" s="2">
        <v>38</v>
      </c>
      <c r="H98" s="2">
        <v>32</v>
      </c>
      <c r="I98" s="2">
        <v>30</v>
      </c>
    </row>
    <row r="99" spans="2:9">
      <c r="B99" s="2" t="s">
        <v>339</v>
      </c>
      <c r="C99" s="2">
        <v>132</v>
      </c>
      <c r="D99" s="2">
        <v>17</v>
      </c>
      <c r="E99" s="2">
        <v>31</v>
      </c>
      <c r="F99" s="2">
        <v>41</v>
      </c>
      <c r="G99" s="2">
        <v>36</v>
      </c>
      <c r="H99" s="2">
        <v>32</v>
      </c>
      <c r="I99" s="2">
        <v>28</v>
      </c>
    </row>
    <row r="100" spans="2:9">
      <c r="B100" s="2" t="s">
        <v>340</v>
      </c>
      <c r="C100" s="2">
        <v>265</v>
      </c>
      <c r="D100" s="2">
        <v>33</v>
      </c>
      <c r="E100" s="2">
        <v>30</v>
      </c>
      <c r="F100" s="2">
        <v>44</v>
      </c>
      <c r="G100" s="2">
        <v>36</v>
      </c>
      <c r="H100" s="2">
        <v>31</v>
      </c>
      <c r="I100" s="2">
        <v>27</v>
      </c>
    </row>
    <row r="101" spans="2:9">
      <c r="B101" s="2" t="s">
        <v>341</v>
      </c>
      <c r="C101" s="2">
        <v>351</v>
      </c>
      <c r="D101" s="2">
        <v>45</v>
      </c>
      <c r="E101" s="2">
        <v>31</v>
      </c>
      <c r="F101" s="2">
        <v>45</v>
      </c>
      <c r="G101" s="2">
        <v>36</v>
      </c>
      <c r="H101" s="2">
        <v>30</v>
      </c>
      <c r="I101" s="2">
        <v>28</v>
      </c>
    </row>
    <row r="102" spans="2:9">
      <c r="B102" s="2" t="s">
        <v>342</v>
      </c>
      <c r="C102" s="2">
        <v>541</v>
      </c>
      <c r="D102" s="2">
        <v>68</v>
      </c>
      <c r="E102" s="2">
        <v>30</v>
      </c>
      <c r="F102" s="2">
        <v>47</v>
      </c>
      <c r="G102" s="2">
        <v>36</v>
      </c>
      <c r="H102" s="2">
        <v>31</v>
      </c>
      <c r="I102" s="2">
        <v>28</v>
      </c>
    </row>
    <row r="103" spans="2:9">
      <c r="B103" s="2" t="s">
        <v>343</v>
      </c>
      <c r="C103" s="2">
        <v>413</v>
      </c>
      <c r="D103" s="2">
        <v>50</v>
      </c>
      <c r="E103" s="2">
        <v>29</v>
      </c>
      <c r="F103" s="2">
        <v>43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228</v>
      </c>
      <c r="D104" s="2">
        <v>27</v>
      </c>
      <c r="E104" s="2">
        <v>29</v>
      </c>
      <c r="F104" s="2">
        <v>45</v>
      </c>
      <c r="G104" s="2">
        <v>35</v>
      </c>
      <c r="H104" s="2">
        <v>29</v>
      </c>
      <c r="I104" s="2">
        <v>25</v>
      </c>
    </row>
    <row r="105" spans="2:9">
      <c r="B105" s="2" t="s">
        <v>345</v>
      </c>
      <c r="C105" s="2">
        <v>253</v>
      </c>
      <c r="D105" s="2">
        <v>32</v>
      </c>
      <c r="E105" s="2">
        <v>30</v>
      </c>
      <c r="F105" s="2">
        <v>42</v>
      </c>
      <c r="G105" s="2">
        <v>36</v>
      </c>
      <c r="H105" s="2">
        <v>31</v>
      </c>
      <c r="I105" s="2">
        <v>29</v>
      </c>
    </row>
    <row r="106" spans="2:9">
      <c r="B106" s="2" t="s">
        <v>346</v>
      </c>
      <c r="C106" s="2">
        <v>248</v>
      </c>
      <c r="D106" s="2">
        <v>31</v>
      </c>
      <c r="E106" s="2">
        <v>30</v>
      </c>
      <c r="F106" s="2">
        <v>47</v>
      </c>
      <c r="G106" s="2">
        <v>36</v>
      </c>
      <c r="H106" s="2">
        <v>30</v>
      </c>
      <c r="I106" s="2">
        <v>27</v>
      </c>
    </row>
    <row r="107" spans="2:9">
      <c r="B107" s="2" t="s">
        <v>347</v>
      </c>
      <c r="C107" s="2">
        <v>296</v>
      </c>
      <c r="D107" s="2">
        <v>38</v>
      </c>
      <c r="E107" s="2">
        <v>31</v>
      </c>
      <c r="F107" s="2">
        <v>46</v>
      </c>
      <c r="G107" s="2">
        <v>37</v>
      </c>
      <c r="H107" s="2">
        <v>31</v>
      </c>
      <c r="I107" s="2">
        <v>28</v>
      </c>
    </row>
    <row r="108" spans="2:9">
      <c r="B108" s="2" t="s">
        <v>348</v>
      </c>
      <c r="C108" s="2">
        <v>191</v>
      </c>
      <c r="D108" s="2">
        <v>24</v>
      </c>
      <c r="E108" s="2">
        <v>31</v>
      </c>
      <c r="F108" s="2">
        <v>51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137</v>
      </c>
      <c r="D109" s="2">
        <v>17</v>
      </c>
      <c r="E109" s="2">
        <v>31</v>
      </c>
      <c r="F109" s="2">
        <v>41</v>
      </c>
      <c r="G109" s="2">
        <v>35</v>
      </c>
      <c r="H109" s="2">
        <v>31</v>
      </c>
      <c r="I109" s="2">
        <v>28</v>
      </c>
    </row>
    <row r="110" spans="2:9">
      <c r="B110" s="2" t="s">
        <v>350</v>
      </c>
      <c r="C110" s="2">
        <v>133</v>
      </c>
      <c r="D110" s="2">
        <v>18</v>
      </c>
      <c r="E110" s="2">
        <v>32</v>
      </c>
      <c r="F110" s="2">
        <v>49</v>
      </c>
      <c r="G110" s="2">
        <v>38</v>
      </c>
      <c r="H110" s="2">
        <v>32</v>
      </c>
      <c r="I110" s="2">
        <v>29</v>
      </c>
    </row>
    <row r="111" spans="2:9">
      <c r="B111" s="2" t="s">
        <v>351</v>
      </c>
      <c r="C111" s="2">
        <v>143</v>
      </c>
      <c r="D111" s="2">
        <v>19</v>
      </c>
      <c r="E111" s="2">
        <v>32</v>
      </c>
      <c r="F111" s="2">
        <v>57</v>
      </c>
      <c r="G111" s="2">
        <v>39</v>
      </c>
      <c r="H111" s="2">
        <v>31</v>
      </c>
      <c r="I111" s="2">
        <v>28</v>
      </c>
    </row>
    <row r="112" spans="2:9">
      <c r="B112" s="2" t="s">
        <v>352</v>
      </c>
      <c r="C112" s="2">
        <v>88</v>
      </c>
      <c r="D112" s="2">
        <v>11</v>
      </c>
      <c r="E112" s="2">
        <v>30</v>
      </c>
      <c r="F112" s="2">
        <v>44</v>
      </c>
      <c r="G112" s="2">
        <v>38</v>
      </c>
      <c r="H112" s="2">
        <v>30</v>
      </c>
      <c r="I112" s="2">
        <v>26</v>
      </c>
    </row>
    <row r="113" spans="2:9">
      <c r="B113" s="2" t="s">
        <v>353</v>
      </c>
      <c r="C113" s="2">
        <v>57</v>
      </c>
      <c r="D113" s="2">
        <v>8</v>
      </c>
      <c r="E113" s="2">
        <v>34</v>
      </c>
      <c r="F113" s="2">
        <v>45</v>
      </c>
      <c r="G113" s="2">
        <v>41</v>
      </c>
      <c r="H113" s="2">
        <v>33</v>
      </c>
      <c r="I113" s="2">
        <v>31</v>
      </c>
    </row>
    <row r="114" spans="2:9">
      <c r="B114" s="2" t="s">
        <v>354</v>
      </c>
      <c r="C114" s="2">
        <v>32</v>
      </c>
      <c r="D114" s="2">
        <v>4</v>
      </c>
      <c r="E114" s="2">
        <v>26</v>
      </c>
      <c r="F114" s="2">
        <v>44</v>
      </c>
      <c r="G114" s="2">
        <v>36</v>
      </c>
      <c r="H114" s="2">
        <v>28</v>
      </c>
      <c r="I114" s="2">
        <v>23</v>
      </c>
    </row>
    <row r="115" spans="2:9">
      <c r="B115" s="2" t="s">
        <v>355</v>
      </c>
      <c r="C115" s="2">
        <v>50</v>
      </c>
      <c r="D115" s="2">
        <v>6</v>
      </c>
      <c r="E115" s="2">
        <v>27</v>
      </c>
      <c r="F115" s="2">
        <v>37</v>
      </c>
      <c r="G115" s="2">
        <v>35</v>
      </c>
      <c r="H115" s="2">
        <v>29</v>
      </c>
      <c r="I115" s="2">
        <v>26</v>
      </c>
    </row>
    <row r="116" spans="2:9">
      <c r="B116" s="2" t="s">
        <v>356</v>
      </c>
      <c r="C116" s="2">
        <v>21</v>
      </c>
      <c r="D116" s="2">
        <v>3</v>
      </c>
      <c r="E116" s="2">
        <v>29</v>
      </c>
      <c r="F116" s="2">
        <v>41</v>
      </c>
      <c r="G116" s="2">
        <v>37</v>
      </c>
      <c r="H116" s="2">
        <v>31</v>
      </c>
      <c r="I116" s="2">
        <v>23</v>
      </c>
    </row>
    <row r="117" spans="2:9">
      <c r="B117" s="2" t="s">
        <v>357</v>
      </c>
      <c r="C117" s="2">
        <v>10</v>
      </c>
      <c r="D117" s="2">
        <v>1</v>
      </c>
      <c r="E117" s="2">
        <v>36</v>
      </c>
      <c r="F117" s="2">
        <v>40</v>
      </c>
      <c r="G117" s="2">
        <v>39</v>
      </c>
      <c r="H117" s="2">
        <v>37</v>
      </c>
      <c r="I117" s="2">
        <v>34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5</v>
      </c>
      <c r="D121" s="2">
        <v>1</v>
      </c>
      <c r="E121" s="2">
        <v>38</v>
      </c>
      <c r="F121" s="2">
        <v>39</v>
      </c>
      <c r="G121" s="2">
        <v>39</v>
      </c>
      <c r="H121" s="2">
        <v>38</v>
      </c>
      <c r="I121" s="2">
        <v>38</v>
      </c>
    </row>
    <row r="122" spans="2:9">
      <c r="B122" s="2" t="s">
        <v>362</v>
      </c>
      <c r="C122" s="2">
        <v>20</v>
      </c>
      <c r="D122" s="2">
        <v>3</v>
      </c>
      <c r="E122" s="2">
        <v>34</v>
      </c>
      <c r="F122" s="2">
        <v>40</v>
      </c>
      <c r="G122" s="2">
        <v>37</v>
      </c>
      <c r="H122" s="2">
        <v>34</v>
      </c>
      <c r="I122" s="2">
        <v>33</v>
      </c>
    </row>
    <row r="123" spans="2:9">
      <c r="B123" s="2" t="s">
        <v>363</v>
      </c>
      <c r="C123" s="2">
        <v>50</v>
      </c>
      <c r="D123" s="2">
        <v>7</v>
      </c>
      <c r="E123" s="2">
        <v>35</v>
      </c>
      <c r="F123" s="2">
        <v>47</v>
      </c>
      <c r="G123" s="2">
        <v>42</v>
      </c>
      <c r="H123" s="2">
        <v>35</v>
      </c>
      <c r="I123" s="2">
        <v>32</v>
      </c>
    </row>
    <row r="124" spans="2:9">
      <c r="B124" s="2" t="s">
        <v>364</v>
      </c>
      <c r="C124" s="2">
        <v>128</v>
      </c>
      <c r="D124" s="2">
        <v>17</v>
      </c>
      <c r="E124" s="2">
        <v>32</v>
      </c>
      <c r="F124" s="2">
        <v>44</v>
      </c>
      <c r="G124" s="2">
        <v>37</v>
      </c>
      <c r="H124" s="2">
        <v>32</v>
      </c>
      <c r="I124" s="2">
        <v>30</v>
      </c>
    </row>
    <row r="125" spans="2:9">
      <c r="B125" s="2" t="s">
        <v>365</v>
      </c>
      <c r="C125" s="2">
        <v>251</v>
      </c>
      <c r="D125" s="2">
        <v>34</v>
      </c>
      <c r="E125" s="2">
        <v>32</v>
      </c>
      <c r="F125" s="2">
        <v>50</v>
      </c>
      <c r="G125" s="2">
        <v>38</v>
      </c>
      <c r="H125" s="2">
        <v>32</v>
      </c>
      <c r="I125" s="2">
        <v>29</v>
      </c>
    </row>
    <row r="126" spans="2:9">
      <c r="B126" s="2" t="s">
        <v>366</v>
      </c>
      <c r="C126" s="2">
        <v>206</v>
      </c>
      <c r="D126" s="2">
        <v>25</v>
      </c>
      <c r="E126" s="2">
        <v>30</v>
      </c>
      <c r="F126" s="2">
        <v>46</v>
      </c>
      <c r="G126" s="2">
        <v>37</v>
      </c>
      <c r="H126" s="2">
        <v>31</v>
      </c>
      <c r="I126" s="2">
        <v>26</v>
      </c>
    </row>
    <row r="127" spans="2:9">
      <c r="B127" s="2" t="s">
        <v>367</v>
      </c>
      <c r="C127" s="2">
        <v>158</v>
      </c>
      <c r="D127" s="2">
        <v>20</v>
      </c>
      <c r="E127" s="2">
        <v>31</v>
      </c>
      <c r="F127" s="2">
        <v>43</v>
      </c>
      <c r="G127" s="2">
        <v>37</v>
      </c>
      <c r="H127" s="2">
        <v>30</v>
      </c>
      <c r="I127" s="2">
        <v>28</v>
      </c>
    </row>
    <row r="128" spans="2:9">
      <c r="B128" s="2" t="s">
        <v>368</v>
      </c>
      <c r="C128" s="2">
        <v>85</v>
      </c>
      <c r="D128" s="2">
        <v>11</v>
      </c>
      <c r="E128" s="2">
        <v>30</v>
      </c>
      <c r="F128" s="2">
        <v>48</v>
      </c>
      <c r="G128" s="2">
        <v>36</v>
      </c>
      <c r="H128" s="2">
        <v>30</v>
      </c>
      <c r="I128" s="2">
        <v>27</v>
      </c>
    </row>
    <row r="129" spans="2:9">
      <c r="B129" s="2" t="s">
        <v>369</v>
      </c>
      <c r="C129" s="2">
        <v>174</v>
      </c>
      <c r="D129" s="2">
        <v>22</v>
      </c>
      <c r="E129" s="2">
        <v>30</v>
      </c>
      <c r="F129" s="2">
        <v>48</v>
      </c>
      <c r="G129" s="2">
        <v>38</v>
      </c>
      <c r="H129" s="2">
        <v>30</v>
      </c>
      <c r="I129" s="2">
        <v>27</v>
      </c>
    </row>
    <row r="130" spans="2:9">
      <c r="B130" s="2" t="s">
        <v>370</v>
      </c>
      <c r="C130" s="2">
        <v>202</v>
      </c>
      <c r="D130" s="2">
        <v>25</v>
      </c>
      <c r="E130" s="2">
        <v>29</v>
      </c>
      <c r="F130" s="2">
        <v>47</v>
      </c>
      <c r="G130" s="2">
        <v>36</v>
      </c>
      <c r="H130" s="2">
        <v>31</v>
      </c>
      <c r="I130" s="2">
        <v>27</v>
      </c>
    </row>
    <row r="131" spans="2:9">
      <c r="B131" s="2" t="s">
        <v>371</v>
      </c>
      <c r="C131" s="2">
        <v>133</v>
      </c>
      <c r="D131" s="2">
        <v>15</v>
      </c>
      <c r="E131" s="2">
        <v>28</v>
      </c>
      <c r="F131" s="2">
        <v>39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168</v>
      </c>
      <c r="D132" s="2">
        <v>20</v>
      </c>
      <c r="E132" s="2">
        <v>29</v>
      </c>
      <c r="F132" s="2">
        <v>46</v>
      </c>
      <c r="G132" s="2">
        <v>36</v>
      </c>
      <c r="H132" s="2">
        <v>29</v>
      </c>
      <c r="I132" s="2">
        <v>26</v>
      </c>
    </row>
    <row r="133" spans="2:9">
      <c r="B133" s="2" t="s">
        <v>373</v>
      </c>
      <c r="C133" s="2">
        <v>287</v>
      </c>
      <c r="D133" s="2">
        <v>32</v>
      </c>
      <c r="E133" s="2">
        <v>27</v>
      </c>
      <c r="F133" s="2">
        <v>42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212</v>
      </c>
      <c r="D134" s="2">
        <v>26</v>
      </c>
      <c r="E134" s="2">
        <v>30</v>
      </c>
      <c r="F134" s="2">
        <v>43</v>
      </c>
      <c r="G134" s="2">
        <v>36</v>
      </c>
      <c r="H134" s="2">
        <v>30</v>
      </c>
      <c r="I134" s="2">
        <v>26</v>
      </c>
    </row>
    <row r="135" spans="2:9">
      <c r="B135" s="2" t="s">
        <v>375</v>
      </c>
      <c r="C135" s="2">
        <v>71</v>
      </c>
      <c r="D135" s="2">
        <v>9</v>
      </c>
      <c r="E135" s="2">
        <v>31</v>
      </c>
      <c r="F135" s="2">
        <v>46</v>
      </c>
      <c r="G135" s="2">
        <v>39</v>
      </c>
      <c r="H135" s="2">
        <v>32</v>
      </c>
      <c r="I135" s="2">
        <v>28</v>
      </c>
    </row>
    <row r="136" spans="2:9">
      <c r="B136" s="2" t="s">
        <v>376</v>
      </c>
      <c r="C136" s="2">
        <v>42</v>
      </c>
      <c r="D136" s="2">
        <v>6</v>
      </c>
      <c r="E136" s="2">
        <v>34</v>
      </c>
      <c r="F136" s="2">
        <v>45</v>
      </c>
      <c r="G136" s="2">
        <v>41</v>
      </c>
      <c r="H136" s="2">
        <v>34</v>
      </c>
      <c r="I136" s="2">
        <v>30</v>
      </c>
    </row>
    <row r="137" spans="2:9">
      <c r="B137" s="2" t="s">
        <v>377</v>
      </c>
      <c r="C137" s="2">
        <v>57</v>
      </c>
      <c r="D137" s="2">
        <v>7</v>
      </c>
      <c r="E137" s="2">
        <v>30</v>
      </c>
      <c r="F137" s="2">
        <v>39</v>
      </c>
      <c r="G137" s="2">
        <v>35</v>
      </c>
      <c r="H137" s="2">
        <v>29</v>
      </c>
      <c r="I137" s="2">
        <v>28</v>
      </c>
    </row>
    <row r="138" spans="2:9">
      <c r="B138" s="2" t="s">
        <v>378</v>
      </c>
      <c r="C138" s="2">
        <v>24</v>
      </c>
      <c r="D138" s="2">
        <v>4</v>
      </c>
      <c r="E138" s="2">
        <v>36</v>
      </c>
      <c r="F138" s="2">
        <v>54</v>
      </c>
      <c r="G138" s="2">
        <v>48</v>
      </c>
      <c r="H138" s="2">
        <v>37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36</v>
      </c>
      <c r="F139" s="2">
        <v>38</v>
      </c>
      <c r="G139" s="2">
        <v>37</v>
      </c>
      <c r="H139" s="2">
        <v>36</v>
      </c>
      <c r="I139" s="2">
        <v>35</v>
      </c>
    </row>
    <row r="140" spans="2:9">
      <c r="B140" s="2" t="s">
        <v>380</v>
      </c>
      <c r="C140" s="2">
        <v>5</v>
      </c>
      <c r="D140" s="2">
        <v>1</v>
      </c>
      <c r="E140" s="2">
        <v>30</v>
      </c>
      <c r="F140" s="2">
        <v>33</v>
      </c>
      <c r="G140" s="2">
        <v>31</v>
      </c>
      <c r="H140" s="2">
        <v>31</v>
      </c>
      <c r="I140" s="2">
        <v>29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12</v>
      </c>
      <c r="D142" s="2">
        <v>1</v>
      </c>
      <c r="E142" s="2">
        <v>27</v>
      </c>
      <c r="F142" s="2">
        <v>45</v>
      </c>
      <c r="G142" s="2">
        <v>42</v>
      </c>
      <c r="H142" s="2">
        <v>24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26</v>
      </c>
      <c r="D144" s="2">
        <v>4</v>
      </c>
      <c r="E144" s="2">
        <v>32</v>
      </c>
      <c r="F144" s="2">
        <v>43</v>
      </c>
      <c r="G144" s="2">
        <v>40</v>
      </c>
      <c r="H144" s="2">
        <v>34</v>
      </c>
      <c r="I144" s="2">
        <v>31</v>
      </c>
    </row>
    <row r="145" spans="2:9">
      <c r="B145" s="2" t="s">
        <v>385</v>
      </c>
      <c r="C145" s="2">
        <v>62</v>
      </c>
      <c r="D145" s="2">
        <v>9</v>
      </c>
      <c r="E145" s="2">
        <v>34</v>
      </c>
      <c r="F145" s="2">
        <v>45</v>
      </c>
      <c r="G145" s="2">
        <v>41</v>
      </c>
      <c r="H145" s="2">
        <v>33</v>
      </c>
      <c r="I145" s="2">
        <v>31</v>
      </c>
    </row>
    <row r="146" spans="2:9">
      <c r="B146" s="2" t="s">
        <v>386</v>
      </c>
      <c r="C146" s="2">
        <v>166</v>
      </c>
      <c r="D146" s="2">
        <v>21</v>
      </c>
      <c r="E146" s="2">
        <v>31</v>
      </c>
      <c r="F146" s="2">
        <v>45</v>
      </c>
      <c r="G146" s="2">
        <v>37</v>
      </c>
      <c r="H146" s="2">
        <v>31</v>
      </c>
      <c r="I146" s="2">
        <v>28</v>
      </c>
    </row>
    <row r="147" spans="2:9">
      <c r="B147" s="2" t="s">
        <v>387</v>
      </c>
      <c r="C147" s="2">
        <v>493</v>
      </c>
      <c r="D147" s="2">
        <v>64</v>
      </c>
      <c r="E147" s="2">
        <v>31</v>
      </c>
      <c r="F147" s="2">
        <v>54</v>
      </c>
      <c r="G147" s="2">
        <v>37</v>
      </c>
      <c r="H147" s="2">
        <v>32</v>
      </c>
      <c r="I147" s="2">
        <v>28</v>
      </c>
    </row>
    <row r="148" spans="2:9">
      <c r="B148" s="2" t="s">
        <v>388</v>
      </c>
      <c r="C148" s="2">
        <v>498</v>
      </c>
      <c r="D148" s="2">
        <v>61</v>
      </c>
      <c r="E148" s="2">
        <v>29</v>
      </c>
      <c r="F148" s="2">
        <v>48</v>
      </c>
      <c r="G148" s="2">
        <v>35</v>
      </c>
      <c r="H148" s="2">
        <v>30</v>
      </c>
      <c r="I148" s="2">
        <v>26</v>
      </c>
    </row>
    <row r="149" spans="2:9">
      <c r="B149" s="2" t="s">
        <v>389</v>
      </c>
      <c r="C149" s="2">
        <v>462</v>
      </c>
      <c r="D149" s="2">
        <v>58</v>
      </c>
      <c r="E149" s="2">
        <v>30</v>
      </c>
      <c r="F149" s="2">
        <v>45</v>
      </c>
      <c r="G149" s="2">
        <v>36</v>
      </c>
      <c r="H149" s="2">
        <v>31</v>
      </c>
      <c r="I149" s="2">
        <v>28</v>
      </c>
    </row>
    <row r="150" spans="2:9">
      <c r="B150" s="2" t="s">
        <v>390</v>
      </c>
      <c r="C150" s="2">
        <v>447</v>
      </c>
      <c r="D150" s="2">
        <v>54</v>
      </c>
      <c r="E150" s="2">
        <v>29</v>
      </c>
      <c r="F150" s="2">
        <v>43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357</v>
      </c>
      <c r="D151" s="2">
        <v>43</v>
      </c>
      <c r="E151" s="2">
        <v>29</v>
      </c>
      <c r="F151" s="2">
        <v>50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397</v>
      </c>
      <c r="D152" s="2">
        <v>47</v>
      </c>
      <c r="E152" s="2">
        <v>28</v>
      </c>
      <c r="F152" s="2">
        <v>47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296</v>
      </c>
      <c r="D153" s="2">
        <v>38</v>
      </c>
      <c r="E153" s="2">
        <v>30</v>
      </c>
      <c r="F153" s="2">
        <v>52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365</v>
      </c>
      <c r="D154" s="2">
        <v>46</v>
      </c>
      <c r="E154" s="2">
        <v>30</v>
      </c>
      <c r="F154" s="2">
        <v>50</v>
      </c>
      <c r="G154" s="2">
        <v>38</v>
      </c>
      <c r="H154" s="2">
        <v>30</v>
      </c>
      <c r="I154" s="2">
        <v>27</v>
      </c>
    </row>
    <row r="155" spans="2:9">
      <c r="B155" s="2" t="s">
        <v>395</v>
      </c>
      <c r="C155" s="2">
        <v>352</v>
      </c>
      <c r="D155" s="2">
        <v>45</v>
      </c>
      <c r="E155" s="2">
        <v>30</v>
      </c>
      <c r="F155" s="2">
        <v>53</v>
      </c>
      <c r="G155" s="2">
        <v>36</v>
      </c>
      <c r="H155" s="2">
        <v>31</v>
      </c>
      <c r="I155" s="2">
        <v>28</v>
      </c>
    </row>
    <row r="156" spans="2:9">
      <c r="B156" s="2" t="s">
        <v>396</v>
      </c>
      <c r="C156" s="2">
        <v>361</v>
      </c>
      <c r="D156" s="2">
        <v>47</v>
      </c>
      <c r="E156" s="2">
        <v>31</v>
      </c>
      <c r="F156" s="2">
        <v>52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361</v>
      </c>
      <c r="D157" s="2">
        <v>45</v>
      </c>
      <c r="E157" s="2">
        <v>30</v>
      </c>
      <c r="F157" s="2">
        <v>47</v>
      </c>
      <c r="G157" s="2">
        <v>36</v>
      </c>
      <c r="H157" s="2">
        <v>31</v>
      </c>
      <c r="I157" s="2">
        <v>27</v>
      </c>
    </row>
    <row r="158" spans="2:9">
      <c r="B158" s="2" t="s">
        <v>398</v>
      </c>
      <c r="C158" s="2">
        <v>222</v>
      </c>
      <c r="D158" s="2">
        <v>28</v>
      </c>
      <c r="E158" s="2">
        <v>31</v>
      </c>
      <c r="F158" s="2">
        <v>49</v>
      </c>
      <c r="G158" s="2">
        <v>38</v>
      </c>
      <c r="H158" s="2">
        <v>31</v>
      </c>
      <c r="I158" s="2">
        <v>27</v>
      </c>
    </row>
    <row r="159" spans="2:9">
      <c r="B159" s="2" t="s">
        <v>399</v>
      </c>
      <c r="C159" s="2">
        <v>103</v>
      </c>
      <c r="D159" s="2">
        <v>13</v>
      </c>
      <c r="E159" s="2">
        <v>30</v>
      </c>
      <c r="F159" s="2">
        <v>46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71</v>
      </c>
      <c r="D160" s="2">
        <v>10</v>
      </c>
      <c r="E160" s="2">
        <v>33</v>
      </c>
      <c r="F160" s="2">
        <v>43</v>
      </c>
      <c r="G160" s="2">
        <v>40</v>
      </c>
      <c r="H160" s="2">
        <v>32</v>
      </c>
      <c r="I160" s="2">
        <v>30</v>
      </c>
    </row>
    <row r="161" spans="2:9">
      <c r="B161" s="2" t="s">
        <v>401</v>
      </c>
      <c r="C161" s="2">
        <v>32</v>
      </c>
      <c r="D161" s="2">
        <v>4</v>
      </c>
      <c r="E161" s="2">
        <v>32</v>
      </c>
      <c r="F161" s="2">
        <v>46</v>
      </c>
      <c r="G161" s="2">
        <v>40</v>
      </c>
      <c r="H161" s="2">
        <v>29</v>
      </c>
      <c r="I161" s="2">
        <v>27</v>
      </c>
    </row>
    <row r="162" spans="2:9">
      <c r="B162" s="2" t="s">
        <v>402</v>
      </c>
      <c r="C162" s="2">
        <v>14</v>
      </c>
      <c r="D162" s="2">
        <v>2</v>
      </c>
      <c r="E162" s="2">
        <v>35</v>
      </c>
      <c r="F162" s="2">
        <v>43</v>
      </c>
      <c r="G162" s="2">
        <v>41</v>
      </c>
      <c r="H162" s="2">
        <v>34</v>
      </c>
      <c r="I162" s="2">
        <v>32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3</v>
      </c>
      <c r="D164" s="2">
        <v>1</v>
      </c>
      <c r="E164" s="2">
        <v>23</v>
      </c>
      <c r="F164" s="2">
        <v>23</v>
      </c>
      <c r="G164" s="2">
        <v>23</v>
      </c>
      <c r="H164" s="2">
        <v>23</v>
      </c>
      <c r="I164" s="2">
        <v>23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16</v>
      </c>
      <c r="F166" s="2">
        <v>25</v>
      </c>
      <c r="G166" s="2">
        <v>24</v>
      </c>
      <c r="H166" s="2">
        <v>17</v>
      </c>
      <c r="I166" s="2">
        <v>13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24</v>
      </c>
      <c r="D168" s="2">
        <v>3</v>
      </c>
      <c r="E168" s="2">
        <v>32</v>
      </c>
      <c r="F168" s="2">
        <v>43</v>
      </c>
      <c r="G168" s="2">
        <v>38</v>
      </c>
      <c r="H168" s="2">
        <v>31</v>
      </c>
      <c r="I168" s="2">
        <v>27</v>
      </c>
    </row>
    <row r="169" spans="2:9">
      <c r="B169" s="2" t="s">
        <v>409</v>
      </c>
      <c r="C169" s="2">
        <v>98</v>
      </c>
      <c r="D169" s="2">
        <v>14</v>
      </c>
      <c r="E169" s="2">
        <v>33</v>
      </c>
      <c r="F169" s="2">
        <v>45</v>
      </c>
      <c r="G169" s="2">
        <v>39</v>
      </c>
      <c r="H169" s="2">
        <v>33</v>
      </c>
      <c r="I169" s="2">
        <v>31</v>
      </c>
    </row>
    <row r="170" spans="2:9">
      <c r="B170" s="2" t="s">
        <v>410</v>
      </c>
      <c r="C170" s="2">
        <v>191</v>
      </c>
      <c r="D170" s="2">
        <v>24</v>
      </c>
      <c r="E170" s="2">
        <v>30</v>
      </c>
      <c r="F170" s="2">
        <v>43</v>
      </c>
      <c r="G170" s="2">
        <v>36</v>
      </c>
      <c r="H170" s="2">
        <v>30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9348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8957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3930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989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994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21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</v>
      </c>
      <c r="D5" s="31">
        <v>24</v>
      </c>
      <c r="E5" s="31">
        <v>74</v>
      </c>
      <c r="F5" s="31">
        <v>146</v>
      </c>
      <c r="G5" s="31">
        <v>158</v>
      </c>
      <c r="H5" s="31">
        <v>67</v>
      </c>
      <c r="I5" s="31">
        <v>8</v>
      </c>
      <c r="J5" s="31">
        <v>0</v>
      </c>
      <c r="K5" s="31">
        <v>0</v>
      </c>
      <c r="W5" s="31">
        <v>483</v>
      </c>
      <c r="X5" s="30">
        <v>11</v>
      </c>
      <c r="Y5" s="31">
        <v>30</v>
      </c>
      <c r="Z5" s="31">
        <v>44</v>
      </c>
      <c r="AA5" s="31">
        <v>36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127</v>
      </c>
      <c r="D6" s="31">
        <v>293</v>
      </c>
      <c r="E6" s="31">
        <v>688</v>
      </c>
      <c r="F6" s="31">
        <v>1264</v>
      </c>
      <c r="G6" s="31">
        <v>1073</v>
      </c>
      <c r="H6" s="31">
        <v>449</v>
      </c>
      <c r="I6" s="31">
        <v>88</v>
      </c>
      <c r="J6" s="31">
        <v>19</v>
      </c>
      <c r="K6" s="31">
        <v>1</v>
      </c>
      <c r="W6" s="31">
        <v>4002</v>
      </c>
      <c r="X6" s="30">
        <v>5</v>
      </c>
      <c r="Y6" s="31">
        <v>29</v>
      </c>
      <c r="Z6" s="31">
        <v>53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40</v>
      </c>
      <c r="D7" s="31">
        <v>63</v>
      </c>
      <c r="E7" s="31">
        <v>182</v>
      </c>
      <c r="F7" s="31">
        <v>374</v>
      </c>
      <c r="G7" s="31">
        <v>321</v>
      </c>
      <c r="H7" s="31">
        <v>146</v>
      </c>
      <c r="I7" s="31">
        <v>30</v>
      </c>
      <c r="J7" s="31">
        <v>9</v>
      </c>
      <c r="K7" s="31">
        <v>0</v>
      </c>
      <c r="W7" s="31">
        <v>1165</v>
      </c>
      <c r="X7" s="30">
        <v>5</v>
      </c>
      <c r="Y7" s="31">
        <v>29</v>
      </c>
      <c r="Z7" s="31">
        <v>50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13</v>
      </c>
      <c r="D8" s="31">
        <v>36</v>
      </c>
      <c r="E8" s="31">
        <v>80</v>
      </c>
      <c r="F8" s="31">
        <v>134</v>
      </c>
      <c r="G8" s="31">
        <v>125</v>
      </c>
      <c r="H8" s="31">
        <v>47</v>
      </c>
      <c r="I8" s="31">
        <v>20</v>
      </c>
      <c r="J8" s="31">
        <v>1</v>
      </c>
      <c r="K8" s="31">
        <v>0</v>
      </c>
      <c r="W8" s="31">
        <v>456</v>
      </c>
      <c r="X8" s="30">
        <v>8</v>
      </c>
      <c r="Y8" s="31">
        <v>29</v>
      </c>
      <c r="Z8" s="31">
        <v>46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135</v>
      </c>
      <c r="D9" s="34">
        <v>308</v>
      </c>
      <c r="E9" s="34">
        <v>725</v>
      </c>
      <c r="F9" s="34">
        <v>1325</v>
      </c>
      <c r="G9" s="34">
        <v>1121</v>
      </c>
      <c r="H9" s="34">
        <v>470</v>
      </c>
      <c r="I9" s="34">
        <v>99</v>
      </c>
      <c r="J9" s="34">
        <v>19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4203</v>
      </c>
      <c r="X9" s="33">
        <v>5</v>
      </c>
      <c r="Y9" s="34">
        <v>29</v>
      </c>
      <c r="Z9" s="34">
        <v>53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</v>
      </c>
      <c r="D12" s="31">
        <v>90</v>
      </c>
      <c r="E12" s="31">
        <v>129</v>
      </c>
      <c r="F12" s="31">
        <v>311</v>
      </c>
      <c r="G12" s="31">
        <v>346</v>
      </c>
      <c r="H12" s="31">
        <v>194</v>
      </c>
      <c r="I12" s="31">
        <v>54</v>
      </c>
      <c r="J12" s="31">
        <v>10</v>
      </c>
      <c r="K12" s="31">
        <v>0</v>
      </c>
      <c r="W12" s="31">
        <v>1147</v>
      </c>
      <c r="X12" s="30">
        <v>9</v>
      </c>
      <c r="Y12" s="31">
        <v>31</v>
      </c>
      <c r="Z12" s="31">
        <v>49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117</v>
      </c>
      <c r="D13" s="31">
        <v>408</v>
      </c>
      <c r="E13" s="31">
        <v>638</v>
      </c>
      <c r="F13" s="31">
        <v>1372</v>
      </c>
      <c r="G13" s="31">
        <v>1132</v>
      </c>
      <c r="H13" s="31">
        <v>510</v>
      </c>
      <c r="I13" s="31">
        <v>135</v>
      </c>
      <c r="J13" s="31">
        <v>20</v>
      </c>
      <c r="K13" s="31">
        <v>1</v>
      </c>
      <c r="W13" s="31">
        <v>4333</v>
      </c>
      <c r="X13" s="30">
        <v>6</v>
      </c>
      <c r="Y13" s="31">
        <v>29</v>
      </c>
      <c r="Z13" s="31">
        <v>53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56</v>
      </c>
      <c r="D14" s="31">
        <v>125</v>
      </c>
      <c r="E14" s="31">
        <v>213</v>
      </c>
      <c r="F14" s="31">
        <v>453</v>
      </c>
      <c r="G14" s="31">
        <v>362</v>
      </c>
      <c r="H14" s="31">
        <v>127</v>
      </c>
      <c r="I14" s="31">
        <v>33</v>
      </c>
      <c r="J14" s="31">
        <v>3</v>
      </c>
      <c r="K14" s="31">
        <v>1</v>
      </c>
      <c r="W14" s="31">
        <v>1373</v>
      </c>
      <c r="X14" s="30">
        <v>6</v>
      </c>
      <c r="Y14" s="31">
        <v>28</v>
      </c>
      <c r="Z14" s="31">
        <v>53</v>
      </c>
      <c r="AA14" s="31">
        <v>35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16</v>
      </c>
      <c r="E15" s="31">
        <v>67</v>
      </c>
      <c r="F15" s="31">
        <v>117</v>
      </c>
      <c r="G15" s="31">
        <v>82</v>
      </c>
      <c r="H15" s="31">
        <v>39</v>
      </c>
      <c r="I15" s="31">
        <v>10</v>
      </c>
      <c r="J15" s="31">
        <v>0</v>
      </c>
      <c r="K15" s="31">
        <v>0</v>
      </c>
      <c r="W15" s="31">
        <v>339</v>
      </c>
      <c r="X15" s="30">
        <v>11</v>
      </c>
      <c r="Y15" s="31">
        <v>29</v>
      </c>
      <c r="Z15" s="31">
        <v>45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117</v>
      </c>
      <c r="D16" s="34">
        <v>421</v>
      </c>
      <c r="E16" s="34">
        <v>682</v>
      </c>
      <c r="F16" s="34">
        <v>1443</v>
      </c>
      <c r="G16" s="34">
        <v>1193</v>
      </c>
      <c r="H16" s="34">
        <v>548</v>
      </c>
      <c r="I16" s="34">
        <v>144</v>
      </c>
      <c r="J16" s="34">
        <v>24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4573</v>
      </c>
      <c r="X16" s="33">
        <v>6</v>
      </c>
      <c r="Y16" s="34">
        <v>29</v>
      </c>
      <c r="Z16" s="34">
        <v>53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37</v>
      </c>
      <c r="D19" s="31">
        <v>87</v>
      </c>
      <c r="E19" s="31">
        <v>172</v>
      </c>
      <c r="F19" s="31">
        <v>360</v>
      </c>
      <c r="G19" s="31">
        <v>431</v>
      </c>
      <c r="H19" s="31">
        <v>172</v>
      </c>
      <c r="I19" s="31">
        <v>36</v>
      </c>
      <c r="J19" s="31">
        <v>9</v>
      </c>
      <c r="K19" s="31">
        <v>0</v>
      </c>
      <c r="W19" s="31">
        <v>1304</v>
      </c>
      <c r="X19" s="30">
        <v>7</v>
      </c>
      <c r="Y19" s="31">
        <v>30</v>
      </c>
      <c r="Z19" s="31">
        <v>49</v>
      </c>
      <c r="AA19" s="31">
        <v>36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157</v>
      </c>
      <c r="D20" s="31">
        <v>399</v>
      </c>
      <c r="E20" s="31">
        <v>781</v>
      </c>
      <c r="F20" s="31">
        <v>1449</v>
      </c>
      <c r="G20" s="31">
        <v>1384</v>
      </c>
      <c r="H20" s="31">
        <v>515</v>
      </c>
      <c r="I20" s="31">
        <v>124</v>
      </c>
      <c r="J20" s="31">
        <v>22</v>
      </c>
      <c r="K20" s="31">
        <v>1</v>
      </c>
      <c r="W20" s="31">
        <v>4832</v>
      </c>
      <c r="X20" s="30">
        <v>6</v>
      </c>
      <c r="Y20" s="31">
        <v>29</v>
      </c>
      <c r="Z20" s="31">
        <v>51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41</v>
      </c>
      <c r="D21" s="31">
        <v>149</v>
      </c>
      <c r="E21" s="31">
        <v>276</v>
      </c>
      <c r="F21" s="31">
        <v>441</v>
      </c>
      <c r="G21" s="31">
        <v>400</v>
      </c>
      <c r="H21" s="31">
        <v>160</v>
      </c>
      <c r="I21" s="31">
        <v>35</v>
      </c>
      <c r="J21" s="31">
        <v>6</v>
      </c>
      <c r="K21" s="31">
        <v>0</v>
      </c>
      <c r="W21" s="31">
        <v>1508</v>
      </c>
      <c r="X21" s="30">
        <v>6</v>
      </c>
      <c r="Y21" s="31">
        <v>28</v>
      </c>
      <c r="Z21" s="31">
        <v>50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11</v>
      </c>
      <c r="E22" s="31">
        <v>67</v>
      </c>
      <c r="F22" s="31">
        <v>159</v>
      </c>
      <c r="G22" s="31">
        <v>141</v>
      </c>
      <c r="H22" s="31">
        <v>73</v>
      </c>
      <c r="I22" s="31">
        <v>20</v>
      </c>
      <c r="J22" s="31">
        <v>4</v>
      </c>
      <c r="K22" s="31">
        <v>0</v>
      </c>
      <c r="W22" s="31">
        <v>480</v>
      </c>
      <c r="X22" s="30">
        <v>9</v>
      </c>
      <c r="Y22" s="31">
        <v>31</v>
      </c>
      <c r="Z22" s="31">
        <v>47</v>
      </c>
      <c r="AA22" s="31">
        <v>37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164</v>
      </c>
      <c r="D23" s="34">
        <v>411</v>
      </c>
      <c r="E23" s="34">
        <v>827</v>
      </c>
      <c r="F23" s="34">
        <v>1578</v>
      </c>
      <c r="G23" s="34">
        <v>1522</v>
      </c>
      <c r="H23" s="34">
        <v>583</v>
      </c>
      <c r="I23" s="34">
        <v>144</v>
      </c>
      <c r="J23" s="34">
        <v>29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5259</v>
      </c>
      <c r="X23" s="33">
        <v>6</v>
      </c>
      <c r="Y23" s="34">
        <v>29</v>
      </c>
      <c r="Z23" s="34">
        <v>51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33</v>
      </c>
      <c r="D26" s="31">
        <v>101</v>
      </c>
      <c r="E26" s="31">
        <v>179</v>
      </c>
      <c r="F26" s="31">
        <v>365</v>
      </c>
      <c r="G26" s="31">
        <v>376</v>
      </c>
      <c r="H26" s="31">
        <v>156</v>
      </c>
      <c r="I26" s="31">
        <v>62</v>
      </c>
      <c r="J26" s="31">
        <v>5</v>
      </c>
      <c r="K26" s="31">
        <v>0</v>
      </c>
      <c r="W26" s="31">
        <v>1277</v>
      </c>
      <c r="X26" s="30">
        <v>5</v>
      </c>
      <c r="Y26" s="31">
        <v>30</v>
      </c>
      <c r="Z26" s="31">
        <v>48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140</v>
      </c>
      <c r="D27" s="31">
        <v>380</v>
      </c>
      <c r="E27" s="31">
        <v>872</v>
      </c>
      <c r="F27" s="31">
        <v>1616</v>
      </c>
      <c r="G27" s="31">
        <v>1528</v>
      </c>
      <c r="H27" s="31">
        <v>598</v>
      </c>
      <c r="I27" s="31">
        <v>146</v>
      </c>
      <c r="J27" s="31">
        <v>12</v>
      </c>
      <c r="K27" s="31">
        <v>0</v>
      </c>
      <c r="W27" s="31">
        <v>5292</v>
      </c>
      <c r="X27" s="30">
        <v>5</v>
      </c>
      <c r="Y27" s="31">
        <v>29</v>
      </c>
      <c r="Z27" s="31">
        <v>49</v>
      </c>
      <c r="AA27" s="31">
        <v>35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32</v>
      </c>
      <c r="D28" s="31">
        <v>103</v>
      </c>
      <c r="E28" s="31">
        <v>240</v>
      </c>
      <c r="F28" s="31">
        <v>454</v>
      </c>
      <c r="G28" s="31">
        <v>393</v>
      </c>
      <c r="H28" s="31">
        <v>147</v>
      </c>
      <c r="I28" s="31">
        <v>40</v>
      </c>
      <c r="J28" s="31">
        <v>1</v>
      </c>
      <c r="K28" s="31">
        <v>0</v>
      </c>
      <c r="W28" s="31">
        <v>1410</v>
      </c>
      <c r="X28" s="30">
        <v>5</v>
      </c>
      <c r="Y28" s="31">
        <v>29</v>
      </c>
      <c r="Z28" s="31">
        <v>46</v>
      </c>
      <c r="AA28" s="31">
        <v>35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</v>
      </c>
      <c r="D29" s="31">
        <v>10</v>
      </c>
      <c r="E29" s="31">
        <v>57</v>
      </c>
      <c r="F29" s="31">
        <v>134</v>
      </c>
      <c r="G29" s="31">
        <v>122</v>
      </c>
      <c r="H29" s="31">
        <v>53</v>
      </c>
      <c r="I29" s="31">
        <v>9</v>
      </c>
      <c r="J29" s="31">
        <v>1</v>
      </c>
      <c r="K29" s="31">
        <v>0</v>
      </c>
      <c r="W29" s="31">
        <v>397</v>
      </c>
      <c r="X29" s="30">
        <v>5</v>
      </c>
      <c r="Y29" s="31">
        <v>30</v>
      </c>
      <c r="Z29" s="31">
        <v>47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151</v>
      </c>
      <c r="D30" s="34">
        <v>394</v>
      </c>
      <c r="E30" s="34">
        <v>904</v>
      </c>
      <c r="F30" s="34">
        <v>1701</v>
      </c>
      <c r="G30" s="34">
        <v>1638</v>
      </c>
      <c r="H30" s="34">
        <v>645</v>
      </c>
      <c r="I30" s="34">
        <v>157</v>
      </c>
      <c r="J30" s="34">
        <v>14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5604</v>
      </c>
      <c r="X30" s="33">
        <v>5</v>
      </c>
      <c r="Y30" s="34">
        <v>29</v>
      </c>
      <c r="Z30" s="34">
        <v>49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15</v>
      </c>
      <c r="D33" s="31">
        <v>14</v>
      </c>
      <c r="E33" s="31">
        <v>48</v>
      </c>
      <c r="F33" s="31">
        <v>133</v>
      </c>
      <c r="G33" s="31">
        <v>180</v>
      </c>
      <c r="H33" s="31">
        <v>86</v>
      </c>
      <c r="I33" s="31">
        <v>12</v>
      </c>
      <c r="J33" s="31">
        <v>2</v>
      </c>
      <c r="K33" s="31">
        <v>0</v>
      </c>
      <c r="W33" s="31">
        <v>490</v>
      </c>
      <c r="X33" s="30">
        <v>5</v>
      </c>
      <c r="Y33" s="31">
        <v>31</v>
      </c>
      <c r="Z33" s="31">
        <v>46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73</v>
      </c>
      <c r="D34" s="31">
        <v>118</v>
      </c>
      <c r="E34" s="31">
        <v>436</v>
      </c>
      <c r="F34" s="31">
        <v>1043</v>
      </c>
      <c r="G34" s="31">
        <v>1122</v>
      </c>
      <c r="H34" s="31">
        <v>483</v>
      </c>
      <c r="I34" s="31">
        <v>106</v>
      </c>
      <c r="J34" s="31">
        <v>11</v>
      </c>
      <c r="K34" s="31">
        <v>3</v>
      </c>
      <c r="W34" s="31">
        <v>3395</v>
      </c>
      <c r="X34" s="30">
        <v>5</v>
      </c>
      <c r="Y34" s="31">
        <v>30</v>
      </c>
      <c r="Z34" s="31">
        <v>57</v>
      </c>
      <c r="AA34" s="31">
        <v>36</v>
      </c>
      <c r="AB34" s="31">
        <v>23</v>
      </c>
      <c r="AC34" s="28"/>
    </row>
    <row r="35" spans="1:29" ht="21">
      <c r="A35" s="3" t="s">
        <v>29</v>
      </c>
      <c r="B35" s="29" t="s">
        <v>439</v>
      </c>
      <c r="C35" s="30">
        <v>8</v>
      </c>
      <c r="D35" s="31">
        <v>18</v>
      </c>
      <c r="E35" s="31">
        <v>88</v>
      </c>
      <c r="F35" s="31">
        <v>230</v>
      </c>
      <c r="G35" s="31">
        <v>275</v>
      </c>
      <c r="H35" s="31">
        <v>104</v>
      </c>
      <c r="I35" s="31">
        <v>27</v>
      </c>
      <c r="J35" s="31">
        <v>6</v>
      </c>
      <c r="K35" s="31">
        <v>1</v>
      </c>
      <c r="W35" s="31">
        <v>757</v>
      </c>
      <c r="X35" s="30">
        <v>9</v>
      </c>
      <c r="Y35" s="31">
        <v>31</v>
      </c>
      <c r="Z35" s="31">
        <v>51</v>
      </c>
      <c r="AA35" s="31">
        <v>36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13</v>
      </c>
      <c r="D36" s="31">
        <v>19</v>
      </c>
      <c r="E36" s="31">
        <v>46</v>
      </c>
      <c r="F36" s="31">
        <v>94</v>
      </c>
      <c r="G36" s="31">
        <v>105</v>
      </c>
      <c r="H36" s="31">
        <v>64</v>
      </c>
      <c r="I36" s="31">
        <v>25</v>
      </c>
      <c r="J36" s="31">
        <v>2</v>
      </c>
      <c r="K36" s="31">
        <v>2</v>
      </c>
      <c r="W36" s="31">
        <v>370</v>
      </c>
      <c r="X36" s="30">
        <v>5</v>
      </c>
      <c r="Y36" s="31">
        <v>31</v>
      </c>
      <c r="Z36" s="31">
        <v>57</v>
      </c>
      <c r="AA36" s="31">
        <v>38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88</v>
      </c>
      <c r="D37" s="34">
        <v>134</v>
      </c>
      <c r="E37" s="34">
        <v>463</v>
      </c>
      <c r="F37" s="34">
        <v>1103</v>
      </c>
      <c r="G37" s="34">
        <v>1192</v>
      </c>
      <c r="H37" s="34">
        <v>529</v>
      </c>
      <c r="I37" s="34">
        <v>126</v>
      </c>
      <c r="J37" s="34">
        <v>13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3651</v>
      </c>
      <c r="X37" s="33">
        <v>5</v>
      </c>
      <c r="Y37" s="34">
        <v>30</v>
      </c>
      <c r="Z37" s="34">
        <v>57</v>
      </c>
      <c r="AA37" s="34">
        <v>36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3</v>
      </c>
      <c r="E40" s="31">
        <v>21</v>
      </c>
      <c r="F40" s="31">
        <v>39</v>
      </c>
      <c r="G40" s="31">
        <v>93</v>
      </c>
      <c r="H40" s="31">
        <v>57</v>
      </c>
      <c r="I40" s="31">
        <v>17</v>
      </c>
      <c r="J40" s="31">
        <v>2</v>
      </c>
      <c r="K40" s="31">
        <v>0</v>
      </c>
      <c r="W40" s="31">
        <v>234</v>
      </c>
      <c r="X40" s="30">
        <v>12</v>
      </c>
      <c r="Y40" s="31">
        <v>33</v>
      </c>
      <c r="Z40" s="31">
        <v>47</v>
      </c>
      <c r="AA40" s="31">
        <v>39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62</v>
      </c>
      <c r="D41" s="31">
        <v>108</v>
      </c>
      <c r="E41" s="31">
        <v>343</v>
      </c>
      <c r="F41" s="31">
        <v>597</v>
      </c>
      <c r="G41" s="31">
        <v>620</v>
      </c>
      <c r="H41" s="31">
        <v>300</v>
      </c>
      <c r="I41" s="31">
        <v>101</v>
      </c>
      <c r="J41" s="31">
        <v>14</v>
      </c>
      <c r="K41" s="31">
        <v>0</v>
      </c>
      <c r="W41" s="31">
        <v>2145</v>
      </c>
      <c r="X41" s="30">
        <v>5</v>
      </c>
      <c r="Y41" s="31">
        <v>30</v>
      </c>
      <c r="Z41" s="31">
        <v>50</v>
      </c>
      <c r="AA41" s="31">
        <v>37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23</v>
      </c>
      <c r="D42" s="31">
        <v>48</v>
      </c>
      <c r="E42" s="31">
        <v>191</v>
      </c>
      <c r="F42" s="31">
        <v>252</v>
      </c>
      <c r="G42" s="31">
        <v>189</v>
      </c>
      <c r="H42" s="31">
        <v>80</v>
      </c>
      <c r="I42" s="31">
        <v>16</v>
      </c>
      <c r="J42" s="31">
        <v>1</v>
      </c>
      <c r="K42" s="31">
        <v>0</v>
      </c>
      <c r="W42" s="31">
        <v>800</v>
      </c>
      <c r="X42" s="30">
        <v>8</v>
      </c>
      <c r="Y42" s="31">
        <v>28</v>
      </c>
      <c r="Z42" s="31">
        <v>46</v>
      </c>
      <c r="AA42" s="31">
        <v>35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7</v>
      </c>
      <c r="E43" s="31">
        <v>18</v>
      </c>
      <c r="F43" s="31">
        <v>54</v>
      </c>
      <c r="G43" s="31">
        <v>53</v>
      </c>
      <c r="H43" s="31">
        <v>40</v>
      </c>
      <c r="I43" s="31">
        <v>18</v>
      </c>
      <c r="J43" s="31">
        <v>4</v>
      </c>
      <c r="K43" s="31">
        <v>2</v>
      </c>
      <c r="W43" s="31">
        <v>199</v>
      </c>
      <c r="X43" s="30">
        <v>14</v>
      </c>
      <c r="Y43" s="31">
        <v>32</v>
      </c>
      <c r="Z43" s="31">
        <v>54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63</v>
      </c>
      <c r="D44" s="34">
        <v>113</v>
      </c>
      <c r="E44" s="34">
        <v>356</v>
      </c>
      <c r="F44" s="34">
        <v>643</v>
      </c>
      <c r="G44" s="34">
        <v>660</v>
      </c>
      <c r="H44" s="34">
        <v>342</v>
      </c>
      <c r="I44" s="34">
        <v>113</v>
      </c>
      <c r="J44" s="34">
        <v>17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2309</v>
      </c>
      <c r="X44" s="33">
        <v>5</v>
      </c>
      <c r="Y44" s="34">
        <v>30</v>
      </c>
      <c r="Z44" s="34">
        <v>54</v>
      </c>
      <c r="AA44" s="34">
        <v>37</v>
      </c>
      <c r="AB44" s="34">
        <v>22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24</v>
      </c>
      <c r="D47" s="31">
        <v>60</v>
      </c>
      <c r="E47" s="31">
        <v>174</v>
      </c>
      <c r="F47" s="31">
        <v>328</v>
      </c>
      <c r="G47" s="31">
        <v>413</v>
      </c>
      <c r="H47" s="31">
        <v>200</v>
      </c>
      <c r="I47" s="31">
        <v>53</v>
      </c>
      <c r="J47" s="31">
        <v>6</v>
      </c>
      <c r="K47" s="31">
        <v>4</v>
      </c>
      <c r="W47" s="31">
        <v>1262</v>
      </c>
      <c r="X47" s="30">
        <v>5</v>
      </c>
      <c r="Y47" s="31">
        <v>30</v>
      </c>
      <c r="Z47" s="31">
        <v>54</v>
      </c>
      <c r="AA47" s="31">
        <v>37</v>
      </c>
      <c r="AB47" s="31">
        <v>22</v>
      </c>
      <c r="AC47" s="28"/>
    </row>
    <row r="48" spans="1:29" ht="21">
      <c r="B48" s="29" t="s">
        <v>438</v>
      </c>
      <c r="C48" s="30">
        <v>135</v>
      </c>
      <c r="D48" s="31">
        <v>245</v>
      </c>
      <c r="E48" s="31">
        <v>700</v>
      </c>
      <c r="F48" s="31">
        <v>1420</v>
      </c>
      <c r="G48" s="31">
        <v>1463</v>
      </c>
      <c r="H48" s="31">
        <v>713</v>
      </c>
      <c r="I48" s="31">
        <v>160</v>
      </c>
      <c r="J48" s="31">
        <v>32</v>
      </c>
      <c r="K48" s="31">
        <v>12</v>
      </c>
      <c r="W48" s="31">
        <v>4880</v>
      </c>
      <c r="X48" s="30">
        <v>5</v>
      </c>
      <c r="Y48" s="31">
        <v>30</v>
      </c>
      <c r="Z48" s="31">
        <v>54</v>
      </c>
      <c r="AA48" s="31">
        <v>36</v>
      </c>
      <c r="AB48" s="31">
        <v>22</v>
      </c>
      <c r="AC48" s="28"/>
    </row>
    <row r="49" spans="2:29" ht="21">
      <c r="B49" s="29" t="s">
        <v>439</v>
      </c>
      <c r="C49" s="30">
        <v>44</v>
      </c>
      <c r="D49" s="31">
        <v>77</v>
      </c>
      <c r="E49" s="31">
        <v>129</v>
      </c>
      <c r="F49" s="31">
        <v>359</v>
      </c>
      <c r="G49" s="31">
        <v>422</v>
      </c>
      <c r="H49" s="31">
        <v>192</v>
      </c>
      <c r="I49" s="31">
        <v>53</v>
      </c>
      <c r="J49" s="31">
        <v>13</v>
      </c>
      <c r="K49" s="31">
        <v>7</v>
      </c>
      <c r="W49" s="31">
        <v>1296</v>
      </c>
      <c r="X49" s="30">
        <v>6</v>
      </c>
      <c r="Y49" s="31">
        <v>30</v>
      </c>
      <c r="Z49" s="31">
        <v>53</v>
      </c>
      <c r="AA49" s="31">
        <v>37</v>
      </c>
      <c r="AB49" s="31">
        <v>22</v>
      </c>
      <c r="AC49" s="28"/>
    </row>
    <row r="50" spans="2:29" ht="21">
      <c r="B50" s="29" t="s">
        <v>440</v>
      </c>
      <c r="C50" s="30">
        <v>1</v>
      </c>
      <c r="D50" s="31">
        <v>2</v>
      </c>
      <c r="E50" s="31">
        <v>31</v>
      </c>
      <c r="F50" s="31">
        <v>70</v>
      </c>
      <c r="G50" s="31">
        <v>58</v>
      </c>
      <c r="H50" s="31">
        <v>35</v>
      </c>
      <c r="I50" s="31">
        <v>20</v>
      </c>
      <c r="J50" s="31">
        <v>3</v>
      </c>
      <c r="K50" s="31">
        <v>0</v>
      </c>
      <c r="W50" s="31">
        <v>220</v>
      </c>
      <c r="X50" s="30">
        <v>12</v>
      </c>
      <c r="Y50" s="31">
        <v>32</v>
      </c>
      <c r="Z50" s="31">
        <v>46</v>
      </c>
      <c r="AA50" s="31">
        <v>39</v>
      </c>
      <c r="AB50" s="31">
        <v>25</v>
      </c>
      <c r="AC50" s="28"/>
    </row>
    <row r="51" spans="2:29" ht="15" customHeight="1">
      <c r="B51" s="32" t="s">
        <v>441</v>
      </c>
      <c r="C51" s="33">
        <v>137</v>
      </c>
      <c r="D51" s="34">
        <v>249</v>
      </c>
      <c r="E51" s="34">
        <v>722</v>
      </c>
      <c r="F51" s="34">
        <v>1476</v>
      </c>
      <c r="G51" s="34">
        <v>1522</v>
      </c>
      <c r="H51" s="34">
        <v>757</v>
      </c>
      <c r="I51" s="34">
        <v>194</v>
      </c>
      <c r="J51" s="34">
        <v>33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5102</v>
      </c>
      <c r="X51" s="33">
        <v>5</v>
      </c>
      <c r="Y51" s="34">
        <v>30</v>
      </c>
      <c r="Z51" s="34">
        <v>54</v>
      </c>
      <c r="AA51" s="34">
        <v>37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10</v>
      </c>
      <c r="E54" s="31">
        <v>50</v>
      </c>
      <c r="F54" s="31">
        <v>79</v>
      </c>
      <c r="G54" s="31">
        <v>109</v>
      </c>
      <c r="H54" s="31">
        <v>56</v>
      </c>
      <c r="I54" s="31">
        <v>12</v>
      </c>
      <c r="J54" s="31">
        <v>0</v>
      </c>
      <c r="K54" s="31">
        <v>0</v>
      </c>
      <c r="W54" s="31">
        <v>325</v>
      </c>
      <c r="X54" s="30">
        <v>5</v>
      </c>
      <c r="Y54" s="31">
        <v>30</v>
      </c>
      <c r="Z54" s="31">
        <v>45</v>
      </c>
      <c r="AA54" s="31">
        <v>37</v>
      </c>
      <c r="AB54" s="31">
        <v>23</v>
      </c>
      <c r="AC54" s="28"/>
    </row>
    <row r="55" spans="2:29" ht="21">
      <c r="B55" s="29" t="s">
        <v>438</v>
      </c>
      <c r="C55" s="30">
        <v>3</v>
      </c>
      <c r="D55" s="31">
        <v>8</v>
      </c>
      <c r="E55" s="31">
        <v>38</v>
      </c>
      <c r="F55" s="31">
        <v>52</v>
      </c>
      <c r="G55" s="31">
        <v>60</v>
      </c>
      <c r="H55" s="31">
        <v>28</v>
      </c>
      <c r="I55" s="31">
        <v>2</v>
      </c>
      <c r="J55" s="31">
        <v>0</v>
      </c>
      <c r="K55" s="31">
        <v>0</v>
      </c>
      <c r="W55" s="31">
        <v>191</v>
      </c>
      <c r="X55" s="30">
        <v>15</v>
      </c>
      <c r="Y55" s="31">
        <v>30</v>
      </c>
      <c r="Z55" s="31">
        <v>43</v>
      </c>
      <c r="AA55" s="31">
        <v>36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10</v>
      </c>
      <c r="E58" s="34">
        <v>50</v>
      </c>
      <c r="F58" s="34">
        <v>79</v>
      </c>
      <c r="G58" s="34">
        <v>109</v>
      </c>
      <c r="H58" s="34">
        <v>56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325</v>
      </c>
      <c r="X58" s="33">
        <v>5</v>
      </c>
      <c r="Y58" s="34">
        <v>30</v>
      </c>
      <c r="Z58" s="34">
        <v>45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8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33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20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20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21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20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21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32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33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462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462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462</v>
      </c>
      <c r="E48" s="2"/>
      <c r="F48" s="2"/>
      <c r="G48" s="2"/>
      <c r="H48" s="2"/>
    </row>
    <row r="49" spans="2:8">
      <c r="B49" s="2" t="s">
        <v>496</v>
      </c>
      <c r="C49" s="2">
        <v>30</v>
      </c>
      <c r="D49" s="2" t="s">
        <v>462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462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462</v>
      </c>
      <c r="E51" s="2"/>
      <c r="F51" s="2"/>
      <c r="G51" s="2"/>
      <c r="H51" s="2"/>
    </row>
    <row r="52" spans="2:8">
      <c r="B52" s="2" t="s">
        <v>499</v>
      </c>
      <c r="C52" s="2">
        <v>26</v>
      </c>
      <c r="D52" s="2" t="s">
        <v>462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462</v>
      </c>
      <c r="E53" s="2"/>
      <c r="F53" s="2"/>
      <c r="G53" s="2"/>
      <c r="H53" s="2"/>
    </row>
    <row r="54" spans="2:8">
      <c r="B54" s="2" t="s">
        <v>501</v>
      </c>
      <c r="C54" s="2">
        <v>18</v>
      </c>
      <c r="D54" s="2" t="s">
        <v>462</v>
      </c>
      <c r="E54" s="2"/>
      <c r="F54" s="2"/>
      <c r="G54" s="2"/>
      <c r="H54" s="2"/>
    </row>
    <row r="55" spans="2:8">
      <c r="B55" s="2" t="s">
        <v>502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35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462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23</v>
      </c>
      <c r="D77" s="2" t="s">
        <v>462</v>
      </c>
      <c r="E77" s="2"/>
      <c r="F77" s="2"/>
      <c r="G77" s="2"/>
      <c r="H77" s="2"/>
    </row>
    <row r="78" spans="2:8">
      <c r="B78" s="2" t="s">
        <v>525</v>
      </c>
      <c r="C78" s="2">
        <v>25</v>
      </c>
      <c r="D78" s="2" t="s">
        <v>462</v>
      </c>
      <c r="E78" s="2"/>
      <c r="F78" s="2"/>
      <c r="G78" s="2"/>
      <c r="H78" s="2"/>
    </row>
    <row r="79" spans="2:8">
      <c r="B79" s="2" t="s">
        <v>526</v>
      </c>
      <c r="C79" s="2">
        <v>11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34</v>
      </c>
      <c r="D80" s="2" t="s">
        <v>462</v>
      </c>
      <c r="E80" s="2"/>
      <c r="F80" s="2"/>
      <c r="G80" s="2"/>
      <c r="H80" s="2"/>
    </row>
    <row r="81" spans="2:8">
      <c r="B81" s="2" t="s">
        <v>528</v>
      </c>
      <c r="C81" s="2">
        <v>35</v>
      </c>
      <c r="D81" s="2" t="s">
        <v>462</v>
      </c>
      <c r="E81" s="2"/>
      <c r="F81" s="2"/>
      <c r="G81" s="2"/>
      <c r="H81" s="2"/>
    </row>
    <row r="82" spans="2:8">
      <c r="B82" s="2" t="s">
        <v>529</v>
      </c>
      <c r="C82" s="2">
        <v>35</v>
      </c>
      <c r="D82" s="2" t="s">
        <v>462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462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462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462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30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16</v>
      </c>
      <c r="D98" s="2" t="s">
        <v>462</v>
      </c>
      <c r="E98" s="2"/>
      <c r="F98" s="2"/>
      <c r="G98" s="2"/>
      <c r="H98" s="2"/>
    </row>
    <row r="99" spans="2:8">
      <c r="B99" s="2" t="s">
        <v>546</v>
      </c>
      <c r="C99" s="2">
        <v>16</v>
      </c>
      <c r="D99" s="2" t="s">
        <v>462</v>
      </c>
      <c r="E99" s="2"/>
      <c r="F99" s="2"/>
      <c r="G99" s="2"/>
      <c r="H99" s="2"/>
    </row>
    <row r="100" spans="2:8">
      <c r="B100" s="2" t="s">
        <v>547</v>
      </c>
      <c r="C100" s="2">
        <v>17</v>
      </c>
      <c r="D100" s="2" t="s">
        <v>462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462</v>
      </c>
      <c r="E101" s="2"/>
      <c r="F101" s="2"/>
      <c r="G101" s="2"/>
      <c r="H101" s="2"/>
    </row>
    <row r="102" spans="2:8">
      <c r="B102" s="2" t="s">
        <v>549</v>
      </c>
      <c r="C102" s="2">
        <v>19</v>
      </c>
      <c r="D102" s="2" t="s">
        <v>462</v>
      </c>
      <c r="E102" s="2"/>
      <c r="F102" s="2"/>
      <c r="G102" s="2"/>
      <c r="H102" s="2"/>
    </row>
    <row r="103" spans="2:8">
      <c r="B103" s="2" t="s">
        <v>550</v>
      </c>
      <c r="C103" s="2">
        <v>22</v>
      </c>
      <c r="D103" s="2" t="s">
        <v>462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462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462</v>
      </c>
      <c r="E105" s="2"/>
      <c r="F105" s="2"/>
      <c r="G105" s="2"/>
      <c r="H105" s="2"/>
    </row>
    <row r="106" spans="2:8">
      <c r="B106" s="2" t="s">
        <v>553</v>
      </c>
      <c r="C106" s="2">
        <v>26</v>
      </c>
      <c r="D106" s="2" t="s">
        <v>462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462</v>
      </c>
      <c r="E107" s="2"/>
      <c r="F107" s="2"/>
      <c r="G107" s="2"/>
      <c r="H107" s="2"/>
    </row>
    <row r="108" spans="2:8">
      <c r="B108" s="2" t="s">
        <v>555</v>
      </c>
      <c r="C108" s="2">
        <v>24</v>
      </c>
      <c r="D108" s="2" t="s">
        <v>462</v>
      </c>
      <c r="E108" s="2"/>
      <c r="F108" s="2"/>
      <c r="G108" s="2"/>
      <c r="H108" s="2"/>
    </row>
    <row r="109" spans="2:8">
      <c r="B109" s="2" t="s">
        <v>556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19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462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462</v>
      </c>
      <c r="E116" s="2"/>
      <c r="F116" s="2"/>
      <c r="G116" s="2"/>
      <c r="H116" s="2"/>
    </row>
    <row r="117" spans="2:8">
      <c r="B117" s="2" t="s">
        <v>564</v>
      </c>
      <c r="C117" s="2">
        <v>31</v>
      </c>
      <c r="D117" s="2" t="s">
        <v>462</v>
      </c>
      <c r="E117" s="2"/>
      <c r="F117" s="2"/>
      <c r="G117" s="2"/>
      <c r="H117" s="2"/>
    </row>
    <row r="118" spans="2:8">
      <c r="B118" s="2" t="s">
        <v>565</v>
      </c>
      <c r="C118" s="2">
        <v>29</v>
      </c>
      <c r="D118" s="2" t="s">
        <v>462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462</v>
      </c>
      <c r="E119" s="2"/>
      <c r="F119" s="2"/>
      <c r="G119" s="2"/>
      <c r="H119" s="2"/>
    </row>
    <row r="120" spans="2:8">
      <c r="B120" s="2" t="s">
        <v>567</v>
      </c>
      <c r="C120" s="2">
        <v>28</v>
      </c>
      <c r="D120" s="2" t="s">
        <v>462</v>
      </c>
      <c r="E120" s="2"/>
      <c r="F120" s="2"/>
      <c r="G120" s="2"/>
      <c r="H120" s="2"/>
    </row>
    <row r="121" spans="2:8">
      <c r="B121" s="2" t="s">
        <v>568</v>
      </c>
      <c r="C121" s="2">
        <v>27</v>
      </c>
      <c r="D121" s="2" t="s">
        <v>462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33</v>
      </c>
      <c r="D123" s="2" t="s">
        <v>462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462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37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31</v>
      </c>
      <c r="D145" s="2" t="s">
        <v>462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462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462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462</v>
      </c>
      <c r="E148" s="2"/>
      <c r="F148" s="2"/>
      <c r="G148" s="2"/>
      <c r="H148" s="2"/>
    </row>
    <row r="149" spans="2:8">
      <c r="B149" s="2" t="s">
        <v>596</v>
      </c>
      <c r="C149" s="2">
        <v>30</v>
      </c>
      <c r="D149" s="2" t="s">
        <v>462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26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462</v>
      </c>
      <c r="E156" s="2"/>
      <c r="F156" s="2"/>
      <c r="G156" s="2"/>
      <c r="H156" s="2"/>
    </row>
    <row r="157" spans="2:8">
      <c r="B157" s="2" t="s">
        <v>604</v>
      </c>
      <c r="C157" s="2">
        <v>28</v>
      </c>
      <c r="D157" s="2" t="s">
        <v>462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462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462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462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462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22</v>
      </c>
      <c r="D167" s="2" t="s">
        <v>462</v>
      </c>
      <c r="E167" s="2"/>
      <c r="F167" s="2"/>
      <c r="G167" s="2"/>
      <c r="H167" s="2"/>
    </row>
    <row r="168" spans="2:8">
      <c r="B168" s="2" t="s">
        <v>615</v>
      </c>
      <c r="C168" s="2">
        <v>22</v>
      </c>
      <c r="D168" s="2" t="s">
        <v>462</v>
      </c>
      <c r="E168" s="2"/>
      <c r="F168" s="2"/>
      <c r="G168" s="2"/>
      <c r="H168" s="2"/>
    </row>
    <row r="169" spans="2:8">
      <c r="B169" s="2" t="s">
        <v>616</v>
      </c>
      <c r="C169" s="2">
        <v>22</v>
      </c>
      <c r="D169" s="2" t="s">
        <v>462</v>
      </c>
      <c r="E169" s="2"/>
      <c r="F169" s="2"/>
      <c r="G169" s="2"/>
      <c r="H169" s="2"/>
    </row>
    <row r="170" spans="2:8">
      <c r="B170" s="2" t="s">
        <v>617</v>
      </c>
      <c r="C170" s="2">
        <v>21</v>
      </c>
      <c r="D170" s="2" t="s">
        <v>462</v>
      </c>
      <c r="E170" s="2"/>
      <c r="F170" s="2"/>
      <c r="G170" s="2"/>
      <c r="H170" s="2"/>
    </row>
    <row r="171" spans="2:8">
      <c r="B171" s="2" t="s">
        <v>618</v>
      </c>
      <c r="C171" s="2">
        <v>20</v>
      </c>
      <c r="D171" s="2" t="s">
        <v>462</v>
      </c>
      <c r="E171" s="2"/>
      <c r="F171" s="2"/>
      <c r="G171" s="2"/>
      <c r="H171" s="2"/>
    </row>
    <row r="172" spans="2:8">
      <c r="B172" s="2" t="s">
        <v>619</v>
      </c>
      <c r="C172" s="2">
        <v>19</v>
      </c>
      <c r="D172" s="2" t="s">
        <v>462</v>
      </c>
      <c r="E172" s="2"/>
      <c r="F172" s="2"/>
      <c r="G172" s="2"/>
      <c r="H172" s="2"/>
    </row>
    <row r="173" spans="2:8">
      <c r="B173" s="2" t="s">
        <v>620</v>
      </c>
      <c r="C173" s="2">
        <v>18</v>
      </c>
      <c r="D173" s="2" t="s">
        <v>462</v>
      </c>
      <c r="E173" s="2"/>
      <c r="F173" s="2"/>
      <c r="G173" s="2"/>
      <c r="H173" s="2"/>
    </row>
    <row r="174" spans="2:8">
      <c r="B174" s="2" t="s">
        <v>621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462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462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35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462</v>
      </c>
      <c r="E192" s="2"/>
      <c r="F192" s="2"/>
      <c r="G192" s="2"/>
      <c r="H192" s="2"/>
    </row>
    <row r="193" spans="2:8">
      <c r="B193" s="2" t="s">
        <v>640</v>
      </c>
      <c r="C193" s="2">
        <v>29</v>
      </c>
      <c r="D193" s="2" t="s">
        <v>462</v>
      </c>
      <c r="E193" s="2"/>
      <c r="F193" s="2"/>
      <c r="G193" s="2"/>
      <c r="H193" s="2"/>
    </row>
    <row r="194" spans="2:8">
      <c r="B194" s="2" t="s">
        <v>641</v>
      </c>
      <c r="C194" s="2">
        <v>30</v>
      </c>
      <c r="D194" s="2" t="s">
        <v>462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462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462</v>
      </c>
      <c r="E196" s="2"/>
      <c r="F196" s="2"/>
      <c r="G196" s="2"/>
      <c r="H196" s="2"/>
    </row>
    <row r="197" spans="2:8">
      <c r="B197" s="2" t="s">
        <v>644</v>
      </c>
      <c r="C197" s="2">
        <v>31</v>
      </c>
      <c r="D197" s="2" t="s">
        <v>462</v>
      </c>
      <c r="E197" s="2"/>
      <c r="F197" s="2"/>
      <c r="G197" s="2"/>
      <c r="H197" s="2"/>
    </row>
    <row r="198" spans="2:8">
      <c r="B198" s="2" t="s">
        <v>645</v>
      </c>
      <c r="C198" s="2">
        <v>30</v>
      </c>
      <c r="D198" s="2" t="s">
        <v>462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462</v>
      </c>
      <c r="E199" s="2"/>
      <c r="F199" s="2"/>
      <c r="G199" s="2"/>
      <c r="H199" s="2"/>
    </row>
    <row r="200" spans="2:8">
      <c r="B200" s="2" t="s">
        <v>647</v>
      </c>
      <c r="C200" s="2">
        <v>33</v>
      </c>
      <c r="D200" s="2" t="s">
        <v>462</v>
      </c>
      <c r="E200" s="2"/>
      <c r="F200" s="2"/>
      <c r="G200" s="2"/>
      <c r="H200" s="2"/>
    </row>
    <row r="201" spans="2:8">
      <c r="B201" s="2" t="s">
        <v>648</v>
      </c>
      <c r="C201" s="2">
        <v>32</v>
      </c>
      <c r="D201" s="2" t="s">
        <v>462</v>
      </c>
      <c r="E201" s="2"/>
      <c r="F201" s="2"/>
      <c r="G201" s="2"/>
      <c r="H201" s="2"/>
    </row>
    <row r="202" spans="2:8">
      <c r="B202" s="2" t="s">
        <v>649</v>
      </c>
      <c r="C202" s="2">
        <v>31</v>
      </c>
      <c r="D202" s="2" t="s">
        <v>462</v>
      </c>
      <c r="E202" s="2"/>
      <c r="F202" s="2"/>
      <c r="G202" s="2"/>
      <c r="H202" s="2"/>
    </row>
    <row r="203" spans="2:8">
      <c r="B203" s="2" t="s">
        <v>650</v>
      </c>
      <c r="C203" s="2">
        <v>30</v>
      </c>
      <c r="D203" s="2" t="s">
        <v>462</v>
      </c>
      <c r="E203" s="2"/>
      <c r="F203" s="2"/>
      <c r="G203" s="2"/>
      <c r="H203" s="2"/>
    </row>
    <row r="204" spans="2:8">
      <c r="B204" s="2" t="s">
        <v>651</v>
      </c>
      <c r="C204" s="2">
        <v>27</v>
      </c>
      <c r="D204" s="2" t="s">
        <v>462</v>
      </c>
      <c r="E204" s="2"/>
      <c r="F204" s="2"/>
      <c r="G204" s="2"/>
      <c r="H204" s="2"/>
    </row>
    <row r="205" spans="2:8">
      <c r="B205" s="2" t="s">
        <v>652</v>
      </c>
      <c r="C205" s="2">
        <v>20</v>
      </c>
      <c r="D205" s="2" t="s">
        <v>462</v>
      </c>
      <c r="E205" s="2"/>
      <c r="F205" s="2"/>
      <c r="G205" s="2"/>
      <c r="H205" s="2"/>
    </row>
    <row r="206" spans="2:8">
      <c r="B206" s="2" t="s">
        <v>653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31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21</v>
      </c>
      <c r="D221" s="2" t="s">
        <v>462</v>
      </c>
      <c r="E221" s="2"/>
      <c r="F221" s="2"/>
      <c r="G221" s="2"/>
      <c r="H221" s="2"/>
    </row>
    <row r="222" spans="2:8">
      <c r="B222" s="2" t="s">
        <v>669</v>
      </c>
      <c r="C222" s="2">
        <v>23</v>
      </c>
      <c r="D222" s="2" t="s">
        <v>462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462</v>
      </c>
      <c r="E223" s="2"/>
      <c r="F223" s="2"/>
      <c r="G223" s="2"/>
      <c r="H223" s="2"/>
    </row>
    <row r="224" spans="2:8">
      <c r="B224" s="2" t="s">
        <v>671</v>
      </c>
      <c r="C224" s="2">
        <v>12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33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20</v>
      </c>
      <c r="D234" s="2" t="s">
        <v>462</v>
      </c>
      <c r="E234" s="2"/>
      <c r="F234" s="2"/>
      <c r="G234" s="2"/>
      <c r="H234" s="2"/>
    </row>
    <row r="235" spans="2:8">
      <c r="B235" s="2" t="s">
        <v>682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462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462</v>
      </c>
      <c r="E258" s="2"/>
      <c r="F258" s="2"/>
      <c r="G258" s="2"/>
      <c r="H258" s="2"/>
    </row>
    <row r="259" spans="2:8">
      <c r="B259" s="2" t="s">
        <v>706</v>
      </c>
      <c r="C259" s="2">
        <v>33</v>
      </c>
      <c r="D259" s="2" t="s">
        <v>462</v>
      </c>
      <c r="E259" s="2"/>
      <c r="F259" s="2"/>
      <c r="G259" s="2"/>
      <c r="H259" s="2"/>
    </row>
    <row r="260" spans="2:8">
      <c r="B260" s="2" t="s">
        <v>707</v>
      </c>
      <c r="C260" s="2">
        <v>33</v>
      </c>
      <c r="D260" s="2" t="s">
        <v>462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462</v>
      </c>
      <c r="E261" s="2"/>
      <c r="F261" s="2"/>
      <c r="G261" s="2"/>
      <c r="H261" s="2"/>
    </row>
    <row r="262" spans="2:8">
      <c r="B262" s="2" t="s">
        <v>709</v>
      </c>
      <c r="C262" s="2">
        <v>30</v>
      </c>
      <c r="D262" s="2" t="s">
        <v>462</v>
      </c>
      <c r="E262" s="2"/>
      <c r="F262" s="2"/>
      <c r="G262" s="2"/>
      <c r="H262" s="2"/>
    </row>
    <row r="263" spans="2:8">
      <c r="B263" s="2" t="s">
        <v>710</v>
      </c>
      <c r="C263" s="2">
        <v>38</v>
      </c>
      <c r="D263" s="2" t="s">
        <v>462</v>
      </c>
      <c r="E263" s="2"/>
      <c r="F263" s="2"/>
      <c r="G263" s="2"/>
      <c r="H263" s="2"/>
    </row>
    <row r="264" spans="2:8">
      <c r="B264" s="2" t="s">
        <v>711</v>
      </c>
      <c r="C264" s="2">
        <v>39</v>
      </c>
      <c r="D264" s="2" t="s">
        <v>462</v>
      </c>
      <c r="E264" s="2"/>
      <c r="F264" s="2"/>
      <c r="G264" s="2"/>
      <c r="H264" s="2"/>
    </row>
    <row r="265" spans="2:8">
      <c r="B265" s="2" t="s">
        <v>712</v>
      </c>
      <c r="C265" s="2">
        <v>40</v>
      </c>
      <c r="D265" s="2" t="s">
        <v>462</v>
      </c>
      <c r="E265" s="2"/>
      <c r="F265" s="2"/>
      <c r="G265" s="2"/>
      <c r="H265" s="2"/>
    </row>
    <row r="266" spans="2:8">
      <c r="B266" s="2" t="s">
        <v>713</v>
      </c>
      <c r="C266" s="2">
        <v>37</v>
      </c>
      <c r="D266" s="2" t="s">
        <v>462</v>
      </c>
      <c r="E266" s="2"/>
      <c r="F266" s="2"/>
      <c r="G266" s="2"/>
      <c r="H266" s="2"/>
    </row>
    <row r="267" spans="2:8">
      <c r="B267" s="2" t="s">
        <v>714</v>
      </c>
      <c r="C267" s="2">
        <v>35</v>
      </c>
      <c r="D267" s="2" t="s">
        <v>462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462</v>
      </c>
      <c r="E268" s="2"/>
      <c r="F268" s="2"/>
      <c r="G268" s="2"/>
      <c r="H268" s="2"/>
    </row>
    <row r="269" spans="2:8">
      <c r="B269" s="2" t="s">
        <v>716</v>
      </c>
      <c r="C269" s="2">
        <v>42</v>
      </c>
      <c r="D269" s="2" t="s">
        <v>462</v>
      </c>
      <c r="E269" s="2"/>
      <c r="F269" s="2"/>
      <c r="G269" s="2"/>
      <c r="H269" s="2"/>
    </row>
    <row r="270" spans="2:8">
      <c r="B270" s="2" t="s">
        <v>717</v>
      </c>
      <c r="C270" s="2">
        <v>43</v>
      </c>
      <c r="D270" s="2" t="s">
        <v>462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42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34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40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20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40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41</v>
      </c>
      <c r="D300" s="2" t="s">
        <v>462</v>
      </c>
      <c r="E300" s="2"/>
      <c r="F300" s="2"/>
      <c r="G300" s="2"/>
      <c r="H300" s="2"/>
    </row>
    <row r="301" spans="2:8">
      <c r="B301" s="2" t="s">
        <v>748</v>
      </c>
      <c r="C301" s="2">
        <v>44</v>
      </c>
      <c r="D301" s="2" t="s">
        <v>462</v>
      </c>
      <c r="E301" s="2"/>
      <c r="F301" s="2"/>
      <c r="G301" s="2"/>
      <c r="H301" s="2"/>
    </row>
    <row r="302" spans="2:8">
      <c r="B302" s="2" t="s">
        <v>749</v>
      </c>
      <c r="C302" s="2">
        <v>43</v>
      </c>
      <c r="D302" s="2" t="s">
        <v>462</v>
      </c>
      <c r="E302" s="2"/>
      <c r="F302" s="2"/>
      <c r="G302" s="2"/>
      <c r="H302" s="2"/>
    </row>
    <row r="303" spans="2:8">
      <c r="B303" s="2" t="s">
        <v>750</v>
      </c>
      <c r="C303" s="2">
        <v>41</v>
      </c>
      <c r="D303" s="2" t="s">
        <v>462</v>
      </c>
      <c r="E303" s="2"/>
      <c r="F303" s="2"/>
      <c r="G303" s="2"/>
      <c r="H303" s="2"/>
    </row>
    <row r="304" spans="2:8">
      <c r="B304" s="2" t="s">
        <v>751</v>
      </c>
      <c r="C304" s="2">
        <v>36</v>
      </c>
      <c r="D304" s="2" t="s">
        <v>462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462</v>
      </c>
      <c r="E305" s="2"/>
      <c r="F305" s="2"/>
      <c r="G305" s="2"/>
      <c r="H305" s="2"/>
    </row>
    <row r="306" spans="2:8">
      <c r="B306" s="2" t="s">
        <v>753</v>
      </c>
      <c r="C306" s="2">
        <v>20</v>
      </c>
      <c r="D306" s="2" t="s">
        <v>462</v>
      </c>
      <c r="E306" s="2"/>
      <c r="F306" s="2"/>
      <c r="G306" s="2"/>
      <c r="H306" s="2"/>
    </row>
    <row r="307" spans="2:8">
      <c r="B307" s="2" t="s">
        <v>754</v>
      </c>
      <c r="C307" s="2">
        <v>25</v>
      </c>
      <c r="D307" s="2" t="s">
        <v>462</v>
      </c>
      <c r="E307" s="2"/>
      <c r="F307" s="2"/>
      <c r="G307" s="2"/>
      <c r="H307" s="2"/>
    </row>
    <row r="308" spans="2:8">
      <c r="B308" s="2" t="s">
        <v>755</v>
      </c>
      <c r="C308" s="2">
        <v>8</v>
      </c>
      <c r="D308" s="2" t="s">
        <v>462</v>
      </c>
      <c r="E308" s="2"/>
      <c r="F308" s="2"/>
      <c r="G308" s="2"/>
      <c r="H308" s="2"/>
    </row>
    <row r="309" spans="2:8">
      <c r="B309" s="2" t="s">
        <v>756</v>
      </c>
      <c r="C309" s="2">
        <v>8</v>
      </c>
      <c r="D309" s="2" t="s">
        <v>462</v>
      </c>
      <c r="E309" s="2"/>
      <c r="F309" s="2"/>
      <c r="G309" s="2"/>
      <c r="H309" s="2"/>
    </row>
    <row r="310" spans="2:8">
      <c r="B310" s="2" t="s">
        <v>757</v>
      </c>
      <c r="C310" s="2">
        <v>8</v>
      </c>
      <c r="D310" s="2" t="s">
        <v>462</v>
      </c>
      <c r="E310" s="2"/>
      <c r="F310" s="2"/>
      <c r="G310" s="2"/>
      <c r="H310" s="2"/>
    </row>
    <row r="311" spans="2:8">
      <c r="B311" s="2" t="s">
        <v>758</v>
      </c>
      <c r="C311" s="2">
        <v>8</v>
      </c>
      <c r="D311" s="2" t="s">
        <v>462</v>
      </c>
      <c r="E311" s="2"/>
      <c r="F311" s="2"/>
      <c r="G311" s="2"/>
      <c r="H311" s="2"/>
    </row>
    <row r="312" spans="2:8">
      <c r="B312" s="2" t="s">
        <v>759</v>
      </c>
      <c r="C312" s="2">
        <v>9</v>
      </c>
      <c r="D312" s="2" t="s">
        <v>462</v>
      </c>
      <c r="E312" s="2"/>
      <c r="F312" s="2"/>
      <c r="G312" s="2"/>
      <c r="H312" s="2"/>
    </row>
    <row r="313" spans="2:8">
      <c r="B313" s="2" t="s">
        <v>760</v>
      </c>
      <c r="C313" s="2">
        <v>8</v>
      </c>
      <c r="D313" s="2" t="s">
        <v>462</v>
      </c>
      <c r="E313" s="2"/>
      <c r="F313" s="2"/>
      <c r="G313" s="2"/>
      <c r="H313" s="2"/>
    </row>
    <row r="314" spans="2:8">
      <c r="B314" s="2" t="s">
        <v>761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34</v>
      </c>
      <c r="D317" s="2" t="s">
        <v>462</v>
      </c>
      <c r="E317" s="2"/>
      <c r="F317" s="2"/>
      <c r="G317" s="2"/>
      <c r="H317" s="2"/>
    </row>
    <row r="318" spans="2:8">
      <c r="B318" s="2" t="s">
        <v>765</v>
      </c>
      <c r="C318" s="2">
        <v>35</v>
      </c>
      <c r="D318" s="2" t="s">
        <v>462</v>
      </c>
      <c r="E318" s="2"/>
      <c r="F318" s="2"/>
      <c r="G318" s="2"/>
      <c r="H318" s="2"/>
    </row>
    <row r="319" spans="2:8">
      <c r="B319" s="2" t="s">
        <v>766</v>
      </c>
      <c r="C319" s="2">
        <v>36</v>
      </c>
      <c r="D319" s="2" t="s">
        <v>462</v>
      </c>
      <c r="E319" s="2"/>
      <c r="F319" s="2"/>
      <c r="G319" s="2"/>
      <c r="H319" s="2"/>
    </row>
    <row r="320" spans="2:8">
      <c r="B320" s="2" t="s">
        <v>767</v>
      </c>
      <c r="C320" s="2">
        <v>34</v>
      </c>
      <c r="D320" s="2" t="s">
        <v>462</v>
      </c>
      <c r="E320" s="2"/>
      <c r="F320" s="2"/>
      <c r="G320" s="2"/>
      <c r="H320" s="2"/>
    </row>
    <row r="321" spans="2:8">
      <c r="B321" s="2" t="s">
        <v>768</v>
      </c>
      <c r="C321" s="2">
        <v>31</v>
      </c>
      <c r="D321" s="2" t="s">
        <v>462</v>
      </c>
      <c r="E321" s="2"/>
      <c r="F321" s="2"/>
      <c r="G321" s="2"/>
      <c r="H321" s="2"/>
    </row>
    <row r="322" spans="2:8">
      <c r="B322" s="2" t="s">
        <v>769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31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40</v>
      </c>
      <c r="D327" s="2" t="s">
        <v>462</v>
      </c>
      <c r="E327" s="2"/>
      <c r="F327" s="2"/>
      <c r="G327" s="2"/>
      <c r="H327" s="2"/>
    </row>
    <row r="328" spans="2:8">
      <c r="B328" s="2" t="s">
        <v>775</v>
      </c>
      <c r="C328" s="2">
        <v>41</v>
      </c>
      <c r="D328" s="2" t="s">
        <v>462</v>
      </c>
      <c r="E328" s="2"/>
      <c r="F328" s="2"/>
      <c r="G328" s="2"/>
      <c r="H328" s="2"/>
    </row>
    <row r="329" spans="2:8">
      <c r="B329" s="2" t="s">
        <v>776</v>
      </c>
      <c r="C329" s="2">
        <v>40</v>
      </c>
      <c r="D329" s="2" t="s">
        <v>462</v>
      </c>
      <c r="E329" s="2"/>
      <c r="F329" s="2"/>
      <c r="G329" s="2"/>
      <c r="H329" s="2"/>
    </row>
    <row r="330" spans="2:8">
      <c r="B330" s="2" t="s">
        <v>777</v>
      </c>
      <c r="C330" s="2">
        <v>39</v>
      </c>
      <c r="D330" s="2" t="s">
        <v>462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462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462</v>
      </c>
      <c r="E332" s="2"/>
      <c r="F332" s="2"/>
      <c r="G332" s="2"/>
      <c r="H332" s="2"/>
    </row>
    <row r="333" spans="2:8">
      <c r="B333" s="2" t="s">
        <v>780</v>
      </c>
      <c r="C333" s="2">
        <v>14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462</v>
      </c>
      <c r="E345" s="2"/>
      <c r="F345" s="2"/>
      <c r="G345" s="2"/>
      <c r="H345" s="2"/>
    </row>
    <row r="346" spans="2:8">
      <c r="B346" s="2" t="s">
        <v>793</v>
      </c>
      <c r="C346" s="2">
        <v>37</v>
      </c>
      <c r="D346" s="2" t="s">
        <v>462</v>
      </c>
      <c r="E346" s="2"/>
      <c r="F346" s="2"/>
      <c r="G346" s="2"/>
      <c r="H346" s="2"/>
    </row>
    <row r="347" spans="2:8">
      <c r="B347" s="2" t="s">
        <v>794</v>
      </c>
      <c r="C347" s="2">
        <v>38</v>
      </c>
      <c r="D347" s="2" t="s">
        <v>462</v>
      </c>
      <c r="E347" s="2"/>
      <c r="F347" s="2"/>
      <c r="G347" s="2"/>
      <c r="H347" s="2"/>
    </row>
    <row r="348" spans="2:8">
      <c r="B348" s="2" t="s">
        <v>795</v>
      </c>
      <c r="C348" s="2">
        <v>39</v>
      </c>
      <c r="D348" s="2" t="s">
        <v>462</v>
      </c>
      <c r="E348" s="2"/>
      <c r="F348" s="2"/>
      <c r="G348" s="2"/>
      <c r="H348" s="2"/>
    </row>
    <row r="349" spans="2:8">
      <c r="B349" s="2" t="s">
        <v>796</v>
      </c>
      <c r="C349" s="2">
        <v>38</v>
      </c>
      <c r="D349" s="2" t="s">
        <v>462</v>
      </c>
      <c r="E349" s="2"/>
      <c r="F349" s="2"/>
      <c r="G349" s="2"/>
      <c r="H349" s="2"/>
    </row>
    <row r="350" spans="2:8">
      <c r="B350" s="2" t="s">
        <v>797</v>
      </c>
      <c r="C350" s="2">
        <v>35</v>
      </c>
      <c r="D350" s="2" t="s">
        <v>462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462</v>
      </c>
      <c r="E351" s="2"/>
      <c r="F351" s="2"/>
      <c r="G351" s="2"/>
      <c r="H351" s="2"/>
    </row>
    <row r="352" spans="2:8">
      <c r="B352" s="2" t="s">
        <v>799</v>
      </c>
      <c r="C352" s="2">
        <v>15</v>
      </c>
      <c r="D352" s="2" t="s">
        <v>462</v>
      </c>
      <c r="E352" s="2"/>
      <c r="F352" s="2"/>
      <c r="G352" s="2"/>
      <c r="H352" s="2"/>
    </row>
    <row r="353" spans="2:8">
      <c r="B353" s="2" t="s">
        <v>800</v>
      </c>
      <c r="C353" s="2">
        <v>15</v>
      </c>
      <c r="D353" s="2" t="s">
        <v>462</v>
      </c>
      <c r="E353" s="2"/>
      <c r="F353" s="2"/>
      <c r="G353" s="2"/>
      <c r="H353" s="2"/>
    </row>
    <row r="354" spans="2:8">
      <c r="B354" s="2" t="s">
        <v>801</v>
      </c>
      <c r="C354" s="2">
        <v>16</v>
      </c>
      <c r="D354" s="2" t="s">
        <v>462</v>
      </c>
      <c r="E354" s="2"/>
      <c r="F354" s="2"/>
      <c r="G354" s="2"/>
      <c r="H354" s="2"/>
    </row>
    <row r="355" spans="2:8">
      <c r="B355" s="2" t="s">
        <v>802</v>
      </c>
      <c r="C355" s="2">
        <v>15</v>
      </c>
      <c r="D355" s="2" t="s">
        <v>462</v>
      </c>
      <c r="E355" s="2"/>
      <c r="F355" s="2"/>
      <c r="G355" s="2"/>
      <c r="H355" s="2"/>
    </row>
    <row r="356" spans="2:8">
      <c r="B356" s="2" t="s">
        <v>803</v>
      </c>
      <c r="C356" s="2">
        <v>15</v>
      </c>
      <c r="D356" s="2" t="s">
        <v>462</v>
      </c>
      <c r="E356" s="2"/>
      <c r="F356" s="2"/>
      <c r="G356" s="2"/>
      <c r="H356" s="2"/>
    </row>
    <row r="357" spans="2:8">
      <c r="B357" s="2" t="s">
        <v>804</v>
      </c>
      <c r="C357" s="2">
        <v>16</v>
      </c>
      <c r="D357" s="2" t="s">
        <v>462</v>
      </c>
      <c r="E357" s="2"/>
      <c r="F357" s="2"/>
      <c r="G357" s="2"/>
      <c r="H357" s="2"/>
    </row>
    <row r="358" spans="2:8">
      <c r="B358" s="2" t="s">
        <v>805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37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22</v>
      </c>
      <c r="D364" s="2" t="s">
        <v>462</v>
      </c>
      <c r="E364" s="2"/>
      <c r="F364" s="2"/>
      <c r="G364" s="2"/>
      <c r="H364" s="2"/>
    </row>
    <row r="365" spans="2:8">
      <c r="B365" s="2" t="s">
        <v>812</v>
      </c>
      <c r="C365" s="2">
        <v>23</v>
      </c>
      <c r="D365" s="2" t="s">
        <v>462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462</v>
      </c>
      <c r="E366" s="2"/>
      <c r="F366" s="2"/>
      <c r="G366" s="2"/>
      <c r="H366" s="2"/>
    </row>
    <row r="367" spans="2:8">
      <c r="B367" s="2" t="s">
        <v>814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23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39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40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38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36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38</v>
      </c>
      <c r="D387" s="2" t="s">
        <v>462</v>
      </c>
      <c r="E387" s="2"/>
      <c r="F387" s="2"/>
      <c r="G387" s="2"/>
      <c r="H387" s="2"/>
    </row>
    <row r="388" spans="2:8">
      <c r="B388" s="2" t="s">
        <v>835</v>
      </c>
      <c r="C388" s="2">
        <v>38</v>
      </c>
      <c r="D388" s="2" t="s">
        <v>462</v>
      </c>
      <c r="E388" s="2"/>
      <c r="F388" s="2"/>
      <c r="G388" s="2"/>
      <c r="H388" s="2"/>
    </row>
    <row r="389" spans="2:8">
      <c r="B389" s="2" t="s">
        <v>836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10</v>
      </c>
      <c r="D394" s="2" t="s">
        <v>462</v>
      </c>
      <c r="E394" s="2"/>
      <c r="F394" s="2"/>
      <c r="G394" s="2"/>
      <c r="H394" s="2"/>
    </row>
    <row r="395" spans="2:8">
      <c r="B395" s="2" t="s">
        <v>842</v>
      </c>
      <c r="C395" s="2">
        <v>11</v>
      </c>
      <c r="D395" s="2" t="s">
        <v>462</v>
      </c>
      <c r="E395" s="2"/>
      <c r="F395" s="2"/>
      <c r="G395" s="2"/>
      <c r="H395" s="2"/>
    </row>
    <row r="396" spans="2:8">
      <c r="B396" s="2" t="s">
        <v>843</v>
      </c>
      <c r="C396" s="2">
        <v>11</v>
      </c>
      <c r="D396" s="2" t="s">
        <v>462</v>
      </c>
      <c r="E396" s="2"/>
      <c r="F396" s="2"/>
      <c r="G396" s="2"/>
      <c r="H396" s="2"/>
    </row>
    <row r="397" spans="2:8">
      <c r="B397" s="2" t="s">
        <v>844</v>
      </c>
      <c r="C397" s="2">
        <v>11</v>
      </c>
      <c r="D397" s="2" t="s">
        <v>462</v>
      </c>
      <c r="E397" s="2"/>
      <c r="F397" s="2"/>
      <c r="G397" s="2"/>
      <c r="H397" s="2"/>
    </row>
    <row r="398" spans="2:8">
      <c r="B398" s="2" t="s">
        <v>845</v>
      </c>
      <c r="C398" s="2">
        <v>11</v>
      </c>
      <c r="D398" s="2" t="s">
        <v>462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39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44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27</v>
      </c>
      <c r="D421" s="2" t="s">
        <v>462</v>
      </c>
      <c r="E421" s="2"/>
      <c r="F421" s="2"/>
      <c r="G421" s="2"/>
      <c r="H421" s="2"/>
    </row>
    <row r="422" spans="2:8">
      <c r="B422" s="2" t="s">
        <v>869</v>
      </c>
      <c r="C422" s="2">
        <v>27</v>
      </c>
      <c r="D422" s="2" t="s">
        <v>462</v>
      </c>
      <c r="E422" s="2"/>
      <c r="F422" s="2"/>
      <c r="G422" s="2"/>
      <c r="H422" s="2"/>
    </row>
    <row r="423" spans="2:8">
      <c r="B423" s="2" t="s">
        <v>870</v>
      </c>
      <c r="C423" s="2">
        <v>28</v>
      </c>
      <c r="D423" s="2" t="s">
        <v>462</v>
      </c>
      <c r="E423" s="2"/>
      <c r="F423" s="2"/>
      <c r="G423" s="2"/>
      <c r="H423" s="2"/>
    </row>
    <row r="424" spans="2:8">
      <c r="B424" s="2" t="s">
        <v>871</v>
      </c>
      <c r="C424" s="2">
        <v>27</v>
      </c>
      <c r="D424" s="2" t="s">
        <v>462</v>
      </c>
      <c r="E424" s="2"/>
      <c r="F424" s="2"/>
      <c r="G424" s="2"/>
      <c r="H424" s="2"/>
    </row>
    <row r="425" spans="2:8">
      <c r="B425" s="2" t="s">
        <v>872</v>
      </c>
      <c r="C425" s="2">
        <v>28</v>
      </c>
      <c r="D425" s="2" t="s">
        <v>462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462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462</v>
      </c>
      <c r="E427" s="2"/>
      <c r="F427" s="2"/>
      <c r="G427" s="2"/>
      <c r="H427" s="2"/>
    </row>
    <row r="428" spans="2:8">
      <c r="B428" s="2" t="s">
        <v>875</v>
      </c>
      <c r="C428" s="2">
        <v>30</v>
      </c>
      <c r="D428" s="2" t="s">
        <v>462</v>
      </c>
      <c r="E428" s="2"/>
      <c r="F428" s="2"/>
      <c r="G428" s="2"/>
      <c r="H428" s="2"/>
    </row>
    <row r="429" spans="2:8">
      <c r="B429" s="2" t="s">
        <v>876</v>
      </c>
      <c r="C429" s="2">
        <v>26</v>
      </c>
      <c r="D429" s="2" t="s">
        <v>462</v>
      </c>
      <c r="E429" s="2"/>
      <c r="F429" s="2"/>
      <c r="G429" s="2"/>
      <c r="H429" s="2"/>
    </row>
    <row r="430" spans="2:8">
      <c r="B430" s="2" t="s">
        <v>877</v>
      </c>
      <c r="C430" s="2">
        <v>12</v>
      </c>
      <c r="D430" s="2" t="s">
        <v>462</v>
      </c>
      <c r="E430" s="2"/>
      <c r="F430" s="2"/>
      <c r="G430" s="2"/>
      <c r="H430" s="2"/>
    </row>
    <row r="431" spans="2:8">
      <c r="B431" s="2" t="s">
        <v>878</v>
      </c>
      <c r="C431" s="2">
        <v>34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39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39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16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6</v>
      </c>
      <c r="D444" s="2" t="s">
        <v>462</v>
      </c>
      <c r="E444" s="2"/>
      <c r="F444" s="2"/>
      <c r="G444" s="2"/>
      <c r="H444" s="2"/>
    </row>
    <row r="445" spans="2:8">
      <c r="B445" s="2" t="s">
        <v>892</v>
      </c>
      <c r="C445" s="2">
        <v>14</v>
      </c>
      <c r="D445" s="2" t="s">
        <v>462</v>
      </c>
      <c r="E445" s="2"/>
      <c r="F445" s="2"/>
      <c r="G445" s="2"/>
      <c r="H445" s="2"/>
    </row>
    <row r="446" spans="2:8">
      <c r="B446" s="2" t="s">
        <v>893</v>
      </c>
      <c r="C446" s="2">
        <v>14</v>
      </c>
      <c r="D446" s="2" t="s">
        <v>462</v>
      </c>
      <c r="E446" s="2"/>
      <c r="F446" s="2"/>
      <c r="G446" s="2"/>
      <c r="H446" s="2"/>
    </row>
    <row r="447" spans="2:8">
      <c r="B447" s="2" t="s">
        <v>894</v>
      </c>
      <c r="C447" s="2">
        <v>17</v>
      </c>
      <c r="D447" s="2" t="s">
        <v>462</v>
      </c>
      <c r="E447" s="2"/>
      <c r="F447" s="2"/>
      <c r="G447" s="2"/>
      <c r="H447" s="2"/>
    </row>
    <row r="448" spans="2:8">
      <c r="B448" s="2" t="s">
        <v>895</v>
      </c>
      <c r="C448" s="2">
        <v>12</v>
      </c>
      <c r="D448" s="2" t="s">
        <v>462</v>
      </c>
      <c r="E448" s="2"/>
      <c r="F448" s="2"/>
      <c r="G448" s="2"/>
      <c r="H448" s="2"/>
    </row>
    <row r="449" spans="2:8">
      <c r="B449" s="2" t="s">
        <v>896</v>
      </c>
      <c r="C449" s="2">
        <v>5</v>
      </c>
      <c r="D449" s="2" t="s">
        <v>462</v>
      </c>
      <c r="E449" s="2"/>
      <c r="F449" s="2"/>
      <c r="G449" s="2"/>
      <c r="H449" s="2"/>
    </row>
    <row r="450" spans="2:8">
      <c r="B450" s="2" t="s">
        <v>897</v>
      </c>
      <c r="C450" s="2">
        <v>6</v>
      </c>
      <c r="D450" s="2" t="s">
        <v>462</v>
      </c>
      <c r="E450" s="2"/>
      <c r="F450" s="2"/>
      <c r="G450" s="2"/>
      <c r="H450" s="2"/>
    </row>
    <row r="451" spans="2:8">
      <c r="B451" s="2" t="s">
        <v>898</v>
      </c>
      <c r="C451" s="2">
        <v>12</v>
      </c>
      <c r="D451" s="2" t="s">
        <v>462</v>
      </c>
      <c r="E451" s="2"/>
      <c r="F451" s="2"/>
      <c r="G451" s="2"/>
      <c r="H451" s="2"/>
    </row>
    <row r="452" spans="2:8">
      <c r="B452" s="2" t="s">
        <v>899</v>
      </c>
      <c r="C452" s="2">
        <v>14</v>
      </c>
      <c r="D452" s="2" t="s">
        <v>462</v>
      </c>
      <c r="E452" s="2"/>
      <c r="F452" s="2"/>
      <c r="G452" s="2"/>
      <c r="H452" s="2"/>
    </row>
    <row r="453" spans="2:8">
      <c r="B453" s="2" t="s">
        <v>900</v>
      </c>
      <c r="C453" s="2">
        <v>15</v>
      </c>
      <c r="D453" s="2" t="s">
        <v>462</v>
      </c>
      <c r="E453" s="2"/>
      <c r="F453" s="2"/>
      <c r="G453" s="2"/>
      <c r="H453" s="2"/>
    </row>
    <row r="454" spans="2:8">
      <c r="B454" s="2" t="s">
        <v>901</v>
      </c>
      <c r="C454" s="2">
        <v>9</v>
      </c>
      <c r="D454" s="2" t="s">
        <v>462</v>
      </c>
      <c r="E454" s="2"/>
      <c r="F454" s="2"/>
      <c r="G454" s="2"/>
      <c r="H454" s="2"/>
    </row>
    <row r="455" spans="2:8">
      <c r="B455" s="2" t="s">
        <v>902</v>
      </c>
      <c r="C455" s="2">
        <v>6</v>
      </c>
      <c r="D455" s="2" t="s">
        <v>462</v>
      </c>
      <c r="E455" s="2"/>
      <c r="F455" s="2"/>
      <c r="G455" s="2"/>
      <c r="H455" s="2"/>
    </row>
    <row r="456" spans="2:8">
      <c r="B456" s="2" t="s">
        <v>903</v>
      </c>
      <c r="C456" s="2">
        <v>8</v>
      </c>
      <c r="D456" s="2" t="s">
        <v>462</v>
      </c>
      <c r="E456" s="2"/>
      <c r="F456" s="2"/>
      <c r="G456" s="2"/>
      <c r="H456" s="2"/>
    </row>
    <row r="457" spans="2:8">
      <c r="B457" s="2" t="s">
        <v>904</v>
      </c>
      <c r="C457" s="2">
        <v>10</v>
      </c>
      <c r="D457" s="2" t="s">
        <v>462</v>
      </c>
      <c r="E457" s="2"/>
      <c r="F457" s="2"/>
      <c r="G457" s="2"/>
      <c r="H457" s="2"/>
    </row>
    <row r="458" spans="2:8">
      <c r="B458" s="2" t="s">
        <v>905</v>
      </c>
      <c r="C458" s="2">
        <v>14</v>
      </c>
      <c r="D458" s="2" t="s">
        <v>462</v>
      </c>
      <c r="E458" s="2"/>
      <c r="F458" s="2"/>
      <c r="G458" s="2"/>
      <c r="H458" s="2"/>
    </row>
    <row r="459" spans="2:8">
      <c r="B459" s="2" t="s">
        <v>906</v>
      </c>
      <c r="C459" s="2">
        <v>15</v>
      </c>
      <c r="D459" s="2" t="s">
        <v>462</v>
      </c>
      <c r="E459" s="2"/>
      <c r="F459" s="2"/>
      <c r="G459" s="2"/>
      <c r="H459" s="2"/>
    </row>
    <row r="460" spans="2:8">
      <c r="B460" s="2" t="s">
        <v>907</v>
      </c>
      <c r="C460" s="2">
        <v>9</v>
      </c>
      <c r="D460" s="2" t="s">
        <v>462</v>
      </c>
      <c r="E460" s="2"/>
      <c r="F460" s="2"/>
      <c r="G460" s="2"/>
      <c r="H460" s="2"/>
    </row>
    <row r="461" spans="2:8">
      <c r="B461" s="2" t="s">
        <v>908</v>
      </c>
      <c r="C461" s="2">
        <v>14</v>
      </c>
      <c r="D461" s="2" t="s">
        <v>462</v>
      </c>
      <c r="E461" s="2"/>
      <c r="F461" s="2"/>
      <c r="G461" s="2"/>
      <c r="H461" s="2"/>
    </row>
    <row r="462" spans="2:8">
      <c r="B462" s="2" t="s">
        <v>909</v>
      </c>
      <c r="C462" s="2">
        <v>11</v>
      </c>
      <c r="D462" s="2" t="s">
        <v>462</v>
      </c>
      <c r="E462" s="2"/>
      <c r="F462" s="2"/>
      <c r="G462" s="2"/>
      <c r="H462" s="2"/>
    </row>
    <row r="463" spans="2:8">
      <c r="B463" s="2" t="s">
        <v>910</v>
      </c>
      <c r="C463" s="2">
        <v>5</v>
      </c>
      <c r="D463" s="2" t="s">
        <v>462</v>
      </c>
      <c r="E463" s="2"/>
      <c r="F463" s="2"/>
      <c r="G463" s="2"/>
      <c r="H463" s="2"/>
    </row>
    <row r="464" spans="2:8">
      <c r="B464" s="2" t="s">
        <v>911</v>
      </c>
      <c r="C464" s="2">
        <v>23</v>
      </c>
      <c r="D464" s="2" t="s">
        <v>462</v>
      </c>
      <c r="E464" s="2"/>
      <c r="F464" s="2"/>
      <c r="G464" s="2"/>
      <c r="H464" s="2"/>
    </row>
    <row r="465" spans="2:8">
      <c r="B465" s="2" t="s">
        <v>912</v>
      </c>
      <c r="C465" s="2">
        <v>25</v>
      </c>
      <c r="D465" s="2" t="s">
        <v>462</v>
      </c>
      <c r="E465" s="2"/>
      <c r="F465" s="2"/>
      <c r="G465" s="2"/>
      <c r="H465" s="2"/>
    </row>
    <row r="466" spans="2:8">
      <c r="B466" s="2" t="s">
        <v>913</v>
      </c>
      <c r="C466" s="2">
        <v>24</v>
      </c>
      <c r="D466" s="2" t="s">
        <v>462</v>
      </c>
      <c r="E466" s="2"/>
      <c r="F466" s="2"/>
      <c r="G466" s="2"/>
      <c r="H466" s="2"/>
    </row>
    <row r="467" spans="2:8">
      <c r="B467" s="2" t="s">
        <v>914</v>
      </c>
      <c r="C467" s="2">
        <v>23</v>
      </c>
      <c r="D467" s="2" t="s">
        <v>462</v>
      </c>
      <c r="E467" s="2"/>
      <c r="F467" s="2"/>
      <c r="G467" s="2"/>
      <c r="H467" s="2"/>
    </row>
    <row r="468" spans="2:8">
      <c r="B468" s="2" t="s">
        <v>915</v>
      </c>
      <c r="C468" s="2">
        <v>18</v>
      </c>
      <c r="D468" s="2" t="s">
        <v>462</v>
      </c>
      <c r="E468" s="2"/>
      <c r="F468" s="2"/>
      <c r="G468" s="2"/>
      <c r="H468" s="2"/>
    </row>
    <row r="469" spans="2:8">
      <c r="B469" s="2" t="s">
        <v>916</v>
      </c>
      <c r="C469" s="2">
        <v>14</v>
      </c>
      <c r="D469" s="2" t="s">
        <v>462</v>
      </c>
      <c r="E469" s="2"/>
      <c r="F469" s="2"/>
      <c r="G469" s="2"/>
      <c r="H469" s="2"/>
    </row>
    <row r="470" spans="2:8">
      <c r="B470" s="2" t="s">
        <v>917</v>
      </c>
      <c r="C470" s="2">
        <v>11</v>
      </c>
      <c r="D470" s="2" t="s">
        <v>462</v>
      </c>
      <c r="E470" s="2"/>
      <c r="F470" s="2"/>
      <c r="G470" s="2"/>
      <c r="H470" s="2"/>
    </row>
    <row r="471" spans="2:8">
      <c r="B471" s="2" t="s">
        <v>918</v>
      </c>
      <c r="C471" s="2">
        <v>14</v>
      </c>
      <c r="D471" s="2" t="s">
        <v>462</v>
      </c>
      <c r="E471" s="2"/>
      <c r="F471" s="2"/>
      <c r="G471" s="2"/>
      <c r="H471" s="2"/>
    </row>
    <row r="472" spans="2:8">
      <c r="B472" s="2" t="s">
        <v>919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40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40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41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31</v>
      </c>
      <c r="D481" s="2" t="s">
        <v>462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462</v>
      </c>
      <c r="E482" s="2"/>
      <c r="F482" s="2"/>
      <c r="G482" s="2"/>
      <c r="H482" s="2"/>
    </row>
    <row r="483" spans="2:8">
      <c r="B483" s="2" t="s">
        <v>930</v>
      </c>
      <c r="C483" s="2">
        <v>34</v>
      </c>
      <c r="D483" s="2" t="s">
        <v>462</v>
      </c>
      <c r="E483" s="2"/>
      <c r="F483" s="2"/>
      <c r="G483" s="2"/>
      <c r="H483" s="2"/>
    </row>
    <row r="484" spans="2:8">
      <c r="B484" s="2" t="s">
        <v>931</v>
      </c>
      <c r="C484" s="2">
        <v>33</v>
      </c>
      <c r="D484" s="2" t="s">
        <v>462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462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462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462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14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19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21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9</v>
      </c>
      <c r="D535" s="2" t="s">
        <v>462</v>
      </c>
      <c r="E535" s="2"/>
      <c r="F535" s="2"/>
      <c r="G535" s="2"/>
      <c r="H535" s="2"/>
    </row>
    <row r="536" spans="2:8">
      <c r="B536" s="2" t="s">
        <v>983</v>
      </c>
      <c r="C536" s="2">
        <v>9</v>
      </c>
      <c r="D536" s="2" t="s">
        <v>462</v>
      </c>
      <c r="E536" s="2"/>
      <c r="F536" s="2"/>
      <c r="G536" s="2"/>
      <c r="H536" s="2"/>
    </row>
    <row r="537" spans="2:8">
      <c r="B537" s="2" t="s">
        <v>984</v>
      </c>
      <c r="C537" s="2">
        <v>9</v>
      </c>
      <c r="D537" s="2" t="s">
        <v>462</v>
      </c>
      <c r="E537" s="2"/>
      <c r="F537" s="2"/>
      <c r="G537" s="2"/>
      <c r="H537" s="2"/>
    </row>
    <row r="538" spans="2:8">
      <c r="B538" s="2" t="s">
        <v>985</v>
      </c>
      <c r="C538" s="2">
        <v>9</v>
      </c>
      <c r="D538" s="2" t="s">
        <v>462</v>
      </c>
      <c r="E538" s="2"/>
      <c r="F538" s="2"/>
      <c r="G538" s="2"/>
      <c r="H538" s="2"/>
    </row>
    <row r="539" spans="2:8">
      <c r="B539" s="2" t="s">
        <v>986</v>
      </c>
      <c r="C539" s="2">
        <v>9</v>
      </c>
      <c r="D539" s="2" t="s">
        <v>462</v>
      </c>
      <c r="E539" s="2"/>
      <c r="F539" s="2"/>
      <c r="G539" s="2"/>
      <c r="H539" s="2"/>
    </row>
    <row r="540" spans="2:8">
      <c r="B540" s="2" t="s">
        <v>987</v>
      </c>
      <c r="C540" s="2">
        <v>9</v>
      </c>
      <c r="D540" s="2" t="s">
        <v>462</v>
      </c>
      <c r="E540" s="2"/>
      <c r="F540" s="2"/>
      <c r="G540" s="2"/>
      <c r="H540" s="2"/>
    </row>
    <row r="541" spans="2:8">
      <c r="B541" s="2" t="s">
        <v>988</v>
      </c>
      <c r="C541" s="2">
        <v>9</v>
      </c>
      <c r="D541" s="2" t="s">
        <v>462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42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38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37</v>
      </c>
      <c r="D560" s="2" t="s">
        <v>462</v>
      </c>
      <c r="E560" s="2"/>
      <c r="F560" s="2"/>
      <c r="G560" s="2"/>
      <c r="H560" s="2"/>
    </row>
    <row r="561" spans="2:8">
      <c r="B561" s="2" t="s">
        <v>1008</v>
      </c>
      <c r="C561" s="2">
        <v>40</v>
      </c>
      <c r="D561" s="2" t="s">
        <v>462</v>
      </c>
      <c r="E561" s="2"/>
      <c r="F561" s="2"/>
      <c r="G561" s="2"/>
      <c r="H561" s="2"/>
    </row>
    <row r="562" spans="2:8">
      <c r="B562" s="2" t="s">
        <v>1009</v>
      </c>
      <c r="C562" s="2">
        <v>42</v>
      </c>
      <c r="D562" s="2" t="s">
        <v>462</v>
      </c>
      <c r="E562" s="2"/>
      <c r="F562" s="2"/>
      <c r="G562" s="2"/>
      <c r="H562" s="2"/>
    </row>
    <row r="563" spans="2:8">
      <c r="B563" s="2" t="s">
        <v>1010</v>
      </c>
      <c r="C563" s="2">
        <v>39</v>
      </c>
      <c r="D563" s="2" t="s">
        <v>462</v>
      </c>
      <c r="E563" s="2"/>
      <c r="F563" s="2"/>
      <c r="G563" s="2"/>
      <c r="H563" s="2"/>
    </row>
    <row r="564" spans="2:8">
      <c r="B564" s="2" t="s">
        <v>1011</v>
      </c>
      <c r="C564" s="2">
        <v>37</v>
      </c>
      <c r="D564" s="2" t="s">
        <v>462</v>
      </c>
      <c r="E564" s="2"/>
      <c r="F564" s="2"/>
      <c r="G564" s="2"/>
      <c r="H564" s="2"/>
    </row>
    <row r="565" spans="2:8">
      <c r="B565" s="2" t="s">
        <v>1012</v>
      </c>
      <c r="C565" s="2">
        <v>31</v>
      </c>
      <c r="D565" s="2" t="s">
        <v>462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31</v>
      </c>
      <c r="D583" s="2" t="s">
        <v>462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462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462</v>
      </c>
      <c r="E585" s="2"/>
      <c r="F585" s="2"/>
      <c r="G585" s="2"/>
      <c r="H585" s="2"/>
    </row>
    <row r="586" spans="2:8">
      <c r="B586" s="2" t="s">
        <v>1033</v>
      </c>
      <c r="C586" s="2">
        <v>30</v>
      </c>
      <c r="D586" s="2" t="s">
        <v>462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462</v>
      </c>
      <c r="E587" s="2"/>
      <c r="F587" s="2"/>
      <c r="G587" s="2"/>
      <c r="H587" s="2"/>
    </row>
    <row r="588" spans="2:8">
      <c r="B588" s="2" t="s">
        <v>1035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35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31</v>
      </c>
      <c r="D608" s="2" t="s">
        <v>462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462</v>
      </c>
      <c r="E609" s="2"/>
      <c r="F609" s="2"/>
      <c r="G609" s="2"/>
      <c r="H609" s="2"/>
    </row>
    <row r="610" spans="2:8">
      <c r="B610" s="2" t="s">
        <v>1057</v>
      </c>
      <c r="C610" s="2">
        <v>33</v>
      </c>
      <c r="D610" s="2" t="s">
        <v>462</v>
      </c>
      <c r="E610" s="2"/>
      <c r="F610" s="2"/>
      <c r="G610" s="2"/>
      <c r="H610" s="2"/>
    </row>
    <row r="611" spans="2:8">
      <c r="B611" s="2" t="s">
        <v>1058</v>
      </c>
      <c r="C611" s="2">
        <v>32</v>
      </c>
      <c r="D611" s="2" t="s">
        <v>462</v>
      </c>
      <c r="E611" s="2"/>
      <c r="F611" s="2"/>
      <c r="G611" s="2"/>
      <c r="H611" s="2"/>
    </row>
    <row r="612" spans="2:8">
      <c r="B612" s="2" t="s">
        <v>1059</v>
      </c>
      <c r="C612" s="2">
        <v>31</v>
      </c>
      <c r="D612" s="2" t="s">
        <v>462</v>
      </c>
      <c r="E612" s="2"/>
      <c r="F612" s="2"/>
      <c r="G612" s="2"/>
      <c r="H612" s="2"/>
    </row>
    <row r="613" spans="2:8">
      <c r="B613" s="2" t="s">
        <v>1060</v>
      </c>
      <c r="C613" s="2">
        <v>31</v>
      </c>
      <c r="D613" s="2" t="s">
        <v>462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462</v>
      </c>
      <c r="E614" s="2"/>
      <c r="F614" s="2"/>
      <c r="G614" s="2"/>
      <c r="H614" s="2"/>
    </row>
    <row r="615" spans="2:8">
      <c r="B615" s="2" t="s">
        <v>1062</v>
      </c>
      <c r="C615" s="2">
        <v>30</v>
      </c>
      <c r="D615" s="2" t="s">
        <v>462</v>
      </c>
      <c r="E615" s="2"/>
      <c r="F615" s="2"/>
      <c r="G615" s="2"/>
      <c r="H615" s="2"/>
    </row>
    <row r="616" spans="2:8">
      <c r="B616" s="2" t="s">
        <v>1063</v>
      </c>
      <c r="C616" s="2">
        <v>31</v>
      </c>
      <c r="D616" s="2" t="s">
        <v>462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462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462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462</v>
      </c>
      <c r="E619" s="2"/>
      <c r="F619" s="2"/>
      <c r="G619" s="2"/>
      <c r="H619" s="2"/>
    </row>
    <row r="620" spans="2:8">
      <c r="B620" s="2" t="s">
        <v>1067</v>
      </c>
      <c r="C620" s="2">
        <v>26</v>
      </c>
      <c r="D620" s="2" t="s">
        <v>462</v>
      </c>
      <c r="E620" s="2"/>
      <c r="F620" s="2"/>
      <c r="G620" s="2"/>
      <c r="H620" s="2"/>
    </row>
    <row r="621" spans="2:8">
      <c r="B621" s="2" t="s">
        <v>1068</v>
      </c>
      <c r="C621" s="2">
        <v>21</v>
      </c>
      <c r="D621" s="2" t="s">
        <v>462</v>
      </c>
      <c r="E621" s="2"/>
      <c r="F621" s="2"/>
      <c r="G621" s="2"/>
      <c r="H621" s="2"/>
    </row>
    <row r="622" spans="2:8">
      <c r="B622" s="2" t="s">
        <v>1069</v>
      </c>
      <c r="C622" s="2">
        <v>19</v>
      </c>
      <c r="D622" s="2" t="s">
        <v>462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462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462</v>
      </c>
      <c r="E624" s="2"/>
      <c r="F624" s="2"/>
      <c r="G624" s="2"/>
      <c r="H624" s="2"/>
    </row>
    <row r="625" spans="2:8">
      <c r="B625" s="2" t="s">
        <v>1072</v>
      </c>
      <c r="C625" s="2">
        <v>35</v>
      </c>
      <c r="D625" s="2" t="s">
        <v>462</v>
      </c>
      <c r="E625" s="2"/>
      <c r="F625" s="2"/>
      <c r="G625" s="2"/>
      <c r="H625" s="2"/>
    </row>
    <row r="626" spans="2:8">
      <c r="B626" s="2" t="s">
        <v>1073</v>
      </c>
      <c r="C626" s="2">
        <v>32</v>
      </c>
      <c r="D626" s="2" t="s">
        <v>462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462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462</v>
      </c>
      <c r="E628" s="2"/>
      <c r="F628" s="2"/>
      <c r="G628" s="2"/>
      <c r="H628" s="2"/>
    </row>
    <row r="629" spans="2:8">
      <c r="B629" s="2" t="s">
        <v>1076</v>
      </c>
      <c r="C629" s="2">
        <v>25</v>
      </c>
      <c r="D629" s="2" t="s">
        <v>462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462</v>
      </c>
      <c r="E630" s="2"/>
      <c r="F630" s="2"/>
      <c r="G630" s="2"/>
      <c r="H630" s="2"/>
    </row>
    <row r="631" spans="2:8">
      <c r="B631" s="2" t="s">
        <v>1078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462</v>
      </c>
      <c r="E637" s="2"/>
      <c r="F637" s="2"/>
      <c r="G637" s="2"/>
      <c r="H637" s="2"/>
    </row>
    <row r="638" spans="2:8">
      <c r="B638" s="2" t="s">
        <v>1085</v>
      </c>
      <c r="C638" s="2">
        <v>23</v>
      </c>
      <c r="D638" s="2" t="s">
        <v>462</v>
      </c>
      <c r="E638" s="2"/>
      <c r="F638" s="2"/>
      <c r="G638" s="2"/>
      <c r="H638" s="2"/>
    </row>
    <row r="639" spans="2:8">
      <c r="B639" s="2" t="s">
        <v>1086</v>
      </c>
      <c r="C639" s="2">
        <v>24</v>
      </c>
      <c r="D639" s="2" t="s">
        <v>462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462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462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18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462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462</v>
      </c>
      <c r="E663" s="2"/>
      <c r="F663" s="2"/>
      <c r="G663" s="2"/>
      <c r="H663" s="2"/>
    </row>
    <row r="664" spans="2:8">
      <c r="B664" s="2" t="s">
        <v>1111</v>
      </c>
      <c r="C664" s="2">
        <v>32</v>
      </c>
      <c r="D664" s="2" t="s">
        <v>462</v>
      </c>
      <c r="E664" s="2"/>
      <c r="F664" s="2"/>
      <c r="G664" s="2"/>
      <c r="H664" s="2"/>
    </row>
    <row r="665" spans="2:8">
      <c r="B665" s="2" t="s">
        <v>1112</v>
      </c>
      <c r="C665" s="2">
        <v>33</v>
      </c>
      <c r="D665" s="2" t="s">
        <v>462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41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39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42</v>
      </c>
      <c r="D675" s="2" t="s">
        <v>462</v>
      </c>
      <c r="E675" s="2"/>
      <c r="F675" s="2"/>
      <c r="G675" s="2"/>
      <c r="H675" s="2"/>
    </row>
    <row r="676" spans="2:8">
      <c r="B676" s="2" t="s">
        <v>1123</v>
      </c>
      <c r="C676" s="2">
        <v>43</v>
      </c>
      <c r="D676" s="2" t="s">
        <v>462</v>
      </c>
      <c r="E676" s="2"/>
      <c r="F676" s="2"/>
      <c r="G676" s="2"/>
      <c r="H676" s="2"/>
    </row>
    <row r="677" spans="2:8">
      <c r="B677" s="2" t="s">
        <v>1124</v>
      </c>
      <c r="C677" s="2">
        <v>43</v>
      </c>
      <c r="D677" s="2" t="s">
        <v>462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462</v>
      </c>
      <c r="E678" s="2"/>
      <c r="F678" s="2"/>
      <c r="G678" s="2"/>
      <c r="H678" s="2"/>
    </row>
    <row r="679" spans="2:8">
      <c r="B679" s="2" t="s">
        <v>1126</v>
      </c>
      <c r="C679" s="2">
        <v>39</v>
      </c>
      <c r="D679" s="2" t="s">
        <v>462</v>
      </c>
      <c r="E679" s="2"/>
      <c r="F679" s="2"/>
      <c r="G679" s="2"/>
      <c r="H679" s="2"/>
    </row>
    <row r="680" spans="2:8">
      <c r="B680" s="2" t="s">
        <v>1127</v>
      </c>
      <c r="C680" s="2">
        <v>39</v>
      </c>
      <c r="D680" s="2" t="s">
        <v>462</v>
      </c>
      <c r="E680" s="2"/>
      <c r="F680" s="2"/>
      <c r="G680" s="2"/>
      <c r="H680" s="2"/>
    </row>
    <row r="681" spans="2:8">
      <c r="B681" s="2" t="s">
        <v>1128</v>
      </c>
      <c r="C681" s="2">
        <v>38</v>
      </c>
      <c r="D681" s="2" t="s">
        <v>462</v>
      </c>
      <c r="E681" s="2"/>
      <c r="F681" s="2"/>
      <c r="G681" s="2"/>
      <c r="H681" s="2"/>
    </row>
    <row r="682" spans="2:8">
      <c r="B682" s="2" t="s">
        <v>1129</v>
      </c>
      <c r="C682" s="2">
        <v>37</v>
      </c>
      <c r="D682" s="2" t="s">
        <v>462</v>
      </c>
      <c r="E682" s="2"/>
      <c r="F682" s="2"/>
      <c r="G682" s="2"/>
      <c r="H682" s="2"/>
    </row>
    <row r="683" spans="2:8">
      <c r="B683" s="2" t="s">
        <v>1130</v>
      </c>
      <c r="C683" s="2">
        <v>31</v>
      </c>
      <c r="D683" s="2" t="s">
        <v>462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462</v>
      </c>
      <c r="E684" s="2"/>
      <c r="F684" s="2"/>
      <c r="G684" s="2"/>
      <c r="H684" s="2"/>
    </row>
    <row r="685" spans="2:8">
      <c r="B685" s="2" t="s">
        <v>1132</v>
      </c>
      <c r="C685" s="2">
        <v>32</v>
      </c>
      <c r="D685" s="2" t="s">
        <v>462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462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462</v>
      </c>
      <c r="E687" s="2"/>
      <c r="F687" s="2"/>
      <c r="G687" s="2"/>
      <c r="H687" s="2"/>
    </row>
    <row r="688" spans="2:8">
      <c r="B688" s="2" t="s">
        <v>1135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21</v>
      </c>
      <c r="D694" s="2" t="s">
        <v>462</v>
      </c>
      <c r="E694" s="2"/>
      <c r="F694" s="2"/>
      <c r="G694" s="2"/>
      <c r="H694" s="2"/>
    </row>
    <row r="695" spans="2:8">
      <c r="B695" s="2" t="s">
        <v>1142</v>
      </c>
      <c r="C695" s="2">
        <v>21</v>
      </c>
      <c r="D695" s="2" t="s">
        <v>462</v>
      </c>
      <c r="E695" s="2"/>
      <c r="F695" s="2"/>
      <c r="G695" s="2"/>
      <c r="H695" s="2"/>
    </row>
    <row r="696" spans="2:8">
      <c r="B696" s="2" t="s">
        <v>1143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30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41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42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39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36</v>
      </c>
      <c r="D714" s="2" t="s">
        <v>462</v>
      </c>
      <c r="E714" s="2"/>
      <c r="F714" s="2"/>
      <c r="G714" s="2"/>
      <c r="H714" s="2"/>
    </row>
    <row r="715" spans="2:8">
      <c r="B715" s="2" t="s">
        <v>1162</v>
      </c>
      <c r="C715" s="2">
        <v>37</v>
      </c>
      <c r="D715" s="2" t="s">
        <v>462</v>
      </c>
      <c r="E715" s="2"/>
      <c r="F715" s="2"/>
      <c r="G715" s="2"/>
      <c r="H715" s="2"/>
    </row>
    <row r="716" spans="2:8">
      <c r="B716" s="2" t="s">
        <v>1163</v>
      </c>
      <c r="C716" s="2">
        <v>37</v>
      </c>
      <c r="D716" s="2" t="s">
        <v>462</v>
      </c>
      <c r="E716" s="2"/>
      <c r="F716" s="2"/>
      <c r="G716" s="2"/>
      <c r="H716" s="2"/>
    </row>
    <row r="717" spans="2:8">
      <c r="B717" s="2" t="s">
        <v>1164</v>
      </c>
      <c r="C717" s="2">
        <v>37</v>
      </c>
      <c r="D717" s="2" t="s">
        <v>462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38</v>
      </c>
      <c r="D720" s="2" t="s">
        <v>462</v>
      </c>
      <c r="E720" s="2"/>
      <c r="F720" s="2"/>
      <c r="G720" s="2"/>
      <c r="H720" s="2"/>
    </row>
    <row r="721" spans="2:8">
      <c r="B721" s="2" t="s">
        <v>1168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36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31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29</v>
      </c>
      <c r="D741" s="2" t="s">
        <v>462</v>
      </c>
      <c r="E741" s="2"/>
      <c r="F741" s="2"/>
      <c r="G741" s="2"/>
      <c r="H741" s="2"/>
    </row>
    <row r="742" spans="2:8">
      <c r="B742" s="2" t="s">
        <v>1189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30</v>
      </c>
      <c r="D748" s="2" t="s">
        <v>462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462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462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462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462</v>
      </c>
      <c r="E752" s="2"/>
      <c r="F752" s="2"/>
      <c r="G752" s="2"/>
      <c r="H752" s="2"/>
    </row>
    <row r="753" spans="2:8">
      <c r="B753" s="2" t="s">
        <v>1200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40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36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42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27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27</v>
      </c>
      <c r="D783" s="2" t="s">
        <v>462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462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462</v>
      </c>
      <c r="E785" s="2"/>
      <c r="F785" s="2"/>
      <c r="G785" s="2"/>
      <c r="H785" s="2"/>
    </row>
    <row r="786" spans="2:8">
      <c r="B786" s="2" t="s">
        <v>1233</v>
      </c>
      <c r="C786" s="2">
        <v>29</v>
      </c>
      <c r="D786" s="2" t="s">
        <v>462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462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462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462</v>
      </c>
      <c r="E789" s="2"/>
      <c r="F789" s="2"/>
      <c r="G789" s="2"/>
      <c r="H789" s="2"/>
    </row>
    <row r="790" spans="2:8">
      <c r="B790" s="2" t="s">
        <v>1237</v>
      </c>
      <c r="C790" s="2">
        <v>25</v>
      </c>
      <c r="D790" s="2" t="s">
        <v>462</v>
      </c>
      <c r="E790" s="2"/>
      <c r="F790" s="2"/>
      <c r="G790" s="2"/>
      <c r="H790" s="2"/>
    </row>
    <row r="791" spans="2:8">
      <c r="B791" s="2" t="s">
        <v>1238</v>
      </c>
      <c r="C791" s="2">
        <v>26</v>
      </c>
      <c r="D791" s="2" t="s">
        <v>462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462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462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462</v>
      </c>
      <c r="E794" s="2"/>
      <c r="F794" s="2"/>
      <c r="G794" s="2"/>
      <c r="H794" s="2"/>
    </row>
    <row r="795" spans="2:8">
      <c r="B795" s="2" t="s">
        <v>1242</v>
      </c>
      <c r="C795" s="2">
        <v>29</v>
      </c>
      <c r="D795" s="2" t="s">
        <v>462</v>
      </c>
      <c r="E795" s="2"/>
      <c r="F795" s="2"/>
      <c r="G795" s="2"/>
      <c r="H795" s="2"/>
    </row>
    <row r="796" spans="2:8">
      <c r="B796" s="2" t="s">
        <v>1243</v>
      </c>
      <c r="C796" s="2">
        <v>29</v>
      </c>
      <c r="D796" s="2" t="s">
        <v>462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462</v>
      </c>
      <c r="E797" s="2"/>
      <c r="F797" s="2"/>
      <c r="G797" s="2"/>
      <c r="H797" s="2"/>
    </row>
    <row r="798" spans="2:8">
      <c r="B798" s="2" t="s">
        <v>1245</v>
      </c>
      <c r="C798" s="2">
        <v>25</v>
      </c>
      <c r="D798" s="2" t="s">
        <v>462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35</v>
      </c>
      <c r="D807" s="2" t="s">
        <v>462</v>
      </c>
      <c r="E807" s="2"/>
      <c r="F807" s="2"/>
      <c r="G807" s="2"/>
      <c r="H807" s="2"/>
    </row>
    <row r="808" spans="2:8">
      <c r="B808" s="2" t="s">
        <v>1255</v>
      </c>
      <c r="C808" s="2">
        <v>38</v>
      </c>
      <c r="D808" s="2" t="s">
        <v>462</v>
      </c>
      <c r="E808" s="2"/>
      <c r="F808" s="2"/>
      <c r="G808" s="2"/>
      <c r="H808" s="2"/>
    </row>
    <row r="809" spans="2:8">
      <c r="B809" s="2" t="s">
        <v>1256</v>
      </c>
      <c r="C809" s="2">
        <v>38</v>
      </c>
      <c r="D809" s="2" t="s">
        <v>462</v>
      </c>
      <c r="E809" s="2"/>
      <c r="F809" s="2"/>
      <c r="G809" s="2"/>
      <c r="H809" s="2"/>
    </row>
    <row r="810" spans="2:8">
      <c r="B810" s="2" t="s">
        <v>1257</v>
      </c>
      <c r="C810" s="2">
        <v>36</v>
      </c>
      <c r="D810" s="2" t="s">
        <v>462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40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462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462</v>
      </c>
      <c r="E833" s="2"/>
      <c r="F833" s="2"/>
      <c r="G833" s="2"/>
      <c r="H833" s="2"/>
    </row>
    <row r="834" spans="2:8">
      <c r="B834" s="2" t="s">
        <v>1281</v>
      </c>
      <c r="C834" s="2">
        <v>33</v>
      </c>
      <c r="D834" s="2" t="s">
        <v>462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462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462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462</v>
      </c>
      <c r="E837" s="2"/>
      <c r="F837" s="2"/>
      <c r="G837" s="2"/>
      <c r="H837" s="2"/>
    </row>
    <row r="838" spans="2:8">
      <c r="B838" s="2" t="s">
        <v>1285</v>
      </c>
      <c r="C838" s="2">
        <v>29</v>
      </c>
      <c r="D838" s="2" t="s">
        <v>462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462</v>
      </c>
      <c r="E839" s="2"/>
      <c r="F839" s="2"/>
      <c r="G839" s="2"/>
      <c r="H839" s="2"/>
    </row>
    <row r="840" spans="2:8">
      <c r="B840" s="2" t="s">
        <v>1287</v>
      </c>
      <c r="C840" s="2">
        <v>32</v>
      </c>
      <c r="D840" s="2" t="s">
        <v>462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462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462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462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462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462</v>
      </c>
      <c r="E845" s="2"/>
      <c r="F845" s="2"/>
      <c r="G845" s="2"/>
      <c r="H845" s="2"/>
    </row>
    <row r="846" spans="2:8">
      <c r="B846" s="2" t="s">
        <v>1293</v>
      </c>
      <c r="C846" s="2">
        <v>25</v>
      </c>
      <c r="D846" s="2" t="s">
        <v>462</v>
      </c>
      <c r="E846" s="2"/>
      <c r="F846" s="2"/>
      <c r="G846" s="2"/>
      <c r="H846" s="2"/>
    </row>
    <row r="847" spans="2:8">
      <c r="B847" s="2" t="s">
        <v>1294</v>
      </c>
      <c r="C847" s="2">
        <v>21</v>
      </c>
      <c r="D847" s="2" t="s">
        <v>462</v>
      </c>
      <c r="E847" s="2"/>
      <c r="F847" s="2"/>
      <c r="G847" s="2"/>
      <c r="H847" s="2"/>
    </row>
    <row r="848" spans="2:8">
      <c r="B848" s="2" t="s">
        <v>1295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38</v>
      </c>
      <c r="D854" s="2" t="s">
        <v>462</v>
      </c>
      <c r="E854" s="2"/>
      <c r="F854" s="2"/>
      <c r="G854" s="2"/>
      <c r="H854" s="2"/>
    </row>
    <row r="855" spans="2:8">
      <c r="B855" s="2" t="s">
        <v>1302</v>
      </c>
      <c r="C855" s="2">
        <v>40</v>
      </c>
      <c r="D855" s="2" t="s">
        <v>462</v>
      </c>
      <c r="E855" s="2"/>
      <c r="F855" s="2"/>
      <c r="G855" s="2"/>
      <c r="H855" s="2"/>
    </row>
    <row r="856" spans="2:8">
      <c r="B856" s="2" t="s">
        <v>1303</v>
      </c>
      <c r="C856" s="2">
        <v>40</v>
      </c>
      <c r="D856" s="2" t="s">
        <v>462</v>
      </c>
      <c r="E856" s="2"/>
      <c r="F856" s="2"/>
      <c r="G856" s="2"/>
      <c r="H856" s="2"/>
    </row>
    <row r="857" spans="2:8">
      <c r="B857" s="2" t="s">
        <v>1304</v>
      </c>
      <c r="C857" s="2">
        <v>39</v>
      </c>
      <c r="D857" s="2" t="s">
        <v>462</v>
      </c>
      <c r="E857" s="2"/>
      <c r="F857" s="2"/>
      <c r="G857" s="2"/>
      <c r="H857" s="2"/>
    </row>
    <row r="858" spans="2:8">
      <c r="B858" s="2" t="s">
        <v>1305</v>
      </c>
      <c r="C858" s="2">
        <v>39</v>
      </c>
      <c r="D858" s="2" t="s">
        <v>462</v>
      </c>
      <c r="E858" s="2"/>
      <c r="F858" s="2"/>
      <c r="G858" s="2"/>
      <c r="H858" s="2"/>
    </row>
    <row r="859" spans="2:8">
      <c r="B859" s="2" t="s">
        <v>1306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37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35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32</v>
      </c>
      <c r="D864" s="2" t="s">
        <v>462</v>
      </c>
      <c r="E864" s="2"/>
      <c r="F864" s="2"/>
      <c r="G864" s="2"/>
      <c r="H864" s="2"/>
    </row>
    <row r="865" spans="2:8">
      <c r="B865" s="2" t="s">
        <v>1312</v>
      </c>
      <c r="C865" s="2">
        <v>32</v>
      </c>
      <c r="D865" s="2" t="s">
        <v>462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462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462</v>
      </c>
      <c r="E867" s="2"/>
      <c r="F867" s="2"/>
      <c r="G867" s="2"/>
      <c r="H867" s="2"/>
    </row>
    <row r="868" spans="2:8">
      <c r="B868" s="2" t="s">
        <v>1315</v>
      </c>
      <c r="C868" s="2">
        <v>30</v>
      </c>
      <c r="D868" s="2" t="s">
        <v>462</v>
      </c>
      <c r="E868" s="2"/>
      <c r="F868" s="2"/>
      <c r="G868" s="2"/>
      <c r="H868" s="2"/>
    </row>
    <row r="869" spans="2:8">
      <c r="B869" s="2" t="s">
        <v>1316</v>
      </c>
      <c r="C869" s="2">
        <v>37</v>
      </c>
      <c r="D869" s="2" t="s">
        <v>462</v>
      </c>
      <c r="E869" s="2"/>
      <c r="F869" s="2"/>
      <c r="G869" s="2"/>
      <c r="H869" s="2"/>
    </row>
    <row r="870" spans="2:8">
      <c r="B870" s="2" t="s">
        <v>1317</v>
      </c>
      <c r="C870" s="2">
        <v>38</v>
      </c>
      <c r="D870" s="2" t="s">
        <v>462</v>
      </c>
      <c r="E870" s="2"/>
      <c r="F870" s="2"/>
      <c r="G870" s="2"/>
      <c r="H870" s="2"/>
    </row>
    <row r="871" spans="2:8">
      <c r="B871" s="2" t="s">
        <v>1318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30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36</v>
      </c>
      <c r="D904" s="2" t="s">
        <v>462</v>
      </c>
      <c r="E904" s="2"/>
      <c r="F904" s="2"/>
      <c r="G904" s="2"/>
      <c r="H904" s="2"/>
    </row>
    <row r="905" spans="2:8">
      <c r="B905" s="2" t="s">
        <v>1352</v>
      </c>
      <c r="C905" s="2">
        <v>36</v>
      </c>
      <c r="D905" s="2" t="s">
        <v>462</v>
      </c>
      <c r="E905" s="2"/>
      <c r="F905" s="2"/>
      <c r="G905" s="2"/>
      <c r="H905" s="2"/>
    </row>
    <row r="906" spans="2:8">
      <c r="B906" s="2" t="s">
        <v>1353</v>
      </c>
      <c r="C906" s="2">
        <v>36</v>
      </c>
      <c r="D906" s="2" t="s">
        <v>462</v>
      </c>
      <c r="E906" s="2"/>
      <c r="F906" s="2"/>
      <c r="G906" s="2"/>
      <c r="H906" s="2"/>
    </row>
    <row r="907" spans="2:8">
      <c r="B907" s="2" t="s">
        <v>1354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34</v>
      </c>
      <c r="D908" s="2" t="s">
        <v>462</v>
      </c>
      <c r="E908" s="2"/>
      <c r="F908" s="2"/>
      <c r="G908" s="2"/>
      <c r="H908" s="2"/>
    </row>
    <row r="909" spans="2:8">
      <c r="B909" s="2" t="s">
        <v>1356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33</v>
      </c>
      <c r="D910" s="2" t="s">
        <v>462</v>
      </c>
      <c r="E910" s="2"/>
      <c r="F910" s="2"/>
      <c r="G910" s="2"/>
      <c r="H910" s="2"/>
    </row>
    <row r="911" spans="2:8">
      <c r="B911" s="2" t="s">
        <v>1358</v>
      </c>
      <c r="C911" s="2">
        <v>36</v>
      </c>
      <c r="D911" s="2" t="s">
        <v>462</v>
      </c>
      <c r="E911" s="2"/>
      <c r="F911" s="2"/>
      <c r="G911" s="2"/>
      <c r="H911" s="2"/>
    </row>
    <row r="912" spans="2:8">
      <c r="B912" s="2" t="s">
        <v>1359</v>
      </c>
      <c r="C912" s="2">
        <v>37</v>
      </c>
      <c r="D912" s="2" t="s">
        <v>462</v>
      </c>
      <c r="E912" s="2"/>
      <c r="F912" s="2"/>
      <c r="G912" s="2"/>
      <c r="H912" s="2"/>
    </row>
    <row r="913" spans="2:8">
      <c r="B913" s="2" t="s">
        <v>1360</v>
      </c>
      <c r="C913" s="2">
        <v>36</v>
      </c>
      <c r="D913" s="2" t="s">
        <v>462</v>
      </c>
      <c r="E913" s="2"/>
      <c r="F913" s="2"/>
      <c r="G913" s="2"/>
      <c r="H913" s="2"/>
    </row>
    <row r="914" spans="2:8">
      <c r="B914" s="2" t="s">
        <v>1361</v>
      </c>
      <c r="C914" s="2">
        <v>34</v>
      </c>
      <c r="D914" s="2" t="s">
        <v>462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462</v>
      </c>
      <c r="E915" s="2"/>
      <c r="F915" s="2"/>
      <c r="G915" s="2"/>
      <c r="H915" s="2"/>
    </row>
    <row r="916" spans="2:8">
      <c r="B916" s="2" t="s">
        <v>1363</v>
      </c>
      <c r="C916" s="2">
        <v>30</v>
      </c>
      <c r="D916" s="2" t="s">
        <v>462</v>
      </c>
      <c r="E916" s="2"/>
      <c r="F916" s="2"/>
      <c r="G916" s="2"/>
      <c r="H916" s="2"/>
    </row>
    <row r="917" spans="2:8">
      <c r="B917" s="2" t="s">
        <v>1364</v>
      </c>
      <c r="C917" s="2">
        <v>23</v>
      </c>
      <c r="D917" s="2" t="s">
        <v>462</v>
      </c>
      <c r="E917" s="2"/>
      <c r="F917" s="2"/>
      <c r="G917" s="2"/>
      <c r="H917" s="2"/>
    </row>
    <row r="918" spans="2:8">
      <c r="B918" s="2" t="s">
        <v>1365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24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37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29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39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462</v>
      </c>
      <c r="E946" s="2"/>
      <c r="F946" s="2"/>
      <c r="G946" s="2"/>
      <c r="H946" s="2"/>
    </row>
    <row r="947" spans="2:8">
      <c r="B947" s="2" t="s">
        <v>1394</v>
      </c>
      <c r="C947" s="2">
        <v>32</v>
      </c>
      <c r="D947" s="2" t="s">
        <v>462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462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462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462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462</v>
      </c>
      <c r="E951" s="2"/>
      <c r="F951" s="2"/>
      <c r="G951" s="2"/>
      <c r="H951" s="2"/>
    </row>
    <row r="952" spans="2:8">
      <c r="B952" s="2" t="s">
        <v>1399</v>
      </c>
      <c r="C952" s="2">
        <v>25</v>
      </c>
      <c r="D952" s="2" t="s">
        <v>462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20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19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19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29</v>
      </c>
      <c r="D970" s="2" t="s">
        <v>462</v>
      </c>
      <c r="E970" s="2"/>
      <c r="F970" s="2"/>
      <c r="G970" s="2"/>
      <c r="H970" s="2"/>
    </row>
    <row r="971" spans="2:8">
      <c r="B971" s="2" t="s">
        <v>1418</v>
      </c>
      <c r="C971" s="2">
        <v>30</v>
      </c>
      <c r="D971" s="2" t="s">
        <v>462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462</v>
      </c>
      <c r="E972" s="2"/>
      <c r="F972" s="2"/>
      <c r="G972" s="2"/>
      <c r="H972" s="2"/>
    </row>
    <row r="973" spans="2:8">
      <c r="B973" s="2" t="s">
        <v>1420</v>
      </c>
      <c r="C973" s="2">
        <v>27</v>
      </c>
      <c r="D973" s="2" t="s">
        <v>462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462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462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462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462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462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462</v>
      </c>
      <c r="E979" s="2"/>
      <c r="F979" s="2"/>
      <c r="G979" s="2"/>
      <c r="H979" s="2"/>
    </row>
    <row r="980" spans="2:8">
      <c r="B980" s="2" t="s">
        <v>1427</v>
      </c>
      <c r="C980" s="2">
        <v>21</v>
      </c>
      <c r="D980" s="2" t="s">
        <v>462</v>
      </c>
      <c r="E980" s="2"/>
      <c r="F980" s="2"/>
      <c r="G980" s="2"/>
      <c r="H980" s="2"/>
    </row>
    <row r="981" spans="2:8">
      <c r="B981" s="2" t="s">
        <v>1428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462</v>
      </c>
      <c r="E989" s="2"/>
      <c r="F989" s="2"/>
      <c r="G989" s="2"/>
      <c r="H989" s="2"/>
    </row>
    <row r="990" spans="2:8">
      <c r="B990" s="2" t="s">
        <v>1437</v>
      </c>
      <c r="C990" s="2">
        <v>36</v>
      </c>
      <c r="D990" s="2" t="s">
        <v>462</v>
      </c>
      <c r="E990" s="2"/>
      <c r="F990" s="2"/>
      <c r="G990" s="2"/>
      <c r="H990" s="2"/>
    </row>
    <row r="991" spans="2:8">
      <c r="B991" s="2" t="s">
        <v>1438</v>
      </c>
      <c r="C991" s="2">
        <v>36</v>
      </c>
      <c r="D991" s="2" t="s">
        <v>462</v>
      </c>
      <c r="E991" s="2"/>
      <c r="F991" s="2"/>
      <c r="G991" s="2"/>
      <c r="H991" s="2"/>
    </row>
    <row r="992" spans="2:8">
      <c r="B992" s="2" t="s">
        <v>1439</v>
      </c>
      <c r="C992" s="2">
        <v>36</v>
      </c>
      <c r="D992" s="2" t="s">
        <v>462</v>
      </c>
      <c r="E992" s="2"/>
      <c r="F992" s="2"/>
      <c r="G992" s="2"/>
      <c r="H992" s="2"/>
    </row>
    <row r="993" spans="2:8">
      <c r="B993" s="2" t="s">
        <v>1440</v>
      </c>
      <c r="C993" s="2">
        <v>36</v>
      </c>
      <c r="D993" s="2" t="s">
        <v>462</v>
      </c>
      <c r="E993" s="2"/>
      <c r="F993" s="2"/>
      <c r="G993" s="2"/>
      <c r="H993" s="2"/>
    </row>
    <row r="994" spans="2:8">
      <c r="B994" s="2" t="s">
        <v>1441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41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39</v>
      </c>
      <c r="D1000" s="2" t="s">
        <v>462</v>
      </c>
      <c r="E1000" s="2"/>
      <c r="F1000" s="2"/>
      <c r="G1000" s="2"/>
      <c r="H1000" s="2"/>
    </row>
    <row r="1001" spans="2:8">
      <c r="B1001" s="2" t="s">
        <v>1448</v>
      </c>
      <c r="C1001" s="2">
        <v>40</v>
      </c>
      <c r="D1001" s="2" t="s">
        <v>462</v>
      </c>
      <c r="E1001" s="2"/>
      <c r="F1001" s="2"/>
      <c r="G1001" s="2"/>
      <c r="H1001" s="2"/>
    </row>
    <row r="1002" spans="2:8">
      <c r="B1002" s="2" t="s">
        <v>1449</v>
      </c>
      <c r="C1002" s="2">
        <v>39</v>
      </c>
      <c r="D1002" s="2" t="s">
        <v>462</v>
      </c>
      <c r="E1002" s="2"/>
      <c r="F1002" s="2"/>
      <c r="G1002" s="2"/>
      <c r="H1002" s="2"/>
    </row>
    <row r="1003" spans="2:8">
      <c r="B1003" s="2" t="s">
        <v>1450</v>
      </c>
      <c r="C1003" s="2">
        <v>37</v>
      </c>
      <c r="D1003" s="2" t="s">
        <v>462</v>
      </c>
      <c r="E1003" s="2"/>
      <c r="F1003" s="2"/>
      <c r="G1003" s="2"/>
      <c r="H1003" s="2"/>
    </row>
    <row r="1004" spans="2:8">
      <c r="B1004" s="2" t="s">
        <v>1451</v>
      </c>
      <c r="C1004" s="2">
        <v>35</v>
      </c>
      <c r="D1004" s="2" t="s">
        <v>462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462</v>
      </c>
      <c r="E1005" s="2"/>
      <c r="F1005" s="2"/>
      <c r="G1005" s="2"/>
      <c r="H1005" s="2"/>
    </row>
    <row r="1006" spans="2:8">
      <c r="B1006" s="2" t="s">
        <v>1453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19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35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462</v>
      </c>
      <c r="E1020" s="2"/>
      <c r="F1020" s="2"/>
      <c r="G1020" s="2"/>
      <c r="H1020" s="2"/>
    </row>
    <row r="1021" spans="2:8">
      <c r="B1021" s="2" t="s">
        <v>1468</v>
      </c>
      <c r="C1021" s="2">
        <v>30</v>
      </c>
      <c r="D1021" s="2" t="s">
        <v>462</v>
      </c>
      <c r="E1021" s="2"/>
      <c r="F1021" s="2"/>
      <c r="G1021" s="2"/>
      <c r="H1021" s="2"/>
    </row>
    <row r="1022" spans="2:8">
      <c r="B1022" s="2" t="s">
        <v>1469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32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22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462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462</v>
      </c>
      <c r="E1040" s="2"/>
      <c r="F1040" s="2"/>
      <c r="G1040" s="2"/>
      <c r="H1040" s="2"/>
    </row>
    <row r="1041" spans="2:8">
      <c r="B1041" s="2" t="s">
        <v>1488</v>
      </c>
      <c r="C1041" s="2">
        <v>34</v>
      </c>
      <c r="D1041" s="2" t="s">
        <v>462</v>
      </c>
      <c r="E1041" s="2"/>
      <c r="F1041" s="2"/>
      <c r="G1041" s="2"/>
      <c r="H1041" s="2"/>
    </row>
    <row r="1042" spans="2:8">
      <c r="B1042" s="2" t="s">
        <v>1489</v>
      </c>
      <c r="C1042" s="2">
        <v>34</v>
      </c>
      <c r="D1042" s="2" t="s">
        <v>462</v>
      </c>
      <c r="E1042" s="2"/>
      <c r="F1042" s="2"/>
      <c r="G1042" s="2"/>
      <c r="H1042" s="2"/>
    </row>
    <row r="1043" spans="2:8">
      <c r="B1043" s="2" t="s">
        <v>1490</v>
      </c>
      <c r="C1043" s="2">
        <v>34</v>
      </c>
      <c r="D1043" s="2" t="s">
        <v>462</v>
      </c>
      <c r="E1043" s="2"/>
      <c r="F1043" s="2"/>
      <c r="G1043" s="2"/>
      <c r="H1043" s="2"/>
    </row>
    <row r="1044" spans="2:8">
      <c r="B1044" s="2" t="s">
        <v>1491</v>
      </c>
      <c r="C1044" s="2">
        <v>34</v>
      </c>
      <c r="D1044" s="2" t="s">
        <v>462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33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16</v>
      </c>
      <c r="D1066" s="2" t="s">
        <v>462</v>
      </c>
      <c r="E1066" s="2"/>
      <c r="F1066" s="2"/>
      <c r="G1066" s="2"/>
      <c r="H1066" s="2"/>
    </row>
    <row r="1067" spans="2:8">
      <c r="B1067" s="2" t="s">
        <v>1514</v>
      </c>
      <c r="C1067" s="2">
        <v>16</v>
      </c>
      <c r="D1067" s="2" t="s">
        <v>462</v>
      </c>
      <c r="E1067" s="2"/>
      <c r="F1067" s="2"/>
      <c r="G1067" s="2"/>
      <c r="H1067" s="2"/>
    </row>
    <row r="1068" spans="2:8">
      <c r="B1068" s="2" t="s">
        <v>1515</v>
      </c>
      <c r="C1068" s="2">
        <v>16</v>
      </c>
      <c r="D1068" s="2" t="s">
        <v>462</v>
      </c>
      <c r="E1068" s="2"/>
      <c r="F1068" s="2"/>
      <c r="G1068" s="2"/>
      <c r="H1068" s="2"/>
    </row>
    <row r="1069" spans="2:8">
      <c r="B1069" s="2" t="s">
        <v>1516</v>
      </c>
      <c r="C1069" s="2">
        <v>17</v>
      </c>
      <c r="D1069" s="2" t="s">
        <v>462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29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37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34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37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462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462</v>
      </c>
      <c r="E1099" s="2"/>
      <c r="F1099" s="2"/>
      <c r="G1099" s="2"/>
      <c r="H1099" s="2"/>
    </row>
    <row r="1100" spans="2:8">
      <c r="B1100" s="2" t="s">
        <v>1547</v>
      </c>
      <c r="C1100" s="2">
        <v>31</v>
      </c>
      <c r="D1100" s="2" t="s">
        <v>462</v>
      </c>
      <c r="E1100" s="2"/>
      <c r="F1100" s="2"/>
      <c r="G1100" s="2"/>
      <c r="H1100" s="2"/>
    </row>
    <row r="1101" spans="2:8">
      <c r="B1101" s="2" t="s">
        <v>1548</v>
      </c>
      <c r="C1101" s="2">
        <v>32</v>
      </c>
      <c r="D1101" s="2" t="s">
        <v>462</v>
      </c>
      <c r="E1101" s="2"/>
      <c r="F1101" s="2"/>
      <c r="G1101" s="2"/>
      <c r="H1101" s="2"/>
    </row>
    <row r="1102" spans="2:8">
      <c r="B1102" s="2" t="s">
        <v>1549</v>
      </c>
      <c r="C1102" s="2">
        <v>31</v>
      </c>
      <c r="D1102" s="2" t="s">
        <v>462</v>
      </c>
      <c r="E1102" s="2"/>
      <c r="F1102" s="2"/>
      <c r="G1102" s="2"/>
      <c r="H1102" s="2"/>
    </row>
    <row r="1103" spans="2:8">
      <c r="B1103" s="2" t="s">
        <v>1550</v>
      </c>
      <c r="C1103" s="2">
        <v>30</v>
      </c>
      <c r="D1103" s="2" t="s">
        <v>462</v>
      </c>
      <c r="E1103" s="2"/>
      <c r="F1103" s="2"/>
      <c r="G1103" s="2"/>
      <c r="H1103" s="2"/>
    </row>
    <row r="1104" spans="2:8">
      <c r="B1104" s="2" t="s">
        <v>1551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14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37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43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43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21</v>
      </c>
      <c r="D1143" s="2" t="s">
        <v>462</v>
      </c>
      <c r="E1143" s="2"/>
      <c r="F1143" s="2"/>
      <c r="G1143" s="2"/>
      <c r="H1143" s="2"/>
    </row>
    <row r="1144" spans="2:8">
      <c r="B1144" s="2" t="s">
        <v>1591</v>
      </c>
      <c r="C1144" s="2">
        <v>14</v>
      </c>
      <c r="D1144" s="2" t="s">
        <v>462</v>
      </c>
      <c r="E1144" s="2"/>
      <c r="F1144" s="2"/>
      <c r="G1144" s="2"/>
      <c r="H1144" s="2"/>
    </row>
    <row r="1145" spans="2:8">
      <c r="B1145" s="2" t="s">
        <v>1592</v>
      </c>
      <c r="C1145" s="2">
        <v>10</v>
      </c>
      <c r="D1145" s="2" t="s">
        <v>462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462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462</v>
      </c>
      <c r="E1152" s="2"/>
      <c r="F1152" s="2"/>
      <c r="G1152" s="2"/>
      <c r="H1152" s="2"/>
    </row>
    <row r="1153" spans="2:8">
      <c r="B1153" s="2" t="s">
        <v>1600</v>
      </c>
      <c r="C1153" s="2">
        <v>30</v>
      </c>
      <c r="D1153" s="2" t="s">
        <v>462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462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462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462</v>
      </c>
      <c r="E1156" s="2"/>
      <c r="F1156" s="2"/>
      <c r="G1156" s="2"/>
      <c r="H1156" s="2"/>
    </row>
    <row r="1157" spans="2:8">
      <c r="B1157" s="2" t="s">
        <v>1604</v>
      </c>
      <c r="C1157" s="2">
        <v>29</v>
      </c>
      <c r="D1157" s="2" t="s">
        <v>462</v>
      </c>
      <c r="E1157" s="2"/>
      <c r="F1157" s="2"/>
      <c r="G1157" s="2"/>
      <c r="H1157" s="2"/>
    </row>
    <row r="1158" spans="2:8">
      <c r="B1158" s="2" t="s">
        <v>1605</v>
      </c>
      <c r="C1158" s="2">
        <v>27</v>
      </c>
      <c r="D1158" s="2" t="s">
        <v>462</v>
      </c>
      <c r="E1158" s="2"/>
      <c r="F1158" s="2"/>
      <c r="G1158" s="2"/>
      <c r="H1158" s="2"/>
    </row>
    <row r="1159" spans="2:8">
      <c r="B1159" s="2" t="s">
        <v>1606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12</v>
      </c>
      <c r="D1161" s="2" t="s">
        <v>462</v>
      </c>
      <c r="E1161" s="2"/>
      <c r="F1161" s="2"/>
      <c r="G1161" s="2"/>
      <c r="H1161" s="2"/>
    </row>
    <row r="1162" spans="2:8">
      <c r="B1162" s="2" t="s">
        <v>1609</v>
      </c>
      <c r="C1162" s="2">
        <v>22</v>
      </c>
      <c r="D1162" s="2" t="s">
        <v>462</v>
      </c>
      <c r="E1162" s="2"/>
      <c r="F1162" s="2"/>
      <c r="G1162" s="2"/>
      <c r="H1162" s="2"/>
    </row>
    <row r="1163" spans="2:8">
      <c r="B1163" s="2" t="s">
        <v>1610</v>
      </c>
      <c r="C1163" s="2">
        <v>27</v>
      </c>
      <c r="D1163" s="2" t="s">
        <v>462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462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462</v>
      </c>
      <c r="E1166" s="2"/>
      <c r="F1166" s="2"/>
      <c r="G1166" s="2"/>
      <c r="H1166" s="2"/>
    </row>
    <row r="1167" spans="2:8">
      <c r="B1167" s="2" t="s">
        <v>1614</v>
      </c>
      <c r="C1167" s="2">
        <v>22</v>
      </c>
      <c r="D1167" s="2" t="s">
        <v>462</v>
      </c>
      <c r="E1167" s="2"/>
      <c r="F1167" s="2"/>
      <c r="G1167" s="2"/>
      <c r="H1167" s="2"/>
    </row>
    <row r="1168" spans="2:8">
      <c r="B1168" s="2" t="s">
        <v>1615</v>
      </c>
      <c r="C1168" s="2">
        <v>18</v>
      </c>
      <c r="D1168" s="2" t="s">
        <v>462</v>
      </c>
      <c r="E1168" s="2"/>
      <c r="F1168" s="2"/>
      <c r="G1168" s="2"/>
      <c r="H1168" s="2"/>
    </row>
    <row r="1169" spans="2:8">
      <c r="B1169" s="2" t="s">
        <v>1616</v>
      </c>
      <c r="C1169" s="2">
        <v>13</v>
      </c>
      <c r="D1169" s="2" t="s">
        <v>462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462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462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462</v>
      </c>
      <c r="E1172" s="2"/>
      <c r="F1172" s="2"/>
      <c r="G1172" s="2"/>
      <c r="H1172" s="2"/>
    </row>
    <row r="1173" spans="2:8">
      <c r="B1173" s="2" t="s">
        <v>1620</v>
      </c>
      <c r="C1173" s="2">
        <v>31</v>
      </c>
      <c r="D1173" s="2" t="s">
        <v>462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462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462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462</v>
      </c>
      <c r="E1176" s="2"/>
      <c r="F1176" s="2"/>
      <c r="G1176" s="2"/>
      <c r="H1176" s="2"/>
    </row>
    <row r="1177" spans="2:8">
      <c r="B1177" s="2" t="s">
        <v>1624</v>
      </c>
      <c r="C1177" s="2">
        <v>26</v>
      </c>
      <c r="D1177" s="2" t="s">
        <v>462</v>
      </c>
      <c r="E1177" s="2"/>
      <c r="F1177" s="2"/>
      <c r="G1177" s="2"/>
      <c r="H1177" s="2"/>
    </row>
    <row r="1178" spans="2:8">
      <c r="B1178" s="2" t="s">
        <v>1625</v>
      </c>
      <c r="C1178" s="2">
        <v>24</v>
      </c>
      <c r="D1178" s="2" t="s">
        <v>462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32</v>
      </c>
      <c r="D1186" s="2" t="s">
        <v>462</v>
      </c>
      <c r="E1186" s="2"/>
      <c r="F1186" s="2"/>
      <c r="G1186" s="2"/>
      <c r="H1186" s="2"/>
    </row>
    <row r="1187" spans="2:8">
      <c r="B1187" s="2" t="s">
        <v>1634</v>
      </c>
      <c r="C1187" s="2">
        <v>32</v>
      </c>
      <c r="D1187" s="2" t="s">
        <v>462</v>
      </c>
      <c r="E1187" s="2"/>
      <c r="F1187" s="2"/>
      <c r="G1187" s="2"/>
      <c r="H1187" s="2"/>
    </row>
    <row r="1188" spans="2:8">
      <c r="B1188" s="2" t="s">
        <v>1635</v>
      </c>
      <c r="C1188" s="2">
        <v>32</v>
      </c>
      <c r="D1188" s="2" t="s">
        <v>462</v>
      </c>
      <c r="E1188" s="2"/>
      <c r="F1188" s="2"/>
      <c r="G1188" s="2"/>
      <c r="H1188" s="2"/>
    </row>
    <row r="1189" spans="2:8">
      <c r="B1189" s="2" t="s">
        <v>1636</v>
      </c>
      <c r="C1189" s="2">
        <v>32</v>
      </c>
      <c r="D1189" s="2" t="s">
        <v>462</v>
      </c>
      <c r="E1189" s="2"/>
      <c r="F1189" s="2"/>
      <c r="G1189" s="2"/>
      <c r="H1189" s="2"/>
    </row>
    <row r="1190" spans="2:8">
      <c r="B1190" s="2" t="s">
        <v>1637</v>
      </c>
      <c r="C1190" s="2">
        <v>31</v>
      </c>
      <c r="D1190" s="2" t="s">
        <v>462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462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462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462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462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462</v>
      </c>
      <c r="E1206" s="2"/>
      <c r="F1206" s="2"/>
      <c r="G1206" s="2"/>
      <c r="H1206" s="2"/>
    </row>
    <row r="1207" spans="2:8">
      <c r="B1207" s="2" t="s">
        <v>1654</v>
      </c>
      <c r="C1207" s="2">
        <v>34</v>
      </c>
      <c r="D1207" s="2" t="s">
        <v>462</v>
      </c>
      <c r="E1207" s="2"/>
      <c r="F1207" s="2"/>
      <c r="G1207" s="2"/>
      <c r="H1207" s="2"/>
    </row>
    <row r="1208" spans="2:8">
      <c r="B1208" s="2" t="s">
        <v>1655</v>
      </c>
      <c r="C1208" s="2">
        <v>34</v>
      </c>
      <c r="D1208" s="2" t="s">
        <v>462</v>
      </c>
      <c r="E1208" s="2"/>
      <c r="F1208" s="2"/>
      <c r="G1208" s="2"/>
      <c r="H1208" s="2"/>
    </row>
    <row r="1209" spans="2:8">
      <c r="B1209" s="2" t="s">
        <v>1656</v>
      </c>
      <c r="C1209" s="2">
        <v>32</v>
      </c>
      <c r="D1209" s="2" t="s">
        <v>462</v>
      </c>
      <c r="E1209" s="2"/>
      <c r="F1209" s="2"/>
      <c r="G1209" s="2"/>
      <c r="H1209" s="2"/>
    </row>
    <row r="1210" spans="2:8">
      <c r="B1210" s="2" t="s">
        <v>1657</v>
      </c>
      <c r="C1210" s="2">
        <v>35</v>
      </c>
      <c r="D1210" s="2" t="s">
        <v>462</v>
      </c>
      <c r="E1210" s="2"/>
      <c r="F1210" s="2"/>
      <c r="G1210" s="2"/>
      <c r="H1210" s="2"/>
    </row>
    <row r="1211" spans="2:8">
      <c r="B1211" s="2" t="s">
        <v>1658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34</v>
      </c>
      <c r="D1212" s="2" t="s">
        <v>462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462</v>
      </c>
      <c r="E1213" s="2"/>
      <c r="F1213" s="2"/>
      <c r="G1213" s="2"/>
      <c r="H1213" s="2"/>
    </row>
    <row r="1214" spans="2:8">
      <c r="B1214" s="2" t="s">
        <v>1661</v>
      </c>
      <c r="C1214" s="2">
        <v>37</v>
      </c>
      <c r="D1214" s="2" t="s">
        <v>462</v>
      </c>
      <c r="E1214" s="2"/>
      <c r="F1214" s="2"/>
      <c r="G1214" s="2"/>
      <c r="H1214" s="2"/>
    </row>
    <row r="1215" spans="2:8">
      <c r="B1215" s="2" t="s">
        <v>1662</v>
      </c>
      <c r="C1215" s="2">
        <v>31</v>
      </c>
      <c r="D1215" s="2" t="s">
        <v>462</v>
      </c>
      <c r="E1215" s="2"/>
      <c r="F1215" s="2"/>
      <c r="G1215" s="2"/>
      <c r="H1215" s="2"/>
    </row>
    <row r="1216" spans="2:8">
      <c r="B1216" s="2" t="s">
        <v>1663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462</v>
      </c>
      <c r="E1226" s="2"/>
      <c r="F1226" s="2"/>
      <c r="G1226" s="2"/>
      <c r="H1226" s="2"/>
    </row>
    <row r="1227" spans="2:8">
      <c r="B1227" s="2" t="s">
        <v>1674</v>
      </c>
      <c r="C1227" s="2">
        <v>28</v>
      </c>
      <c r="D1227" s="2" t="s">
        <v>462</v>
      </c>
      <c r="E1227" s="2"/>
      <c r="F1227" s="2"/>
      <c r="G1227" s="2"/>
      <c r="H1227" s="2"/>
    </row>
    <row r="1228" spans="2:8">
      <c r="B1228" s="2" t="s">
        <v>1675</v>
      </c>
      <c r="C1228" s="2">
        <v>26</v>
      </c>
      <c r="D1228" s="2" t="s">
        <v>462</v>
      </c>
      <c r="E1228" s="2"/>
      <c r="F1228" s="2"/>
      <c r="G1228" s="2"/>
      <c r="H1228" s="2"/>
    </row>
    <row r="1229" spans="2:8">
      <c r="B1229" s="2" t="s">
        <v>1676</v>
      </c>
      <c r="C1229" s="2">
        <v>24</v>
      </c>
      <c r="D1229" s="2" t="s">
        <v>462</v>
      </c>
      <c r="E1229" s="2"/>
      <c r="F1229" s="2"/>
      <c r="G1229" s="2"/>
      <c r="H1229" s="2"/>
    </row>
    <row r="1230" spans="2:8">
      <c r="B1230" s="2" t="s">
        <v>1677</v>
      </c>
      <c r="C1230" s="2">
        <v>21</v>
      </c>
      <c r="D1230" s="2" t="s">
        <v>462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15</v>
      </c>
      <c r="D1237" s="2" t="s">
        <v>462</v>
      </c>
      <c r="E1237" s="2"/>
      <c r="F1237" s="2"/>
      <c r="G1237" s="2"/>
      <c r="H1237" s="2"/>
    </row>
    <row r="1238" spans="2:8">
      <c r="B1238" s="2" t="s">
        <v>1685</v>
      </c>
      <c r="C1238" s="2">
        <v>16</v>
      </c>
      <c r="D1238" s="2" t="s">
        <v>462</v>
      </c>
      <c r="E1238" s="2"/>
      <c r="F1238" s="2"/>
      <c r="G1238" s="2"/>
      <c r="H1238" s="2"/>
    </row>
    <row r="1239" spans="2:8">
      <c r="B1239" s="2" t="s">
        <v>1686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38</v>
      </c>
      <c r="D1242" s="2" t="s">
        <v>462</v>
      </c>
      <c r="E1242" s="2"/>
      <c r="F1242" s="2"/>
      <c r="G1242" s="2"/>
      <c r="H1242" s="2"/>
    </row>
    <row r="1243" spans="2:8">
      <c r="B1243" s="2" t="s">
        <v>1690</v>
      </c>
      <c r="C1243" s="2">
        <v>38</v>
      </c>
      <c r="D1243" s="2" t="s">
        <v>462</v>
      </c>
      <c r="E1243" s="2"/>
      <c r="F1243" s="2"/>
      <c r="G1243" s="2"/>
      <c r="H1243" s="2"/>
    </row>
    <row r="1244" spans="2:8">
      <c r="B1244" s="2" t="s">
        <v>1691</v>
      </c>
      <c r="C1244" s="2">
        <v>37</v>
      </c>
      <c r="D1244" s="2" t="s">
        <v>462</v>
      </c>
      <c r="E1244" s="2"/>
      <c r="F1244" s="2"/>
      <c r="G1244" s="2"/>
      <c r="H1244" s="2"/>
    </row>
    <row r="1245" spans="2:8">
      <c r="B1245" s="2" t="s">
        <v>1692</v>
      </c>
      <c r="C1245" s="2">
        <v>35</v>
      </c>
      <c r="D1245" s="2" t="s">
        <v>462</v>
      </c>
      <c r="E1245" s="2"/>
      <c r="F1245" s="2"/>
      <c r="G1245" s="2"/>
      <c r="H1245" s="2"/>
    </row>
    <row r="1246" spans="2:8">
      <c r="B1246" s="2" t="s">
        <v>1693</v>
      </c>
      <c r="C1246" s="2">
        <v>36</v>
      </c>
      <c r="D1246" s="2" t="s">
        <v>462</v>
      </c>
      <c r="E1246" s="2"/>
      <c r="F1246" s="2"/>
      <c r="G1246" s="2"/>
      <c r="H1246" s="2"/>
    </row>
    <row r="1247" spans="2:8">
      <c r="B1247" s="2" t="s">
        <v>1694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37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42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42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462</v>
      </c>
      <c r="E1271" s="2"/>
      <c r="F1271" s="2"/>
      <c r="G1271" s="2"/>
      <c r="H1271" s="2"/>
    </row>
    <row r="1272" spans="2:8">
      <c r="B1272" s="2" t="s">
        <v>1719</v>
      </c>
      <c r="C1272" s="2">
        <v>34</v>
      </c>
      <c r="D1272" s="2" t="s">
        <v>462</v>
      </c>
      <c r="E1272" s="2"/>
      <c r="F1272" s="2"/>
      <c r="G1272" s="2"/>
      <c r="H1272" s="2"/>
    </row>
    <row r="1273" spans="2:8">
      <c r="B1273" s="2" t="s">
        <v>1720</v>
      </c>
      <c r="C1273" s="2">
        <v>34</v>
      </c>
      <c r="D1273" s="2" t="s">
        <v>462</v>
      </c>
      <c r="E1273" s="2"/>
      <c r="F1273" s="2"/>
      <c r="G1273" s="2"/>
      <c r="H1273" s="2"/>
    </row>
    <row r="1274" spans="2:8">
      <c r="B1274" s="2" t="s">
        <v>1721</v>
      </c>
      <c r="C1274" s="2">
        <v>33</v>
      </c>
      <c r="D1274" s="2" t="s">
        <v>462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462</v>
      </c>
      <c r="E1275" s="2"/>
      <c r="F1275" s="2"/>
      <c r="G1275" s="2"/>
      <c r="H1275" s="2"/>
    </row>
    <row r="1276" spans="2:8">
      <c r="B1276" s="2" t="s">
        <v>1723</v>
      </c>
      <c r="C1276" s="2">
        <v>32</v>
      </c>
      <c r="D1276" s="2" t="s">
        <v>462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28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31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10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10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19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19</v>
      </c>
      <c r="D1335" s="2" t="s">
        <v>462</v>
      </c>
      <c r="E1335" s="2"/>
      <c r="F1335" s="2"/>
      <c r="G1335" s="2"/>
      <c r="H1335" s="2"/>
    </row>
    <row r="1336" spans="2:8">
      <c r="B1336" s="2" t="s">
        <v>1783</v>
      </c>
      <c r="C1336" s="2">
        <v>17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15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13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19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35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34</v>
      </c>
      <c r="D1353" s="2" t="s">
        <v>462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462</v>
      </c>
      <c r="E1354" s="2"/>
      <c r="F1354" s="2"/>
      <c r="G1354" s="2"/>
      <c r="H1354" s="2"/>
    </row>
    <row r="1355" spans="2:8">
      <c r="B1355" s="2" t="s">
        <v>1802</v>
      </c>
      <c r="C1355" s="2">
        <v>34</v>
      </c>
      <c r="D1355" s="2" t="s">
        <v>462</v>
      </c>
      <c r="E1355" s="2"/>
      <c r="F1355" s="2"/>
      <c r="G1355" s="2"/>
      <c r="H1355" s="2"/>
    </row>
    <row r="1356" spans="2:8">
      <c r="B1356" s="2" t="s">
        <v>1803</v>
      </c>
      <c r="C1356" s="2">
        <v>33</v>
      </c>
      <c r="D1356" s="2" t="s">
        <v>462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462</v>
      </c>
      <c r="E1357" s="2"/>
      <c r="F1357" s="2"/>
      <c r="G1357" s="2"/>
      <c r="H1357" s="2"/>
    </row>
    <row r="1358" spans="2:8">
      <c r="B1358" s="2" t="s">
        <v>1805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462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462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462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462</v>
      </c>
      <c r="E1362" s="2"/>
      <c r="F1362" s="2"/>
      <c r="G1362" s="2"/>
      <c r="H1362" s="2"/>
    </row>
    <row r="1363" spans="2:8">
      <c r="B1363" s="2" t="s">
        <v>1810</v>
      </c>
      <c r="C1363" s="2">
        <v>8</v>
      </c>
      <c r="D1363" s="2" t="s">
        <v>462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44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50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48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27</v>
      </c>
      <c r="D1390" s="2" t="s">
        <v>462</v>
      </c>
      <c r="E1390" s="2"/>
      <c r="F1390" s="2"/>
      <c r="G1390" s="2"/>
      <c r="H1390" s="2"/>
    </row>
    <row r="1391" spans="2:8">
      <c r="B1391" s="2" t="s">
        <v>1838</v>
      </c>
      <c r="C1391" s="2">
        <v>30</v>
      </c>
      <c r="D1391" s="2" t="s">
        <v>462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462</v>
      </c>
      <c r="E1392" s="2"/>
      <c r="F1392" s="2"/>
      <c r="G1392" s="2"/>
      <c r="H1392" s="2"/>
    </row>
    <row r="1393" spans="2:8">
      <c r="B1393" s="2" t="s">
        <v>1840</v>
      </c>
      <c r="C1393" s="2">
        <v>30</v>
      </c>
      <c r="D1393" s="2" t="s">
        <v>462</v>
      </c>
      <c r="E1393" s="2"/>
      <c r="F1393" s="2"/>
      <c r="G1393" s="2"/>
      <c r="H1393" s="2"/>
    </row>
    <row r="1394" spans="2:8">
      <c r="B1394" s="2" t="s">
        <v>1841</v>
      </c>
      <c r="C1394" s="2">
        <v>30</v>
      </c>
      <c r="D1394" s="2" t="s">
        <v>462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462</v>
      </c>
      <c r="E1395" s="2"/>
      <c r="F1395" s="2"/>
      <c r="G1395" s="2"/>
      <c r="H1395" s="2"/>
    </row>
    <row r="1396" spans="2:8">
      <c r="B1396" s="2" t="s">
        <v>1843</v>
      </c>
      <c r="C1396" s="2">
        <v>28</v>
      </c>
      <c r="D1396" s="2" t="s">
        <v>462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462</v>
      </c>
      <c r="E1397" s="2"/>
      <c r="F1397" s="2"/>
      <c r="G1397" s="2"/>
      <c r="H1397" s="2"/>
    </row>
    <row r="1398" spans="2:8">
      <c r="B1398" s="2" t="s">
        <v>1845</v>
      </c>
      <c r="C1398" s="2">
        <v>24</v>
      </c>
      <c r="D1398" s="2" t="s">
        <v>462</v>
      </c>
      <c r="E1398" s="2"/>
      <c r="F1398" s="2"/>
      <c r="G1398" s="2"/>
      <c r="H1398" s="2"/>
    </row>
    <row r="1399" spans="2:8">
      <c r="B1399" s="2" t="s">
        <v>1846</v>
      </c>
      <c r="C1399" s="2">
        <v>33</v>
      </c>
      <c r="D1399" s="2" t="s">
        <v>462</v>
      </c>
      <c r="E1399" s="2"/>
      <c r="F1399" s="2"/>
      <c r="G1399" s="2"/>
      <c r="H1399" s="2"/>
    </row>
    <row r="1400" spans="2:8">
      <c r="B1400" s="2" t="s">
        <v>1847</v>
      </c>
      <c r="C1400" s="2">
        <v>35</v>
      </c>
      <c r="D1400" s="2" t="s">
        <v>462</v>
      </c>
      <c r="E1400" s="2"/>
      <c r="F1400" s="2"/>
      <c r="G1400" s="2"/>
      <c r="H1400" s="2"/>
    </row>
    <row r="1401" spans="2:8">
      <c r="B1401" s="2" t="s">
        <v>1848</v>
      </c>
      <c r="C1401" s="2">
        <v>35</v>
      </c>
      <c r="D1401" s="2" t="s">
        <v>462</v>
      </c>
      <c r="E1401" s="2"/>
      <c r="F1401" s="2"/>
      <c r="G1401" s="2"/>
      <c r="H1401" s="2"/>
    </row>
    <row r="1402" spans="2:8">
      <c r="B1402" s="2" t="s">
        <v>1849</v>
      </c>
      <c r="C1402" s="2">
        <v>36</v>
      </c>
      <c r="D1402" s="2" t="s">
        <v>462</v>
      </c>
      <c r="E1402" s="2"/>
      <c r="F1402" s="2"/>
      <c r="G1402" s="2"/>
      <c r="H1402" s="2"/>
    </row>
    <row r="1403" spans="2:8">
      <c r="B1403" s="2" t="s">
        <v>1850</v>
      </c>
      <c r="C1403" s="2">
        <v>36</v>
      </c>
      <c r="D1403" s="2" t="s">
        <v>462</v>
      </c>
      <c r="E1403" s="2"/>
      <c r="F1403" s="2"/>
      <c r="G1403" s="2"/>
      <c r="H1403" s="2"/>
    </row>
    <row r="1404" spans="2:8">
      <c r="B1404" s="2" t="s">
        <v>1851</v>
      </c>
      <c r="C1404" s="2">
        <v>35</v>
      </c>
      <c r="D1404" s="2" t="s">
        <v>462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462</v>
      </c>
      <c r="E1405" s="2"/>
      <c r="F1405" s="2"/>
      <c r="G1405" s="2"/>
      <c r="H1405" s="2"/>
    </row>
    <row r="1406" spans="2:8">
      <c r="B1406" s="2" t="s">
        <v>1853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30</v>
      </c>
      <c r="D1414" s="2" t="s">
        <v>462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462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462</v>
      </c>
      <c r="E1416" s="2"/>
      <c r="F1416" s="2"/>
      <c r="G1416" s="2"/>
      <c r="H1416" s="2"/>
    </row>
    <row r="1417" spans="2:8">
      <c r="B1417" s="2" t="s">
        <v>1864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43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36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462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462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462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462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462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462</v>
      </c>
      <c r="E1438" s="2"/>
      <c r="F1438" s="2"/>
      <c r="G1438" s="2"/>
      <c r="H1438" s="2"/>
    </row>
    <row r="1439" spans="2:8">
      <c r="B1439" s="2" t="s">
        <v>1886</v>
      </c>
      <c r="C1439" s="2">
        <v>29</v>
      </c>
      <c r="D1439" s="2" t="s">
        <v>462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36</v>
      </c>
      <c r="D1448" s="2" t="s">
        <v>462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462</v>
      </c>
      <c r="E1449" s="2"/>
      <c r="F1449" s="2"/>
      <c r="G1449" s="2"/>
      <c r="H1449" s="2"/>
    </row>
    <row r="1450" spans="2:8">
      <c r="B1450" s="2" t="s">
        <v>1897</v>
      </c>
      <c r="C1450" s="2">
        <v>36</v>
      </c>
      <c r="D1450" s="2" t="s">
        <v>462</v>
      </c>
      <c r="E1450" s="2"/>
      <c r="F1450" s="2"/>
      <c r="G1450" s="2"/>
      <c r="H1450" s="2"/>
    </row>
    <row r="1451" spans="2:8">
      <c r="B1451" s="2" t="s">
        <v>1898</v>
      </c>
      <c r="C1451" s="2">
        <v>35</v>
      </c>
      <c r="D1451" s="2" t="s">
        <v>462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462</v>
      </c>
      <c r="E1452" s="2"/>
      <c r="F1452" s="2"/>
      <c r="G1452" s="2"/>
      <c r="H1452" s="2"/>
    </row>
    <row r="1453" spans="2:8">
      <c r="B1453" s="2" t="s">
        <v>1900</v>
      </c>
      <c r="C1453" s="2">
        <v>26</v>
      </c>
      <c r="D1453" s="2" t="s">
        <v>462</v>
      </c>
      <c r="E1453" s="2"/>
      <c r="F1453" s="2"/>
      <c r="G1453" s="2"/>
      <c r="H1453" s="2"/>
    </row>
    <row r="1454" spans="2:8">
      <c r="B1454" s="2" t="s">
        <v>1901</v>
      </c>
      <c r="C1454" s="2">
        <v>27</v>
      </c>
      <c r="D1454" s="2" t="s">
        <v>462</v>
      </c>
      <c r="E1454" s="2"/>
      <c r="F1454" s="2"/>
      <c r="G1454" s="2"/>
      <c r="H1454" s="2"/>
    </row>
    <row r="1455" spans="2:8">
      <c r="B1455" s="2" t="s">
        <v>1902</v>
      </c>
      <c r="C1455" s="2">
        <v>26</v>
      </c>
      <c r="D1455" s="2" t="s">
        <v>462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462</v>
      </c>
      <c r="E1456" s="2"/>
      <c r="F1456" s="2"/>
      <c r="G1456" s="2"/>
      <c r="H1456" s="2"/>
    </row>
    <row r="1457" spans="2:8">
      <c r="B1457" s="2" t="s">
        <v>1904</v>
      </c>
      <c r="C1457" s="2">
        <v>24</v>
      </c>
      <c r="D1457" s="2" t="s">
        <v>462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462</v>
      </c>
      <c r="E1460" s="2"/>
      <c r="F1460" s="2"/>
      <c r="G1460" s="2"/>
      <c r="H1460" s="2"/>
    </row>
    <row r="1461" spans="2:8">
      <c r="B1461" s="2" t="s">
        <v>1908</v>
      </c>
      <c r="C1461" s="2">
        <v>30</v>
      </c>
      <c r="D1461" s="2" t="s">
        <v>462</v>
      </c>
      <c r="E1461" s="2"/>
      <c r="F1461" s="2"/>
      <c r="G1461" s="2"/>
      <c r="H1461" s="2"/>
    </row>
    <row r="1462" spans="2:8">
      <c r="B1462" s="2" t="s">
        <v>1909</v>
      </c>
      <c r="C1462" s="2">
        <v>35</v>
      </c>
      <c r="D1462" s="2" t="s">
        <v>462</v>
      </c>
      <c r="E1462" s="2"/>
      <c r="F1462" s="2"/>
      <c r="G1462" s="2"/>
      <c r="H1462" s="2"/>
    </row>
    <row r="1463" spans="2:8">
      <c r="B1463" s="2" t="s">
        <v>1910</v>
      </c>
      <c r="C1463" s="2">
        <v>36</v>
      </c>
      <c r="D1463" s="2" t="s">
        <v>462</v>
      </c>
      <c r="E1463" s="2"/>
      <c r="F1463" s="2"/>
      <c r="G1463" s="2"/>
      <c r="H1463" s="2"/>
    </row>
    <row r="1464" spans="2:8">
      <c r="B1464" s="2" t="s">
        <v>1911</v>
      </c>
      <c r="C1464" s="2">
        <v>35</v>
      </c>
      <c r="D1464" s="2" t="s">
        <v>462</v>
      </c>
      <c r="E1464" s="2"/>
      <c r="F1464" s="2"/>
      <c r="G1464" s="2"/>
      <c r="H1464" s="2"/>
    </row>
    <row r="1465" spans="2:8">
      <c r="B1465" s="2" t="s">
        <v>1912</v>
      </c>
      <c r="C1465" s="2">
        <v>35</v>
      </c>
      <c r="D1465" s="2" t="s">
        <v>462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462</v>
      </c>
      <c r="E1466" s="2"/>
      <c r="F1466" s="2"/>
      <c r="G1466" s="2"/>
      <c r="H1466" s="2"/>
    </row>
    <row r="1467" spans="2:8">
      <c r="B1467" s="2" t="s">
        <v>1914</v>
      </c>
      <c r="C1467" s="2">
        <v>37</v>
      </c>
      <c r="D1467" s="2" t="s">
        <v>462</v>
      </c>
      <c r="E1467" s="2"/>
      <c r="F1467" s="2"/>
      <c r="G1467" s="2"/>
      <c r="H1467" s="2"/>
    </row>
    <row r="1468" spans="2:8">
      <c r="B1468" s="2" t="s">
        <v>1915</v>
      </c>
      <c r="C1468" s="2">
        <v>42</v>
      </c>
      <c r="D1468" s="2" t="s">
        <v>462</v>
      </c>
      <c r="E1468" s="2"/>
      <c r="F1468" s="2"/>
      <c r="G1468" s="2"/>
      <c r="H1468" s="2"/>
    </row>
    <row r="1469" spans="2:8">
      <c r="B1469" s="2" t="s">
        <v>1916</v>
      </c>
      <c r="C1469" s="2">
        <v>42</v>
      </c>
      <c r="D1469" s="2" t="s">
        <v>462</v>
      </c>
      <c r="E1469" s="2"/>
      <c r="F1469" s="2"/>
      <c r="G1469" s="2"/>
      <c r="H1469" s="2"/>
    </row>
    <row r="1470" spans="2:8">
      <c r="B1470" s="2" t="s">
        <v>1917</v>
      </c>
      <c r="C1470" s="2">
        <v>41</v>
      </c>
      <c r="D1470" s="2" t="s">
        <v>462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462</v>
      </c>
      <c r="E1471" s="2"/>
      <c r="F1471" s="2"/>
      <c r="G1471" s="2"/>
      <c r="H1471" s="2"/>
    </row>
    <row r="1472" spans="2:8">
      <c r="B1472" s="2" t="s">
        <v>1919</v>
      </c>
      <c r="C1472" s="2">
        <v>28</v>
      </c>
      <c r="D1472" s="2" t="s">
        <v>462</v>
      </c>
      <c r="E1472" s="2"/>
      <c r="F1472" s="2"/>
      <c r="G1472" s="2"/>
      <c r="H1472" s="2"/>
    </row>
    <row r="1473" spans="2:8">
      <c r="B1473" s="2" t="s">
        <v>1920</v>
      </c>
      <c r="C1473" s="2">
        <v>30</v>
      </c>
      <c r="D1473" s="2" t="s">
        <v>462</v>
      </c>
      <c r="E1473" s="2"/>
      <c r="F1473" s="2"/>
      <c r="G1473" s="2"/>
      <c r="H1473" s="2"/>
    </row>
    <row r="1474" spans="2:8">
      <c r="B1474" s="2" t="s">
        <v>1921</v>
      </c>
      <c r="C1474" s="2">
        <v>31</v>
      </c>
      <c r="D1474" s="2" t="s">
        <v>462</v>
      </c>
      <c r="E1474" s="2"/>
      <c r="F1474" s="2"/>
      <c r="G1474" s="2"/>
      <c r="H1474" s="2"/>
    </row>
    <row r="1475" spans="2:8">
      <c r="B1475" s="2" t="s">
        <v>1922</v>
      </c>
      <c r="C1475" s="2">
        <v>30</v>
      </c>
      <c r="D1475" s="2" t="s">
        <v>462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462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462</v>
      </c>
      <c r="E1477" s="2"/>
      <c r="F1477" s="2"/>
      <c r="G1477" s="2"/>
      <c r="H1477" s="2"/>
    </row>
    <row r="1478" spans="2:8">
      <c r="B1478" s="2" t="s">
        <v>1925</v>
      </c>
      <c r="C1478" s="2">
        <v>30</v>
      </c>
      <c r="D1478" s="2" t="s">
        <v>462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462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462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462</v>
      </c>
      <c r="E1481" s="2"/>
      <c r="F1481" s="2"/>
      <c r="G1481" s="2"/>
      <c r="H1481" s="2"/>
    </row>
    <row r="1482" spans="2:8">
      <c r="B1482" s="2" t="s">
        <v>1929</v>
      </c>
      <c r="C1482" s="2">
        <v>28</v>
      </c>
      <c r="D1482" s="2" t="s">
        <v>462</v>
      </c>
      <c r="E1482" s="2"/>
      <c r="F1482" s="2"/>
      <c r="G1482" s="2"/>
      <c r="H1482" s="2"/>
    </row>
    <row r="1483" spans="2:8">
      <c r="B1483" s="2" t="s">
        <v>1930</v>
      </c>
      <c r="C1483" s="2">
        <v>38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462</v>
      </c>
      <c r="E1493" s="2"/>
      <c r="F1493" s="2"/>
      <c r="G1493" s="2"/>
      <c r="H1493" s="2"/>
    </row>
    <row r="1494" spans="2:8">
      <c r="B1494" s="2" t="s">
        <v>1941</v>
      </c>
      <c r="C1494" s="2">
        <v>27</v>
      </c>
      <c r="D1494" s="2" t="s">
        <v>462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462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462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462</v>
      </c>
      <c r="E1497" s="2"/>
      <c r="F1497" s="2"/>
      <c r="G1497" s="2"/>
      <c r="H1497" s="2"/>
    </row>
    <row r="1498" spans="2:8">
      <c r="B1498" s="2" t="s">
        <v>1945</v>
      </c>
      <c r="C1498" s="2">
        <v>26</v>
      </c>
      <c r="D1498" s="2" t="s">
        <v>462</v>
      </c>
      <c r="E1498" s="2"/>
      <c r="F1498" s="2"/>
      <c r="G1498" s="2"/>
      <c r="H1498" s="2"/>
    </row>
    <row r="1499" spans="2:8">
      <c r="B1499" s="2" t="s">
        <v>1946</v>
      </c>
      <c r="C1499" s="2">
        <v>25</v>
      </c>
      <c r="D1499" s="2" t="s">
        <v>462</v>
      </c>
      <c r="E1499" s="2"/>
      <c r="F1499" s="2"/>
      <c r="G1499" s="2"/>
      <c r="H1499" s="2"/>
    </row>
    <row r="1500" spans="2:8">
      <c r="B1500" s="2" t="s">
        <v>1947</v>
      </c>
      <c r="C1500" s="2">
        <v>25</v>
      </c>
      <c r="D1500" s="2" t="s">
        <v>462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462</v>
      </c>
      <c r="E1501" s="2"/>
      <c r="F1501" s="2"/>
      <c r="G1501" s="2"/>
      <c r="H1501" s="2"/>
    </row>
    <row r="1502" spans="2:8">
      <c r="B1502" s="2" t="s">
        <v>1949</v>
      </c>
      <c r="C1502" s="2">
        <v>24</v>
      </c>
      <c r="D1502" s="2" t="s">
        <v>462</v>
      </c>
      <c r="E1502" s="2"/>
      <c r="F1502" s="2"/>
      <c r="G1502" s="2"/>
      <c r="H1502" s="2"/>
    </row>
    <row r="1503" spans="2:8">
      <c r="B1503" s="2" t="s">
        <v>1950</v>
      </c>
      <c r="C1503" s="2">
        <v>23</v>
      </c>
      <c r="D1503" s="2" t="s">
        <v>462</v>
      </c>
      <c r="E1503" s="2"/>
      <c r="F1503" s="2"/>
      <c r="G1503" s="2"/>
      <c r="H1503" s="2"/>
    </row>
    <row r="1504" spans="2:8">
      <c r="B1504" s="2" t="s">
        <v>1951</v>
      </c>
      <c r="C1504" s="2">
        <v>21</v>
      </c>
      <c r="D1504" s="2" t="s">
        <v>462</v>
      </c>
      <c r="E1504" s="2"/>
      <c r="F1504" s="2"/>
      <c r="G1504" s="2"/>
      <c r="H1504" s="2"/>
    </row>
    <row r="1505" spans="2:8">
      <c r="B1505" s="2" t="s">
        <v>1952</v>
      </c>
      <c r="C1505" s="2">
        <v>15</v>
      </c>
      <c r="D1505" s="2" t="s">
        <v>462</v>
      </c>
      <c r="E1505" s="2"/>
      <c r="F1505" s="2"/>
      <c r="G1505" s="2"/>
      <c r="H1505" s="2"/>
    </row>
    <row r="1506" spans="2:8">
      <c r="B1506" s="2" t="s">
        <v>1953</v>
      </c>
      <c r="C1506" s="2">
        <v>14</v>
      </c>
      <c r="D1506" s="2" t="s">
        <v>462</v>
      </c>
      <c r="E1506" s="2"/>
      <c r="F1506" s="2"/>
      <c r="G1506" s="2"/>
      <c r="H1506" s="2"/>
    </row>
    <row r="1507" spans="2:8">
      <c r="B1507" s="2" t="s">
        <v>1954</v>
      </c>
      <c r="C1507" s="2">
        <v>15</v>
      </c>
      <c r="D1507" s="2" t="s">
        <v>462</v>
      </c>
      <c r="E1507" s="2"/>
      <c r="F1507" s="2"/>
      <c r="G1507" s="2"/>
      <c r="H1507" s="2"/>
    </row>
    <row r="1508" spans="2:8">
      <c r="B1508" s="2" t="s">
        <v>1955</v>
      </c>
      <c r="C1508" s="2">
        <v>15</v>
      </c>
      <c r="D1508" s="2" t="s">
        <v>462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462</v>
      </c>
      <c r="E1509" s="2"/>
      <c r="F1509" s="2"/>
      <c r="G1509" s="2"/>
      <c r="H1509" s="2"/>
    </row>
    <row r="1510" spans="2:8">
      <c r="B1510" s="2" t="s">
        <v>1957</v>
      </c>
      <c r="C1510" s="2">
        <v>14</v>
      </c>
      <c r="D1510" s="2" t="s">
        <v>462</v>
      </c>
      <c r="E1510" s="2"/>
      <c r="F1510" s="2"/>
      <c r="G1510" s="2"/>
      <c r="H1510" s="2"/>
    </row>
    <row r="1511" spans="2:8">
      <c r="B1511" s="2" t="s">
        <v>1958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33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36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26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30</v>
      </c>
      <c r="D1535" s="2" t="s">
        <v>462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462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462</v>
      </c>
      <c r="E1537" s="2"/>
      <c r="F1537" s="2"/>
      <c r="G1537" s="2"/>
      <c r="H1537" s="2"/>
    </row>
    <row r="1538" spans="2:8">
      <c r="B1538" s="2" t="s">
        <v>1985</v>
      </c>
      <c r="C1538" s="2">
        <v>27</v>
      </c>
      <c r="D1538" s="2" t="s">
        <v>462</v>
      </c>
      <c r="E1538" s="2"/>
      <c r="F1538" s="2"/>
      <c r="G1538" s="2"/>
      <c r="H1538" s="2"/>
    </row>
    <row r="1539" spans="2:8">
      <c r="B1539" s="2" t="s">
        <v>1986</v>
      </c>
      <c r="C1539" s="2">
        <v>25</v>
      </c>
      <c r="D1539" s="2" t="s">
        <v>462</v>
      </c>
      <c r="E1539" s="2"/>
      <c r="F1539" s="2"/>
      <c r="G1539" s="2"/>
      <c r="H1539" s="2"/>
    </row>
    <row r="1540" spans="2:8">
      <c r="B1540" s="2" t="s">
        <v>1987</v>
      </c>
      <c r="C1540" s="2">
        <v>24</v>
      </c>
      <c r="D1540" s="2" t="s">
        <v>462</v>
      </c>
      <c r="E1540" s="2"/>
      <c r="F1540" s="2"/>
      <c r="G1540" s="2"/>
      <c r="H1540" s="2"/>
    </row>
    <row r="1541" spans="2:8">
      <c r="B1541" s="2" t="s">
        <v>1988</v>
      </c>
      <c r="C1541" s="2">
        <v>13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14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31</v>
      </c>
      <c r="D1568" s="2" t="s">
        <v>462</v>
      </c>
      <c r="E1568" s="2"/>
      <c r="F1568" s="2"/>
      <c r="G1568" s="2"/>
      <c r="H1568" s="2"/>
    </row>
    <row r="1569" spans="2:8">
      <c r="B1569" s="2" t="s">
        <v>2016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462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462</v>
      </c>
      <c r="E1571" s="2"/>
      <c r="F1571" s="2"/>
      <c r="G1571" s="2"/>
      <c r="H1571" s="2"/>
    </row>
    <row r="1572" spans="2:8">
      <c r="B1572" s="2" t="s">
        <v>2019</v>
      </c>
      <c r="C1572" s="2">
        <v>26</v>
      </c>
      <c r="D1572" s="2" t="s">
        <v>462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462</v>
      </c>
      <c r="E1573" s="2"/>
      <c r="F1573" s="2"/>
      <c r="G1573" s="2"/>
      <c r="H1573" s="2"/>
    </row>
    <row r="1574" spans="2:8">
      <c r="B1574" s="2" t="s">
        <v>2021</v>
      </c>
      <c r="C1574" s="2">
        <v>26</v>
      </c>
      <c r="D1574" s="2" t="s">
        <v>462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462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462</v>
      </c>
      <c r="E1578" s="2"/>
      <c r="F1578" s="2"/>
      <c r="G1578" s="2"/>
      <c r="H1578" s="2"/>
    </row>
    <row r="1579" spans="2:8">
      <c r="B1579" s="2" t="s">
        <v>2026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462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462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462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462</v>
      </c>
      <c r="E1584" s="2"/>
      <c r="F1584" s="2"/>
      <c r="G1584" s="2"/>
      <c r="H1584" s="2"/>
    </row>
    <row r="1585" spans="2:8">
      <c r="B1585" s="2" t="s">
        <v>2032</v>
      </c>
      <c r="C1585" s="2">
        <v>32</v>
      </c>
      <c r="D1585" s="2" t="s">
        <v>462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462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462</v>
      </c>
      <c r="E1587" s="2"/>
      <c r="F1587" s="2"/>
      <c r="G1587" s="2"/>
      <c r="H1587" s="2"/>
    </row>
    <row r="1588" spans="2:8">
      <c r="B1588" s="2" t="s">
        <v>2035</v>
      </c>
      <c r="C1588" s="2">
        <v>32</v>
      </c>
      <c r="D1588" s="2" t="s">
        <v>462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462</v>
      </c>
      <c r="E1589" s="2"/>
      <c r="F1589" s="2"/>
      <c r="G1589" s="2"/>
      <c r="H1589" s="2"/>
    </row>
    <row r="1590" spans="2:8">
      <c r="B1590" s="2" t="s">
        <v>2037</v>
      </c>
      <c r="C1590" s="2">
        <v>19</v>
      </c>
      <c r="D1590" s="2" t="s">
        <v>462</v>
      </c>
      <c r="E1590" s="2"/>
      <c r="F1590" s="2"/>
      <c r="G1590" s="2"/>
      <c r="H1590" s="2"/>
    </row>
    <row r="1591" spans="2:8">
      <c r="B1591" s="2" t="s">
        <v>2038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17</v>
      </c>
      <c r="D1598" s="2" t="s">
        <v>462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462</v>
      </c>
      <c r="E1599" s="2"/>
      <c r="F1599" s="2"/>
      <c r="G1599" s="2"/>
      <c r="H1599" s="2"/>
    </row>
    <row r="1600" spans="2:8">
      <c r="B1600" s="2" t="s">
        <v>2047</v>
      </c>
      <c r="C1600" s="2">
        <v>19</v>
      </c>
      <c r="D1600" s="2" t="s">
        <v>462</v>
      </c>
      <c r="E1600" s="2"/>
      <c r="F1600" s="2"/>
      <c r="G1600" s="2"/>
      <c r="H1600" s="2"/>
    </row>
    <row r="1601" spans="2:8">
      <c r="B1601" s="2" t="s">
        <v>2048</v>
      </c>
      <c r="C1601" s="2">
        <v>19</v>
      </c>
      <c r="D1601" s="2" t="s">
        <v>462</v>
      </c>
      <c r="E1601" s="2"/>
      <c r="F1601" s="2"/>
      <c r="G1601" s="2"/>
      <c r="H1601" s="2"/>
    </row>
    <row r="1602" spans="2:8">
      <c r="B1602" s="2" t="s">
        <v>2049</v>
      </c>
      <c r="C1602" s="2">
        <v>19</v>
      </c>
      <c r="D1602" s="2" t="s">
        <v>462</v>
      </c>
      <c r="E1602" s="2"/>
      <c r="F1602" s="2"/>
      <c r="G1602" s="2"/>
      <c r="H1602" s="2"/>
    </row>
    <row r="1603" spans="2:8">
      <c r="B1603" s="2" t="s">
        <v>2050</v>
      </c>
      <c r="C1603" s="2">
        <v>20</v>
      </c>
      <c r="D1603" s="2" t="s">
        <v>462</v>
      </c>
      <c r="E1603" s="2"/>
      <c r="F1603" s="2"/>
      <c r="G1603" s="2"/>
      <c r="H1603" s="2"/>
    </row>
    <row r="1604" spans="2:8">
      <c r="B1604" s="2" t="s">
        <v>2051</v>
      </c>
      <c r="C1604" s="2">
        <v>20</v>
      </c>
      <c r="D1604" s="2" t="s">
        <v>462</v>
      </c>
      <c r="E1604" s="2"/>
      <c r="F1604" s="2"/>
      <c r="G1604" s="2"/>
      <c r="H1604" s="2"/>
    </row>
    <row r="1605" spans="2:8">
      <c r="B1605" s="2" t="s">
        <v>2052</v>
      </c>
      <c r="C1605" s="2">
        <v>20</v>
      </c>
      <c r="D1605" s="2" t="s">
        <v>462</v>
      </c>
      <c r="E1605" s="2"/>
      <c r="F1605" s="2"/>
      <c r="G1605" s="2"/>
      <c r="H1605" s="2"/>
    </row>
    <row r="1606" spans="2:8">
      <c r="B1606" s="2" t="s">
        <v>2053</v>
      </c>
      <c r="C1606" s="2">
        <v>19</v>
      </c>
      <c r="D1606" s="2" t="s">
        <v>462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462</v>
      </c>
      <c r="E1607" s="2"/>
      <c r="F1607" s="2"/>
      <c r="G1607" s="2"/>
      <c r="H1607" s="2"/>
    </row>
    <row r="1608" spans="2:8">
      <c r="B1608" s="2" t="s">
        <v>2055</v>
      </c>
      <c r="C1608" s="2">
        <v>19</v>
      </c>
      <c r="D1608" s="2" t="s">
        <v>462</v>
      </c>
      <c r="E1608" s="2"/>
      <c r="F1608" s="2"/>
      <c r="G1608" s="2"/>
      <c r="H1608" s="2"/>
    </row>
    <row r="1609" spans="2:8">
      <c r="B1609" s="2" t="s">
        <v>2056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47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36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35</v>
      </c>
      <c r="D1615" s="2" t="s">
        <v>462</v>
      </c>
      <c r="E1615" s="2"/>
      <c r="F1615" s="2"/>
      <c r="G1615" s="2"/>
      <c r="H1615" s="2"/>
    </row>
    <row r="1616" spans="2:8">
      <c r="B1616" s="2" t="s">
        <v>2063</v>
      </c>
      <c r="C1616" s="2">
        <v>37</v>
      </c>
      <c r="D1616" s="2" t="s">
        <v>462</v>
      </c>
      <c r="E1616" s="2"/>
      <c r="F1616" s="2"/>
      <c r="G1616" s="2"/>
      <c r="H1616" s="2"/>
    </row>
    <row r="1617" spans="2:8">
      <c r="B1617" s="2" t="s">
        <v>2064</v>
      </c>
      <c r="C1617" s="2">
        <v>36</v>
      </c>
      <c r="D1617" s="2" t="s">
        <v>462</v>
      </c>
      <c r="E1617" s="2"/>
      <c r="F1617" s="2"/>
      <c r="G1617" s="2"/>
      <c r="H1617" s="2"/>
    </row>
    <row r="1618" spans="2:8">
      <c r="B1618" s="2" t="s">
        <v>2065</v>
      </c>
      <c r="C1618" s="2">
        <v>36</v>
      </c>
      <c r="D1618" s="2" t="s">
        <v>462</v>
      </c>
      <c r="E1618" s="2"/>
      <c r="F1618" s="2"/>
      <c r="G1618" s="2"/>
      <c r="H1618" s="2"/>
    </row>
    <row r="1619" spans="2:8">
      <c r="B1619" s="2" t="s">
        <v>2066</v>
      </c>
      <c r="C1619" s="2">
        <v>36</v>
      </c>
      <c r="D1619" s="2" t="s">
        <v>462</v>
      </c>
      <c r="E1619" s="2"/>
      <c r="F1619" s="2"/>
      <c r="G1619" s="2"/>
      <c r="H1619" s="2"/>
    </row>
    <row r="1620" spans="2:8">
      <c r="B1620" s="2" t="s">
        <v>2067</v>
      </c>
      <c r="C1620" s="2">
        <v>34</v>
      </c>
      <c r="D1620" s="2" t="s">
        <v>462</v>
      </c>
      <c r="E1620" s="2"/>
      <c r="F1620" s="2"/>
      <c r="G1620" s="2"/>
      <c r="H1620" s="2"/>
    </row>
    <row r="1621" spans="2:8">
      <c r="B1621" s="2" t="s">
        <v>2068</v>
      </c>
      <c r="C1621" s="2">
        <v>32</v>
      </c>
      <c r="D1621" s="2" t="s">
        <v>462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462</v>
      </c>
      <c r="E1622" s="2"/>
      <c r="F1622" s="2"/>
      <c r="G1622" s="2"/>
      <c r="H1622" s="2"/>
    </row>
    <row r="1623" spans="2:8">
      <c r="B1623" s="2" t="s">
        <v>2070</v>
      </c>
      <c r="C1623" s="2">
        <v>36</v>
      </c>
      <c r="D1623" s="2" t="s">
        <v>462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462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462</v>
      </c>
      <c r="E1625" s="2"/>
      <c r="F1625" s="2"/>
      <c r="G1625" s="2"/>
      <c r="H1625" s="2"/>
    </row>
    <row r="1626" spans="2:8">
      <c r="B1626" s="2" t="s">
        <v>2073</v>
      </c>
      <c r="C1626" s="2">
        <v>34</v>
      </c>
      <c r="D1626" s="2" t="s">
        <v>462</v>
      </c>
      <c r="E1626" s="2"/>
      <c r="F1626" s="2"/>
      <c r="G1626" s="2"/>
      <c r="H1626" s="2"/>
    </row>
    <row r="1627" spans="2:8">
      <c r="B1627" s="2" t="s">
        <v>2074</v>
      </c>
      <c r="C1627" s="2">
        <v>33</v>
      </c>
      <c r="D1627" s="2" t="s">
        <v>462</v>
      </c>
      <c r="E1627" s="2"/>
      <c r="F1627" s="2"/>
      <c r="G1627" s="2"/>
      <c r="H1627" s="2"/>
    </row>
    <row r="1628" spans="2:8">
      <c r="B1628" s="2" t="s">
        <v>2075</v>
      </c>
      <c r="C1628" s="2">
        <v>32</v>
      </c>
      <c r="D1628" s="2" t="s">
        <v>462</v>
      </c>
      <c r="E1628" s="2"/>
      <c r="F1628" s="2"/>
      <c r="G1628" s="2"/>
      <c r="H1628" s="2"/>
    </row>
    <row r="1629" spans="2:8">
      <c r="B1629" s="2" t="s">
        <v>2076</v>
      </c>
      <c r="C1629" s="2">
        <v>37</v>
      </c>
      <c r="D1629" s="2" t="s">
        <v>462</v>
      </c>
      <c r="E1629" s="2"/>
      <c r="F1629" s="2"/>
      <c r="G1629" s="2"/>
      <c r="H1629" s="2"/>
    </row>
    <row r="1630" spans="2:8">
      <c r="B1630" s="2" t="s">
        <v>2077</v>
      </c>
      <c r="C1630" s="2">
        <v>39</v>
      </c>
      <c r="D1630" s="2" t="s">
        <v>462</v>
      </c>
      <c r="E1630" s="2"/>
      <c r="F1630" s="2"/>
      <c r="G1630" s="2"/>
      <c r="H1630" s="2"/>
    </row>
    <row r="1631" spans="2:8">
      <c r="B1631" s="2" t="s">
        <v>2078</v>
      </c>
      <c r="C1631" s="2">
        <v>39</v>
      </c>
      <c r="D1631" s="2" t="s">
        <v>462</v>
      </c>
      <c r="E1631" s="2"/>
      <c r="F1631" s="2"/>
      <c r="G1631" s="2"/>
      <c r="H1631" s="2"/>
    </row>
    <row r="1632" spans="2:8">
      <c r="B1632" s="2" t="s">
        <v>2079</v>
      </c>
      <c r="C1632" s="2">
        <v>38</v>
      </c>
      <c r="D1632" s="2" t="s">
        <v>462</v>
      </c>
      <c r="E1632" s="2"/>
      <c r="F1632" s="2"/>
      <c r="G1632" s="2"/>
      <c r="H1632" s="2"/>
    </row>
    <row r="1633" spans="2:8">
      <c r="B1633" s="2" t="s">
        <v>2080</v>
      </c>
      <c r="C1633" s="2">
        <v>37</v>
      </c>
      <c r="D1633" s="2" t="s">
        <v>462</v>
      </c>
      <c r="E1633" s="2"/>
      <c r="F1633" s="2"/>
      <c r="G1633" s="2"/>
      <c r="H1633" s="2"/>
    </row>
    <row r="1634" spans="2:8">
      <c r="B1634" s="2" t="s">
        <v>2081</v>
      </c>
      <c r="C1634" s="2">
        <v>35</v>
      </c>
      <c r="D1634" s="2" t="s">
        <v>462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33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26</v>
      </c>
      <c r="D1641" s="2" t="s">
        <v>462</v>
      </c>
      <c r="E1641" s="2"/>
      <c r="F1641" s="2"/>
      <c r="G1641" s="2"/>
      <c r="H1641" s="2"/>
    </row>
    <row r="1642" spans="2:8">
      <c r="B1642" s="2" t="s">
        <v>2089</v>
      </c>
      <c r="C1642" s="2">
        <v>27</v>
      </c>
      <c r="D1642" s="2" t="s">
        <v>462</v>
      </c>
      <c r="E1642" s="2"/>
      <c r="F1642" s="2"/>
      <c r="G1642" s="2"/>
      <c r="H1642" s="2"/>
    </row>
    <row r="1643" spans="2:8">
      <c r="B1643" s="2" t="s">
        <v>2090</v>
      </c>
      <c r="C1643" s="2">
        <v>27</v>
      </c>
      <c r="D1643" s="2" t="s">
        <v>462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462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462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462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462</v>
      </c>
      <c r="E1647" s="2"/>
      <c r="F1647" s="2"/>
      <c r="G1647" s="2"/>
      <c r="H1647" s="2"/>
    </row>
    <row r="1648" spans="2:8">
      <c r="B1648" s="2" t="s">
        <v>2095</v>
      </c>
      <c r="C1648" s="2">
        <v>29</v>
      </c>
      <c r="D1648" s="2" t="s">
        <v>462</v>
      </c>
      <c r="E1648" s="2"/>
      <c r="F1648" s="2"/>
      <c r="G1648" s="2"/>
      <c r="H1648" s="2"/>
    </row>
    <row r="1649" spans="2:8">
      <c r="B1649" s="2" t="s">
        <v>2096</v>
      </c>
      <c r="C1649" s="2">
        <v>27</v>
      </c>
      <c r="D1649" s="2" t="s">
        <v>462</v>
      </c>
      <c r="E1649" s="2"/>
      <c r="F1649" s="2"/>
      <c r="G1649" s="2"/>
      <c r="H1649" s="2"/>
    </row>
    <row r="1650" spans="2:8">
      <c r="B1650" s="2" t="s">
        <v>2097</v>
      </c>
      <c r="C1650" s="2">
        <v>26</v>
      </c>
      <c r="D1650" s="2" t="s">
        <v>462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462</v>
      </c>
      <c r="E1651" s="2"/>
      <c r="F1651" s="2"/>
      <c r="G1651" s="2"/>
      <c r="H1651" s="2"/>
    </row>
    <row r="1652" spans="2:8">
      <c r="B1652" s="2" t="s">
        <v>2099</v>
      </c>
      <c r="C1652" s="2">
        <v>32</v>
      </c>
      <c r="D1652" s="2" t="s">
        <v>462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462</v>
      </c>
      <c r="E1653" s="2"/>
      <c r="F1653" s="2"/>
      <c r="G1653" s="2"/>
      <c r="H1653" s="2"/>
    </row>
    <row r="1654" spans="2:8">
      <c r="B1654" s="2" t="s">
        <v>2101</v>
      </c>
      <c r="C1654" s="2">
        <v>34</v>
      </c>
      <c r="D1654" s="2" t="s">
        <v>462</v>
      </c>
      <c r="E1654" s="2"/>
      <c r="F1654" s="2"/>
      <c r="G1654" s="2"/>
      <c r="H1654" s="2"/>
    </row>
    <row r="1655" spans="2:8">
      <c r="B1655" s="2" t="s">
        <v>2102</v>
      </c>
      <c r="C1655" s="2">
        <v>33</v>
      </c>
      <c r="D1655" s="2" t="s">
        <v>462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462</v>
      </c>
      <c r="E1656" s="2"/>
      <c r="F1656" s="2"/>
      <c r="G1656" s="2"/>
      <c r="H1656" s="2"/>
    </row>
    <row r="1657" spans="2:8">
      <c r="B1657" s="2" t="s">
        <v>2104</v>
      </c>
      <c r="C1657" s="2">
        <v>32</v>
      </c>
      <c r="D1657" s="2" t="s">
        <v>462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462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32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19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41</v>
      </c>
      <c r="D1684" s="2" t="s">
        <v>462</v>
      </c>
      <c r="E1684" s="2"/>
      <c r="F1684" s="2"/>
      <c r="G1684" s="2"/>
      <c r="H1684" s="2"/>
    </row>
    <row r="1685" spans="2:8">
      <c r="B1685" s="2" t="s">
        <v>2132</v>
      </c>
      <c r="C1685" s="2">
        <v>43</v>
      </c>
      <c r="D1685" s="2" t="s">
        <v>462</v>
      </c>
      <c r="E1685" s="2"/>
      <c r="F1685" s="2"/>
      <c r="G1685" s="2"/>
      <c r="H1685" s="2"/>
    </row>
    <row r="1686" spans="2:8">
      <c r="B1686" s="2" t="s">
        <v>2133</v>
      </c>
      <c r="C1686" s="2">
        <v>42</v>
      </c>
      <c r="D1686" s="2" t="s">
        <v>462</v>
      </c>
      <c r="E1686" s="2"/>
      <c r="F1686" s="2"/>
      <c r="G1686" s="2"/>
      <c r="H1686" s="2"/>
    </row>
    <row r="1687" spans="2:8">
      <c r="B1687" s="2" t="s">
        <v>2134</v>
      </c>
      <c r="C1687" s="2">
        <v>42</v>
      </c>
      <c r="D1687" s="2" t="s">
        <v>462</v>
      </c>
      <c r="E1687" s="2"/>
      <c r="F1687" s="2"/>
      <c r="G1687" s="2"/>
      <c r="H1687" s="2"/>
    </row>
    <row r="1688" spans="2:8">
      <c r="B1688" s="2" t="s">
        <v>2135</v>
      </c>
      <c r="C1688" s="2">
        <v>41</v>
      </c>
      <c r="D1688" s="2" t="s">
        <v>462</v>
      </c>
      <c r="E1688" s="2"/>
      <c r="F1688" s="2"/>
      <c r="G1688" s="2"/>
      <c r="H1688" s="2"/>
    </row>
    <row r="1689" spans="2:8">
      <c r="B1689" s="2" t="s">
        <v>2136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35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39</v>
      </c>
      <c r="D1694" s="2" t="s">
        <v>462</v>
      </c>
      <c r="E1694" s="2"/>
      <c r="F1694" s="2"/>
      <c r="G1694" s="2"/>
      <c r="H1694" s="2"/>
    </row>
    <row r="1695" spans="2:8">
      <c r="B1695" s="2" t="s">
        <v>2142</v>
      </c>
      <c r="C1695" s="2">
        <v>40</v>
      </c>
      <c r="D1695" s="2" t="s">
        <v>462</v>
      </c>
      <c r="E1695" s="2"/>
      <c r="F1695" s="2"/>
      <c r="G1695" s="2"/>
      <c r="H1695" s="2"/>
    </row>
    <row r="1696" spans="2:8">
      <c r="B1696" s="2" t="s">
        <v>2143</v>
      </c>
      <c r="C1696" s="2">
        <v>39</v>
      </c>
      <c r="D1696" s="2" t="s">
        <v>462</v>
      </c>
      <c r="E1696" s="2"/>
      <c r="F1696" s="2"/>
      <c r="G1696" s="2"/>
      <c r="H1696" s="2"/>
    </row>
    <row r="1697" spans="2:8">
      <c r="B1697" s="2" t="s">
        <v>2144</v>
      </c>
      <c r="C1697" s="2">
        <v>38</v>
      </c>
      <c r="D1697" s="2" t="s">
        <v>462</v>
      </c>
      <c r="E1697" s="2"/>
      <c r="F1697" s="2"/>
      <c r="G1697" s="2"/>
      <c r="H1697" s="2"/>
    </row>
    <row r="1698" spans="2:8">
      <c r="B1698" s="2" t="s">
        <v>2145</v>
      </c>
      <c r="C1698" s="2">
        <v>37</v>
      </c>
      <c r="D1698" s="2" t="s">
        <v>462</v>
      </c>
      <c r="E1698" s="2"/>
      <c r="F1698" s="2"/>
      <c r="G1698" s="2"/>
      <c r="H1698" s="2"/>
    </row>
    <row r="1699" spans="2:8">
      <c r="B1699" s="2" t="s">
        <v>2146</v>
      </c>
      <c r="C1699" s="2">
        <v>36</v>
      </c>
      <c r="D1699" s="2" t="s">
        <v>462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462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462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462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462</v>
      </c>
      <c r="E1709" s="2"/>
      <c r="F1709" s="2"/>
      <c r="G1709" s="2"/>
      <c r="H1709" s="2"/>
    </row>
    <row r="1710" spans="2:8">
      <c r="B1710" s="2" t="s">
        <v>2157</v>
      </c>
      <c r="C1710" s="2">
        <v>26</v>
      </c>
      <c r="D1710" s="2" t="s">
        <v>462</v>
      </c>
      <c r="E1710" s="2"/>
      <c r="F1710" s="2"/>
      <c r="G1710" s="2"/>
      <c r="H1710" s="2"/>
    </row>
    <row r="1711" spans="2:8">
      <c r="B1711" s="2" t="s">
        <v>2158</v>
      </c>
      <c r="C1711" s="2">
        <v>25</v>
      </c>
      <c r="D1711" s="2" t="s">
        <v>462</v>
      </c>
      <c r="E1711" s="2"/>
      <c r="F1711" s="2"/>
      <c r="G1711" s="2"/>
      <c r="H1711" s="2"/>
    </row>
    <row r="1712" spans="2:8">
      <c r="B1712" s="2" t="s">
        <v>2159</v>
      </c>
      <c r="C1712" s="2">
        <v>25</v>
      </c>
      <c r="D1712" s="2" t="s">
        <v>462</v>
      </c>
      <c r="E1712" s="2"/>
      <c r="F1712" s="2"/>
      <c r="G1712" s="2"/>
      <c r="H1712" s="2"/>
    </row>
    <row r="1713" spans="2:8">
      <c r="B1713" s="2" t="s">
        <v>2160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42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35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39</v>
      </c>
      <c r="D1719" s="2" t="s">
        <v>462</v>
      </c>
      <c r="E1719" s="2"/>
      <c r="F1719" s="2"/>
      <c r="G1719" s="2"/>
      <c r="H1719" s="2"/>
    </row>
    <row r="1720" spans="2:8">
      <c r="B1720" s="2" t="s">
        <v>2167</v>
      </c>
      <c r="C1720" s="2">
        <v>39</v>
      </c>
      <c r="D1720" s="2" t="s">
        <v>462</v>
      </c>
      <c r="E1720" s="2"/>
      <c r="F1720" s="2"/>
      <c r="G1720" s="2"/>
      <c r="H1720" s="2"/>
    </row>
    <row r="1721" spans="2:8">
      <c r="B1721" s="2" t="s">
        <v>2168</v>
      </c>
      <c r="C1721" s="2">
        <v>38</v>
      </c>
      <c r="D1721" s="2" t="s">
        <v>462</v>
      </c>
      <c r="E1721" s="2"/>
      <c r="F1721" s="2"/>
      <c r="G1721" s="2"/>
      <c r="H1721" s="2"/>
    </row>
    <row r="1722" spans="2:8">
      <c r="B1722" s="2" t="s">
        <v>2169</v>
      </c>
      <c r="C1722" s="2">
        <v>37</v>
      </c>
      <c r="D1722" s="2" t="s">
        <v>462</v>
      </c>
      <c r="E1722" s="2"/>
      <c r="F1722" s="2"/>
      <c r="G1722" s="2"/>
      <c r="H1722" s="2"/>
    </row>
    <row r="1723" spans="2:8">
      <c r="B1723" s="2" t="s">
        <v>2170</v>
      </c>
      <c r="C1723" s="2">
        <v>35</v>
      </c>
      <c r="D1723" s="2" t="s">
        <v>462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462</v>
      </c>
      <c r="E1724" s="2"/>
      <c r="F1724" s="2"/>
      <c r="G1724" s="2"/>
      <c r="H1724" s="2"/>
    </row>
    <row r="1725" spans="2:8">
      <c r="B1725" s="2" t="s">
        <v>2172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30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462</v>
      </c>
      <c r="E1734" s="2"/>
      <c r="F1734" s="2"/>
      <c r="G1734" s="2"/>
      <c r="H1734" s="2"/>
    </row>
    <row r="1735" spans="2:8">
      <c r="B1735" s="2" t="s">
        <v>2182</v>
      </c>
      <c r="C1735" s="2">
        <v>31</v>
      </c>
      <c r="D1735" s="2" t="s">
        <v>462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462</v>
      </c>
      <c r="E1736" s="2"/>
      <c r="F1736" s="2"/>
      <c r="G1736" s="2"/>
      <c r="H1736" s="2"/>
    </row>
    <row r="1737" spans="2:8">
      <c r="B1737" s="2" t="s">
        <v>2184</v>
      </c>
      <c r="C1737" s="2">
        <v>30</v>
      </c>
      <c r="D1737" s="2" t="s">
        <v>462</v>
      </c>
      <c r="E1737" s="2"/>
      <c r="F1737" s="2"/>
      <c r="G1737" s="2"/>
      <c r="H1737" s="2"/>
    </row>
    <row r="1738" spans="2:8">
      <c r="B1738" s="2" t="s">
        <v>2185</v>
      </c>
      <c r="C1738" s="2">
        <v>28</v>
      </c>
      <c r="D1738" s="2" t="s">
        <v>462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462</v>
      </c>
      <c r="E1739" s="2"/>
      <c r="F1739" s="2"/>
      <c r="G1739" s="2"/>
      <c r="H1739" s="2"/>
    </row>
    <row r="1740" spans="2:8">
      <c r="B1740" s="2" t="s">
        <v>2187</v>
      </c>
      <c r="C1740" s="2">
        <v>27</v>
      </c>
      <c r="D1740" s="2" t="s">
        <v>462</v>
      </c>
      <c r="E1740" s="2"/>
      <c r="F1740" s="2"/>
      <c r="G1740" s="2"/>
      <c r="H1740" s="2"/>
    </row>
    <row r="1741" spans="2:8">
      <c r="B1741" s="2" t="s">
        <v>2188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37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36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30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43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44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32</v>
      </c>
      <c r="D1773" s="2" t="s">
        <v>462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462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462</v>
      </c>
      <c r="E1775" s="2"/>
      <c r="F1775" s="2"/>
      <c r="G1775" s="2"/>
      <c r="H1775" s="2"/>
    </row>
    <row r="1776" spans="2:8">
      <c r="B1776" s="2" t="s">
        <v>2223</v>
      </c>
      <c r="C1776" s="2">
        <v>31</v>
      </c>
      <c r="D1776" s="2" t="s">
        <v>462</v>
      </c>
      <c r="E1776" s="2"/>
      <c r="F1776" s="2"/>
      <c r="G1776" s="2"/>
      <c r="H1776" s="2"/>
    </row>
    <row r="1777" spans="2:8">
      <c r="B1777" s="2" t="s">
        <v>2224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24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462</v>
      </c>
      <c r="E1780" s="2"/>
      <c r="F1780" s="2"/>
      <c r="G1780" s="2"/>
      <c r="H1780" s="2"/>
    </row>
    <row r="1781" spans="2:8">
      <c r="B1781" s="2" t="s">
        <v>2228</v>
      </c>
      <c r="C1781" s="2">
        <v>31</v>
      </c>
      <c r="D1781" s="2" t="s">
        <v>462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462</v>
      </c>
      <c r="E1782" s="2"/>
      <c r="F1782" s="2"/>
      <c r="G1782" s="2"/>
      <c r="H1782" s="2"/>
    </row>
    <row r="1783" spans="2:8">
      <c r="B1783" s="2" t="s">
        <v>2230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31</v>
      </c>
      <c r="D1784" s="2" t="s">
        <v>462</v>
      </c>
      <c r="E1784" s="2"/>
      <c r="F1784" s="2"/>
      <c r="G1784" s="2"/>
      <c r="H1784" s="2"/>
    </row>
    <row r="1785" spans="2:8">
      <c r="B1785" s="2" t="s">
        <v>2232</v>
      </c>
      <c r="C1785" s="2">
        <v>29</v>
      </c>
      <c r="D1785" s="2" t="s">
        <v>462</v>
      </c>
      <c r="E1785" s="2"/>
      <c r="F1785" s="2"/>
      <c r="G1785" s="2"/>
      <c r="H1785" s="2"/>
    </row>
    <row r="1786" spans="2:8">
      <c r="B1786" s="2" t="s">
        <v>2233</v>
      </c>
      <c r="C1786" s="2">
        <v>26</v>
      </c>
      <c r="D1786" s="2" t="s">
        <v>462</v>
      </c>
      <c r="E1786" s="2"/>
      <c r="F1786" s="2"/>
      <c r="G1786" s="2"/>
      <c r="H1786" s="2"/>
    </row>
    <row r="1787" spans="2:8">
      <c r="B1787" s="2" t="s">
        <v>2234</v>
      </c>
      <c r="C1787" s="2">
        <v>26</v>
      </c>
      <c r="D1787" s="2" t="s">
        <v>462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462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462</v>
      </c>
      <c r="E1789" s="2"/>
      <c r="F1789" s="2"/>
      <c r="G1789" s="2"/>
      <c r="H1789" s="2"/>
    </row>
    <row r="1790" spans="2:8">
      <c r="B1790" s="2" t="s">
        <v>2237</v>
      </c>
      <c r="C1790" s="2">
        <v>27</v>
      </c>
      <c r="D1790" s="2" t="s">
        <v>462</v>
      </c>
      <c r="E1790" s="2"/>
      <c r="F1790" s="2"/>
      <c r="G1790" s="2"/>
      <c r="H1790" s="2"/>
    </row>
    <row r="1791" spans="2:8">
      <c r="B1791" s="2" t="s">
        <v>2238</v>
      </c>
      <c r="C1791" s="2">
        <v>27</v>
      </c>
      <c r="D1791" s="2" t="s">
        <v>462</v>
      </c>
      <c r="E1791" s="2"/>
      <c r="F1791" s="2"/>
      <c r="G1791" s="2"/>
      <c r="H1791" s="2"/>
    </row>
    <row r="1792" spans="2:8">
      <c r="B1792" s="2" t="s">
        <v>2239</v>
      </c>
      <c r="C1792" s="2">
        <v>27</v>
      </c>
      <c r="D1792" s="2" t="s">
        <v>462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462</v>
      </c>
      <c r="E1793" s="2"/>
      <c r="F1793" s="2"/>
      <c r="G1793" s="2"/>
      <c r="H1793" s="2"/>
    </row>
    <row r="1794" spans="2:8">
      <c r="B1794" s="2" t="s">
        <v>2241</v>
      </c>
      <c r="C1794" s="2">
        <v>27</v>
      </c>
      <c r="D1794" s="2" t="s">
        <v>462</v>
      </c>
      <c r="E1794" s="2"/>
      <c r="F1794" s="2"/>
      <c r="G1794" s="2"/>
      <c r="H1794" s="2"/>
    </row>
    <row r="1795" spans="2:8">
      <c r="B1795" s="2" t="s">
        <v>2242</v>
      </c>
      <c r="C1795" s="2">
        <v>23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40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462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462</v>
      </c>
      <c r="E1823" s="2"/>
      <c r="F1823" s="2"/>
      <c r="G1823" s="2"/>
      <c r="H1823" s="2"/>
    </row>
    <row r="1824" spans="2:8">
      <c r="B1824" s="2" t="s">
        <v>2271</v>
      </c>
      <c r="C1824" s="2">
        <v>35</v>
      </c>
      <c r="D1824" s="2" t="s">
        <v>462</v>
      </c>
      <c r="E1824" s="2"/>
      <c r="F1824" s="2"/>
      <c r="G1824" s="2"/>
      <c r="H1824" s="2"/>
    </row>
    <row r="1825" spans="2:8">
      <c r="B1825" s="2" t="s">
        <v>2272</v>
      </c>
      <c r="C1825" s="2">
        <v>34</v>
      </c>
      <c r="D1825" s="2" t="s">
        <v>462</v>
      </c>
      <c r="E1825" s="2"/>
      <c r="F1825" s="2"/>
      <c r="G1825" s="2"/>
      <c r="H1825" s="2"/>
    </row>
    <row r="1826" spans="2:8">
      <c r="B1826" s="2" t="s">
        <v>2273</v>
      </c>
      <c r="C1826" s="2">
        <v>33</v>
      </c>
      <c r="D1826" s="2" t="s">
        <v>462</v>
      </c>
      <c r="E1826" s="2"/>
      <c r="F1826" s="2"/>
      <c r="G1826" s="2"/>
      <c r="H1826" s="2"/>
    </row>
    <row r="1827" spans="2:8">
      <c r="B1827" s="2" t="s">
        <v>2274</v>
      </c>
      <c r="C1827" s="2">
        <v>31</v>
      </c>
      <c r="D1827" s="2" t="s">
        <v>462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462</v>
      </c>
      <c r="E1828" s="2"/>
      <c r="F1828" s="2"/>
      <c r="G1828" s="2"/>
      <c r="H1828" s="2"/>
    </row>
    <row r="1829" spans="2:8">
      <c r="B1829" s="2" t="s">
        <v>2276</v>
      </c>
      <c r="C1829" s="2">
        <v>31</v>
      </c>
      <c r="D1829" s="2" t="s">
        <v>462</v>
      </c>
      <c r="E1829" s="2"/>
      <c r="F1829" s="2"/>
      <c r="G1829" s="2"/>
      <c r="H1829" s="2"/>
    </row>
    <row r="1830" spans="2:8">
      <c r="B1830" s="2" t="s">
        <v>2277</v>
      </c>
      <c r="C1830" s="2">
        <v>31</v>
      </c>
      <c r="D1830" s="2" t="s">
        <v>462</v>
      </c>
      <c r="E1830" s="2"/>
      <c r="F1830" s="2"/>
      <c r="G1830" s="2"/>
      <c r="H1830" s="2"/>
    </row>
    <row r="1831" spans="2:8">
      <c r="B1831" s="2" t="s">
        <v>2278</v>
      </c>
      <c r="C1831" s="2">
        <v>31</v>
      </c>
      <c r="D1831" s="2" t="s">
        <v>462</v>
      </c>
      <c r="E1831" s="2"/>
      <c r="F1831" s="2"/>
      <c r="G1831" s="2"/>
      <c r="H1831" s="2"/>
    </row>
    <row r="1832" spans="2:8">
      <c r="B1832" s="2" t="s">
        <v>2279</v>
      </c>
      <c r="C1832" s="2">
        <v>31</v>
      </c>
      <c r="D1832" s="2" t="s">
        <v>462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462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462</v>
      </c>
      <c r="E1834" s="2"/>
      <c r="F1834" s="2"/>
      <c r="G1834" s="2"/>
      <c r="H1834" s="2"/>
    </row>
    <row r="1835" spans="2:8">
      <c r="B1835" s="2" t="s">
        <v>2282</v>
      </c>
      <c r="C1835" s="2">
        <v>28</v>
      </c>
      <c r="D1835" s="2" t="s">
        <v>462</v>
      </c>
      <c r="E1835" s="2"/>
      <c r="F1835" s="2"/>
      <c r="G1835" s="2"/>
      <c r="H1835" s="2"/>
    </row>
    <row r="1836" spans="2:8">
      <c r="B1836" s="2" t="s">
        <v>2283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30</v>
      </c>
      <c r="D1845" s="2" t="s">
        <v>462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462</v>
      </c>
      <c r="E1846" s="2"/>
      <c r="F1846" s="2"/>
      <c r="G1846" s="2"/>
      <c r="H1846" s="2"/>
    </row>
    <row r="1847" spans="2:8">
      <c r="B1847" s="2" t="s">
        <v>2294</v>
      </c>
      <c r="C1847" s="2">
        <v>25</v>
      </c>
      <c r="D1847" s="2" t="s">
        <v>462</v>
      </c>
      <c r="E1847" s="2"/>
      <c r="F1847" s="2"/>
      <c r="G1847" s="2"/>
      <c r="H1847" s="2"/>
    </row>
    <row r="1848" spans="2:8">
      <c r="B1848" s="2" t="s">
        <v>2295</v>
      </c>
      <c r="C1848" s="2">
        <v>24</v>
      </c>
      <c r="D1848" s="2" t="s">
        <v>462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462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43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45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42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21</v>
      </c>
      <c r="D1859" s="2" t="s">
        <v>462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462</v>
      </c>
      <c r="E1860" s="2"/>
      <c r="F1860" s="2"/>
      <c r="G1860" s="2"/>
      <c r="H1860" s="2"/>
    </row>
    <row r="1861" spans="2:8">
      <c r="B1861" s="2" t="s">
        <v>2308</v>
      </c>
      <c r="C1861" s="2">
        <v>21</v>
      </c>
      <c r="D1861" s="2" t="s">
        <v>462</v>
      </c>
      <c r="E1861" s="2"/>
      <c r="F1861" s="2"/>
      <c r="G1861" s="2"/>
      <c r="H1861" s="2"/>
    </row>
    <row r="1862" spans="2:8">
      <c r="B1862" s="2" t="s">
        <v>2309</v>
      </c>
      <c r="C1862" s="2">
        <v>21</v>
      </c>
      <c r="D1862" s="2" t="s">
        <v>462</v>
      </c>
      <c r="E1862" s="2"/>
      <c r="F1862" s="2"/>
      <c r="G1862" s="2"/>
      <c r="H1862" s="2"/>
    </row>
    <row r="1863" spans="2:8">
      <c r="B1863" s="2" t="s">
        <v>2310</v>
      </c>
      <c r="C1863" s="2">
        <v>21</v>
      </c>
      <c r="D1863" s="2" t="s">
        <v>462</v>
      </c>
      <c r="E1863" s="2"/>
      <c r="F1863" s="2"/>
      <c r="G1863" s="2"/>
      <c r="H1863" s="2"/>
    </row>
    <row r="1864" spans="2:8">
      <c r="B1864" s="2" t="s">
        <v>2311</v>
      </c>
      <c r="C1864" s="2">
        <v>21</v>
      </c>
      <c r="D1864" s="2" t="s">
        <v>462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462</v>
      </c>
      <c r="E1865" s="2"/>
      <c r="F1865" s="2"/>
      <c r="G1865" s="2"/>
      <c r="H1865" s="2"/>
    </row>
    <row r="1866" spans="2:8">
      <c r="B1866" s="2" t="s">
        <v>2313</v>
      </c>
      <c r="C1866" s="2">
        <v>33</v>
      </c>
      <c r="D1866" s="2" t="s">
        <v>462</v>
      </c>
      <c r="E1866" s="2"/>
      <c r="F1866" s="2"/>
      <c r="G1866" s="2"/>
      <c r="H1866" s="2"/>
    </row>
    <row r="1867" spans="2:8">
      <c r="B1867" s="2" t="s">
        <v>2314</v>
      </c>
      <c r="C1867" s="2">
        <v>33</v>
      </c>
      <c r="D1867" s="2" t="s">
        <v>462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462</v>
      </c>
      <c r="E1868" s="2"/>
      <c r="F1868" s="2"/>
      <c r="G1868" s="2"/>
      <c r="H1868" s="2"/>
    </row>
    <row r="1869" spans="2:8">
      <c r="B1869" s="2" t="s">
        <v>2316</v>
      </c>
      <c r="C1869" s="2">
        <v>32</v>
      </c>
      <c r="D1869" s="2" t="s">
        <v>462</v>
      </c>
      <c r="E1869" s="2"/>
      <c r="F1869" s="2"/>
      <c r="G1869" s="2"/>
      <c r="H1869" s="2"/>
    </row>
    <row r="1870" spans="2:8">
      <c r="B1870" s="2" t="s">
        <v>2317</v>
      </c>
      <c r="C1870" s="2">
        <v>31</v>
      </c>
      <c r="D1870" s="2" t="s">
        <v>462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462</v>
      </c>
      <c r="E1874" s="2"/>
      <c r="F1874" s="2"/>
      <c r="G1874" s="2"/>
      <c r="H1874" s="2"/>
    </row>
    <row r="1875" spans="2:8">
      <c r="B1875" s="2" t="s">
        <v>2322</v>
      </c>
      <c r="C1875" s="2">
        <v>32</v>
      </c>
      <c r="D1875" s="2" t="s">
        <v>462</v>
      </c>
      <c r="E1875" s="2"/>
      <c r="F1875" s="2"/>
      <c r="G1875" s="2"/>
      <c r="H1875" s="2"/>
    </row>
    <row r="1876" spans="2:8">
      <c r="B1876" s="2" t="s">
        <v>2323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462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462</v>
      </c>
      <c r="E1878" s="2"/>
      <c r="F1878" s="2"/>
      <c r="G1878" s="2"/>
      <c r="H1878" s="2"/>
    </row>
    <row r="1879" spans="2:8">
      <c r="B1879" s="2" t="s">
        <v>2326</v>
      </c>
      <c r="C1879" s="2">
        <v>22</v>
      </c>
      <c r="D1879" s="2" t="s">
        <v>462</v>
      </c>
      <c r="E1879" s="2"/>
      <c r="F1879" s="2"/>
      <c r="G1879" s="2"/>
      <c r="H1879" s="2"/>
    </row>
    <row r="1880" spans="2:8">
      <c r="B1880" s="2" t="s">
        <v>2327</v>
      </c>
      <c r="C1880" s="2">
        <v>18</v>
      </c>
      <c r="D1880" s="2" t="s">
        <v>462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462</v>
      </c>
      <c r="E1881" s="2"/>
      <c r="F1881" s="2"/>
      <c r="G1881" s="2"/>
      <c r="H1881" s="2"/>
    </row>
    <row r="1882" spans="2:8">
      <c r="B1882" s="2" t="s">
        <v>2329</v>
      </c>
      <c r="C1882" s="2">
        <v>17</v>
      </c>
      <c r="D1882" s="2" t="s">
        <v>462</v>
      </c>
      <c r="E1882" s="2"/>
      <c r="F1882" s="2"/>
      <c r="G1882" s="2"/>
      <c r="H1882" s="2"/>
    </row>
    <row r="1883" spans="2:8">
      <c r="B1883" s="2" t="s">
        <v>2330</v>
      </c>
      <c r="C1883" s="2">
        <v>18</v>
      </c>
      <c r="D1883" s="2" t="s">
        <v>462</v>
      </c>
      <c r="E1883" s="2"/>
      <c r="F1883" s="2"/>
      <c r="G1883" s="2"/>
      <c r="H1883" s="2"/>
    </row>
    <row r="1884" spans="2:8">
      <c r="B1884" s="2" t="s">
        <v>2331</v>
      </c>
      <c r="C1884" s="2">
        <v>28</v>
      </c>
      <c r="D1884" s="2" t="s">
        <v>462</v>
      </c>
      <c r="E1884" s="2"/>
      <c r="F1884" s="2"/>
      <c r="G1884" s="2"/>
      <c r="H1884" s="2"/>
    </row>
    <row r="1885" spans="2:8">
      <c r="B1885" s="2" t="s">
        <v>2332</v>
      </c>
      <c r="C1885" s="2">
        <v>29</v>
      </c>
      <c r="D1885" s="2" t="s">
        <v>462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462</v>
      </c>
      <c r="E1886" s="2"/>
      <c r="F1886" s="2"/>
      <c r="G1886" s="2"/>
      <c r="H1886" s="2"/>
    </row>
    <row r="1887" spans="2:8">
      <c r="B1887" s="2" t="s">
        <v>2334</v>
      </c>
      <c r="C1887" s="2">
        <v>29</v>
      </c>
      <c r="D1887" s="2" t="s">
        <v>462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462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462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462</v>
      </c>
      <c r="E1890" s="2"/>
      <c r="F1890" s="2"/>
      <c r="G1890" s="2"/>
      <c r="H1890" s="2"/>
    </row>
    <row r="1891" spans="2:8">
      <c r="B1891" s="2" t="s">
        <v>2338</v>
      </c>
      <c r="C1891" s="2">
        <v>28</v>
      </c>
      <c r="D1891" s="2" t="s">
        <v>462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462</v>
      </c>
      <c r="E1892" s="2"/>
      <c r="F1892" s="2"/>
      <c r="G1892" s="2"/>
      <c r="H1892" s="2"/>
    </row>
    <row r="1893" spans="2:8">
      <c r="B1893" s="2" t="s">
        <v>2340</v>
      </c>
      <c r="C1893" s="2">
        <v>19</v>
      </c>
      <c r="D1893" s="2" t="s">
        <v>462</v>
      </c>
      <c r="E1893" s="2"/>
      <c r="F1893" s="2"/>
      <c r="G1893" s="2"/>
      <c r="H1893" s="2"/>
    </row>
    <row r="1894" spans="2:8">
      <c r="B1894" s="2" t="s">
        <v>2341</v>
      </c>
      <c r="C1894" s="2">
        <v>17</v>
      </c>
      <c r="D1894" s="2" t="s">
        <v>462</v>
      </c>
      <c r="E1894" s="2"/>
      <c r="F1894" s="2"/>
      <c r="G1894" s="2"/>
      <c r="H1894" s="2"/>
    </row>
    <row r="1895" spans="2:8">
      <c r="B1895" s="2" t="s">
        <v>2342</v>
      </c>
      <c r="C1895" s="2">
        <v>21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29</v>
      </c>
      <c r="D1904" s="2" t="s">
        <v>462</v>
      </c>
      <c r="E1904" s="2"/>
      <c r="F1904" s="2"/>
      <c r="G1904" s="2"/>
      <c r="H1904" s="2"/>
    </row>
    <row r="1905" spans="2:8">
      <c r="B1905" s="2" t="s">
        <v>2352</v>
      </c>
      <c r="C1905" s="2">
        <v>30</v>
      </c>
      <c r="D1905" s="2" t="s">
        <v>462</v>
      </c>
      <c r="E1905" s="2"/>
      <c r="F1905" s="2"/>
      <c r="G1905" s="2"/>
      <c r="H1905" s="2"/>
    </row>
    <row r="1906" spans="2:8">
      <c r="B1906" s="2" t="s">
        <v>2353</v>
      </c>
      <c r="C1906" s="2">
        <v>30</v>
      </c>
      <c r="D1906" s="2" t="s">
        <v>462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462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462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462</v>
      </c>
      <c r="E1909" s="2"/>
      <c r="F1909" s="2"/>
      <c r="G1909" s="2"/>
      <c r="H1909" s="2"/>
    </row>
    <row r="1910" spans="2:8">
      <c r="B1910" s="2" t="s">
        <v>2357</v>
      </c>
      <c r="C1910" s="2">
        <v>26</v>
      </c>
      <c r="D1910" s="2" t="s">
        <v>462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462</v>
      </c>
      <c r="E1911" s="2"/>
      <c r="F1911" s="2"/>
      <c r="G1911" s="2"/>
      <c r="H1911" s="2"/>
    </row>
    <row r="1912" spans="2:8">
      <c r="B1912" s="2" t="s">
        <v>2359</v>
      </c>
      <c r="C1912" s="2">
        <v>15</v>
      </c>
      <c r="D1912" s="2" t="s">
        <v>462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462</v>
      </c>
      <c r="E1913" s="2"/>
      <c r="F1913" s="2"/>
      <c r="G1913" s="2"/>
      <c r="H1913" s="2"/>
    </row>
    <row r="1914" spans="2:8">
      <c r="B1914" s="2" t="s">
        <v>2361</v>
      </c>
      <c r="C1914" s="2">
        <v>32</v>
      </c>
      <c r="D1914" s="2" t="s">
        <v>462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462</v>
      </c>
      <c r="E1915" s="2"/>
      <c r="F1915" s="2"/>
      <c r="G1915" s="2"/>
      <c r="H1915" s="2"/>
    </row>
    <row r="1916" spans="2:8">
      <c r="B1916" s="2" t="s">
        <v>2363</v>
      </c>
      <c r="C1916" s="2">
        <v>32</v>
      </c>
      <c r="D1916" s="2" t="s">
        <v>462</v>
      </c>
      <c r="E1916" s="2"/>
      <c r="F1916" s="2"/>
      <c r="G1916" s="2"/>
      <c r="H1916" s="2"/>
    </row>
    <row r="1917" spans="2:8">
      <c r="B1917" s="2" t="s">
        <v>2364</v>
      </c>
      <c r="C1917" s="2">
        <v>30</v>
      </c>
      <c r="D1917" s="2" t="s">
        <v>462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462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462</v>
      </c>
      <c r="E1919" s="2"/>
      <c r="F1919" s="2"/>
      <c r="G1919" s="2"/>
      <c r="H1919" s="2"/>
    </row>
    <row r="1920" spans="2:8">
      <c r="B1920" s="2" t="s">
        <v>2367</v>
      </c>
      <c r="C1920" s="2">
        <v>24</v>
      </c>
      <c r="D1920" s="2" t="s">
        <v>462</v>
      </c>
      <c r="E1920" s="2"/>
      <c r="F1920" s="2"/>
      <c r="G1920" s="2"/>
      <c r="H1920" s="2"/>
    </row>
    <row r="1921" spans="2:8">
      <c r="B1921" s="2" t="s">
        <v>2368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462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462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462</v>
      </c>
      <c r="E1930" s="2"/>
      <c r="F1930" s="2"/>
      <c r="G1930" s="2"/>
      <c r="H1930" s="2"/>
    </row>
    <row r="1931" spans="2:8">
      <c r="B1931" s="2" t="s">
        <v>2378</v>
      </c>
      <c r="C1931" s="2">
        <v>25</v>
      </c>
      <c r="D1931" s="2" t="s">
        <v>462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36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9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21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17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38</v>
      </c>
      <c r="D1952" s="2" t="s">
        <v>462</v>
      </c>
      <c r="E1952" s="2"/>
      <c r="F1952" s="2"/>
      <c r="G1952" s="2"/>
      <c r="H1952" s="2"/>
    </row>
    <row r="1953" spans="2:8">
      <c r="B1953" s="2" t="s">
        <v>2400</v>
      </c>
      <c r="C1953" s="2">
        <v>40</v>
      </c>
      <c r="D1953" s="2" t="s">
        <v>462</v>
      </c>
      <c r="E1953" s="2"/>
      <c r="F1953" s="2"/>
      <c r="G1953" s="2"/>
      <c r="H1953" s="2"/>
    </row>
    <row r="1954" spans="2:8">
      <c r="B1954" s="2" t="s">
        <v>2401</v>
      </c>
      <c r="C1954" s="2">
        <v>12</v>
      </c>
      <c r="D1954" s="2" t="s">
        <v>462</v>
      </c>
      <c r="E1954" s="2"/>
      <c r="F1954" s="2"/>
      <c r="G1954" s="2"/>
      <c r="H1954" s="2"/>
    </row>
    <row r="1955" spans="2:8">
      <c r="B1955" s="2" t="s">
        <v>2402</v>
      </c>
      <c r="C1955" s="2">
        <v>10</v>
      </c>
      <c r="D1955" s="2" t="s">
        <v>462</v>
      </c>
      <c r="E1955" s="2"/>
      <c r="F1955" s="2"/>
      <c r="G1955" s="2"/>
      <c r="H1955" s="2"/>
    </row>
    <row r="1956" spans="2:8">
      <c r="B1956" s="2" t="s">
        <v>2403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29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25</v>
      </c>
      <c r="D1967" s="2" t="s">
        <v>462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462</v>
      </c>
      <c r="E1968" s="2"/>
      <c r="F1968" s="2"/>
      <c r="G1968" s="2"/>
      <c r="H1968" s="2"/>
    </row>
    <row r="1969" spans="2:8">
      <c r="B1969" s="2" t="s">
        <v>2416</v>
      </c>
      <c r="C1969" s="2">
        <v>27</v>
      </c>
      <c r="D1969" s="2" t="s">
        <v>462</v>
      </c>
      <c r="E1969" s="2"/>
      <c r="F1969" s="2"/>
      <c r="G1969" s="2"/>
      <c r="H1969" s="2"/>
    </row>
    <row r="1970" spans="2:8">
      <c r="B1970" s="2" t="s">
        <v>2417</v>
      </c>
      <c r="C1970" s="2">
        <v>27</v>
      </c>
      <c r="D1970" s="2" t="s">
        <v>462</v>
      </c>
      <c r="E1970" s="2"/>
      <c r="F1970" s="2"/>
      <c r="G1970" s="2"/>
      <c r="H1970" s="2"/>
    </row>
    <row r="1971" spans="2:8">
      <c r="B1971" s="2" t="s">
        <v>2418</v>
      </c>
      <c r="C1971" s="2">
        <v>27</v>
      </c>
      <c r="D1971" s="2" t="s">
        <v>462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45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53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48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37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33</v>
      </c>
      <c r="D1977" s="2" t="s">
        <v>462</v>
      </c>
      <c r="E1977" s="2"/>
      <c r="F1977" s="2"/>
      <c r="G1977" s="2"/>
      <c r="H1977" s="2"/>
    </row>
    <row r="1978" spans="2:8">
      <c r="B1978" s="2" t="s">
        <v>2425</v>
      </c>
      <c r="C1978" s="2">
        <v>34</v>
      </c>
      <c r="D1978" s="2" t="s">
        <v>462</v>
      </c>
      <c r="E1978" s="2"/>
      <c r="F1978" s="2"/>
      <c r="G1978" s="2"/>
      <c r="H1978" s="2"/>
    </row>
    <row r="1979" spans="2:8">
      <c r="B1979" s="2" t="s">
        <v>2426</v>
      </c>
      <c r="C1979" s="2">
        <v>37</v>
      </c>
      <c r="D1979" s="2" t="s">
        <v>462</v>
      </c>
      <c r="E1979" s="2"/>
      <c r="F1979" s="2"/>
      <c r="G1979" s="2"/>
      <c r="H1979" s="2"/>
    </row>
    <row r="1980" spans="2:8">
      <c r="B1980" s="2" t="s">
        <v>2427</v>
      </c>
      <c r="C1980" s="2">
        <v>36</v>
      </c>
      <c r="D1980" s="2" t="s">
        <v>462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462</v>
      </c>
      <c r="E1981" s="2"/>
      <c r="F1981" s="2"/>
      <c r="G1981" s="2"/>
      <c r="H1981" s="2"/>
    </row>
    <row r="1982" spans="2:8">
      <c r="B1982" s="2" t="s">
        <v>2429</v>
      </c>
      <c r="C1982" s="2">
        <v>31</v>
      </c>
      <c r="D1982" s="2" t="s">
        <v>462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40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24</v>
      </c>
      <c r="D1988" s="2" t="s">
        <v>462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462</v>
      </c>
      <c r="E1989" s="2"/>
      <c r="F1989" s="2"/>
      <c r="G1989" s="2"/>
      <c r="H1989" s="2"/>
    </row>
    <row r="1990" spans="2:8">
      <c r="B1990" s="2" t="s">
        <v>2437</v>
      </c>
      <c r="C1990" s="2">
        <v>17</v>
      </c>
      <c r="D1990" s="2" t="s">
        <v>462</v>
      </c>
      <c r="E1990" s="2"/>
      <c r="F1990" s="2"/>
      <c r="G1990" s="2"/>
      <c r="H1990" s="2"/>
    </row>
    <row r="1991" spans="2:8">
      <c r="B1991" s="2" t="s">
        <v>2438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40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43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38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37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36</v>
      </c>
      <c r="D2008" s="2" t="s">
        <v>462</v>
      </c>
      <c r="E2008" s="2"/>
      <c r="F2008" s="2"/>
      <c r="G2008" s="2"/>
      <c r="H2008" s="2"/>
    </row>
    <row r="2009" spans="2:8">
      <c r="B2009" s="2" t="s">
        <v>2456</v>
      </c>
      <c r="C2009" s="2">
        <v>39</v>
      </c>
      <c r="D2009" s="2" t="s">
        <v>462</v>
      </c>
      <c r="E2009" s="2"/>
      <c r="F2009" s="2"/>
      <c r="G2009" s="2"/>
      <c r="H2009" s="2"/>
    </row>
    <row r="2010" spans="2:8">
      <c r="B2010" s="2" t="s">
        <v>2457</v>
      </c>
      <c r="C2010" s="2">
        <v>42</v>
      </c>
      <c r="D2010" s="2" t="s">
        <v>462</v>
      </c>
      <c r="E2010" s="2"/>
      <c r="F2010" s="2"/>
      <c r="G2010" s="2"/>
      <c r="H2010" s="2"/>
    </row>
    <row r="2011" spans="2:8">
      <c r="B2011" s="2" t="s">
        <v>2458</v>
      </c>
      <c r="C2011" s="2">
        <v>40</v>
      </c>
      <c r="D2011" s="2" t="s">
        <v>462</v>
      </c>
      <c r="E2011" s="2"/>
      <c r="F2011" s="2"/>
      <c r="G2011" s="2"/>
      <c r="H2011" s="2"/>
    </row>
    <row r="2012" spans="2:8">
      <c r="B2012" s="2" t="s">
        <v>2459</v>
      </c>
      <c r="C2012" s="2">
        <v>39</v>
      </c>
      <c r="D2012" s="2" t="s">
        <v>462</v>
      </c>
      <c r="E2012" s="2"/>
      <c r="F2012" s="2"/>
      <c r="G2012" s="2"/>
      <c r="H2012" s="2"/>
    </row>
    <row r="2013" spans="2:8">
      <c r="B2013" s="2" t="s">
        <v>2460</v>
      </c>
      <c r="C2013" s="2">
        <v>35</v>
      </c>
      <c r="D2013" s="2" t="s">
        <v>462</v>
      </c>
      <c r="E2013" s="2"/>
      <c r="F2013" s="2"/>
      <c r="G2013" s="2"/>
      <c r="H2013" s="2"/>
    </row>
    <row r="2014" spans="2:8">
      <c r="B2014" s="2" t="s">
        <v>2461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23</v>
      </c>
      <c r="D2026" s="2" t="s">
        <v>462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462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462</v>
      </c>
      <c r="E2028" s="2"/>
      <c r="F2028" s="2"/>
      <c r="G2028" s="2"/>
      <c r="H2028" s="2"/>
    </row>
    <row r="2029" spans="2:8">
      <c r="B2029" s="2" t="s">
        <v>2476</v>
      </c>
      <c r="C2029" s="2">
        <v>26</v>
      </c>
      <c r="D2029" s="2" t="s">
        <v>462</v>
      </c>
      <c r="E2029" s="2"/>
      <c r="F2029" s="2"/>
      <c r="G2029" s="2"/>
      <c r="H2029" s="2"/>
    </row>
    <row r="2030" spans="2:8">
      <c r="B2030" s="2" t="s">
        <v>2477</v>
      </c>
      <c r="C2030" s="2">
        <v>26</v>
      </c>
      <c r="D2030" s="2" t="s">
        <v>462</v>
      </c>
      <c r="E2030" s="2"/>
      <c r="F2030" s="2"/>
      <c r="G2030" s="2"/>
      <c r="H2030" s="2"/>
    </row>
    <row r="2031" spans="2:8">
      <c r="B2031" s="2" t="s">
        <v>2478</v>
      </c>
      <c r="C2031" s="2">
        <v>23</v>
      </c>
      <c r="D2031" s="2" t="s">
        <v>462</v>
      </c>
      <c r="E2031" s="2"/>
      <c r="F2031" s="2"/>
      <c r="G2031" s="2"/>
      <c r="H2031" s="2"/>
    </row>
    <row r="2032" spans="2:8">
      <c r="B2032" s="2" t="s">
        <v>2479</v>
      </c>
      <c r="C2032" s="2">
        <v>21</v>
      </c>
      <c r="D2032" s="2" t="s">
        <v>462</v>
      </c>
      <c r="E2032" s="2"/>
      <c r="F2032" s="2"/>
      <c r="G2032" s="2"/>
      <c r="H2032" s="2"/>
    </row>
    <row r="2033" spans="2:8">
      <c r="B2033" s="2" t="s">
        <v>2480</v>
      </c>
      <c r="C2033" s="2">
        <v>22</v>
      </c>
      <c r="D2033" s="2" t="s">
        <v>462</v>
      </c>
      <c r="E2033" s="2"/>
      <c r="F2033" s="2"/>
      <c r="G2033" s="2"/>
      <c r="H2033" s="2"/>
    </row>
    <row r="2034" spans="2:8">
      <c r="B2034" s="2" t="s">
        <v>2481</v>
      </c>
      <c r="C2034" s="2">
        <v>24</v>
      </c>
      <c r="D2034" s="2" t="s">
        <v>462</v>
      </c>
      <c r="E2034" s="2"/>
      <c r="F2034" s="2"/>
      <c r="G2034" s="2"/>
      <c r="H2034" s="2"/>
    </row>
    <row r="2035" spans="2:8">
      <c r="B2035" s="2" t="s">
        <v>2482</v>
      </c>
      <c r="C2035" s="2">
        <v>22</v>
      </c>
      <c r="D2035" s="2" t="s">
        <v>462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26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462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462</v>
      </c>
      <c r="E2046" s="2"/>
      <c r="F2046" s="2"/>
      <c r="G2046" s="2"/>
      <c r="H2046" s="2"/>
    </row>
    <row r="2047" spans="2:8">
      <c r="B2047" s="2" t="s">
        <v>2494</v>
      </c>
      <c r="C2047" s="2">
        <v>34</v>
      </c>
      <c r="D2047" s="2" t="s">
        <v>462</v>
      </c>
      <c r="E2047" s="2"/>
      <c r="F2047" s="2"/>
      <c r="G2047" s="2"/>
      <c r="H2047" s="2"/>
    </row>
    <row r="2048" spans="2:8">
      <c r="B2048" s="2" t="s">
        <v>2495</v>
      </c>
      <c r="C2048" s="2">
        <v>35</v>
      </c>
      <c r="D2048" s="2" t="s">
        <v>462</v>
      </c>
      <c r="E2048" s="2"/>
      <c r="F2048" s="2"/>
      <c r="G2048" s="2"/>
      <c r="H2048" s="2"/>
    </row>
    <row r="2049" spans="2:8">
      <c r="B2049" s="2" t="s">
        <v>2496</v>
      </c>
      <c r="C2049" s="2">
        <v>35</v>
      </c>
      <c r="D2049" s="2" t="s">
        <v>462</v>
      </c>
      <c r="E2049" s="2"/>
      <c r="F2049" s="2"/>
      <c r="G2049" s="2"/>
      <c r="H2049" s="2"/>
    </row>
    <row r="2050" spans="2:8">
      <c r="B2050" s="2" t="s">
        <v>2497</v>
      </c>
      <c r="C2050" s="2">
        <v>33</v>
      </c>
      <c r="D2050" s="2" t="s">
        <v>462</v>
      </c>
      <c r="E2050" s="2"/>
      <c r="F2050" s="2"/>
      <c r="G2050" s="2"/>
      <c r="H2050" s="2"/>
    </row>
    <row r="2051" spans="2:8">
      <c r="B2051" s="2" t="s">
        <v>2498</v>
      </c>
      <c r="C2051" s="2">
        <v>31</v>
      </c>
      <c r="D2051" s="2" t="s">
        <v>462</v>
      </c>
      <c r="E2051" s="2"/>
      <c r="F2051" s="2"/>
      <c r="G2051" s="2"/>
      <c r="H2051" s="2"/>
    </row>
    <row r="2052" spans="2:8">
      <c r="B2052" s="2" t="s">
        <v>2499</v>
      </c>
      <c r="C2052" s="2">
        <v>29</v>
      </c>
      <c r="D2052" s="2" t="s">
        <v>462</v>
      </c>
      <c r="E2052" s="2"/>
      <c r="F2052" s="2"/>
      <c r="G2052" s="2"/>
      <c r="H2052" s="2"/>
    </row>
    <row r="2053" spans="2:8">
      <c r="B2053" s="2" t="s">
        <v>2500</v>
      </c>
      <c r="C2053" s="2">
        <v>14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38</v>
      </c>
      <c r="D2057" s="2" t="s">
        <v>462</v>
      </c>
      <c r="E2057" s="2"/>
      <c r="F2057" s="2"/>
      <c r="G2057" s="2"/>
      <c r="H2057" s="2"/>
    </row>
    <row r="2058" spans="2:8">
      <c r="B2058" s="2" t="s">
        <v>2505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38</v>
      </c>
      <c r="D2059" s="2" t="s">
        <v>462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14</v>
      </c>
      <c r="D2069" s="2" t="s">
        <v>462</v>
      </c>
      <c r="E2069" s="2"/>
      <c r="F2069" s="2"/>
      <c r="G2069" s="2"/>
      <c r="H2069" s="2"/>
    </row>
    <row r="2070" spans="2:8">
      <c r="B2070" s="2" t="s">
        <v>2517</v>
      </c>
      <c r="C2070" s="2">
        <v>15</v>
      </c>
      <c r="D2070" s="2" t="s">
        <v>462</v>
      </c>
      <c r="E2070" s="2"/>
      <c r="F2070" s="2"/>
      <c r="G2070" s="2"/>
      <c r="H2070" s="2"/>
    </row>
    <row r="2071" spans="2:8">
      <c r="B2071" s="2" t="s">
        <v>2518</v>
      </c>
      <c r="C2071" s="2">
        <v>37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35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16</v>
      </c>
      <c r="D2086" s="2" t="s">
        <v>462</v>
      </c>
      <c r="E2086" s="2"/>
      <c r="F2086" s="2"/>
      <c r="G2086" s="2"/>
      <c r="H2086" s="2"/>
    </row>
    <row r="2087" spans="2:8">
      <c r="B2087" s="2" t="s">
        <v>2534</v>
      </c>
      <c r="C2087" s="2">
        <v>16</v>
      </c>
      <c r="D2087" s="2" t="s">
        <v>462</v>
      </c>
      <c r="E2087" s="2"/>
      <c r="F2087" s="2"/>
      <c r="G2087" s="2"/>
      <c r="H2087" s="2"/>
    </row>
    <row r="2088" spans="2:8">
      <c r="B2088" s="2" t="s">
        <v>2535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40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462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462</v>
      </c>
      <c r="E2092" s="2"/>
      <c r="F2092" s="2"/>
      <c r="G2092" s="2"/>
      <c r="H2092" s="2"/>
    </row>
    <row r="2093" spans="2:8">
      <c r="B2093" s="2" t="s">
        <v>2540</v>
      </c>
      <c r="C2093" s="2">
        <v>37</v>
      </c>
      <c r="D2093" s="2" t="s">
        <v>462</v>
      </c>
      <c r="E2093" s="2"/>
      <c r="F2093" s="2"/>
      <c r="G2093" s="2"/>
      <c r="H2093" s="2"/>
    </row>
    <row r="2094" spans="2:8">
      <c r="B2094" s="2" t="s">
        <v>2541</v>
      </c>
      <c r="C2094" s="2">
        <v>37</v>
      </c>
      <c r="D2094" s="2" t="s">
        <v>462</v>
      </c>
      <c r="E2094" s="2"/>
      <c r="F2094" s="2"/>
      <c r="G2094" s="2"/>
      <c r="H2094" s="2"/>
    </row>
    <row r="2095" spans="2:8">
      <c r="B2095" s="2" t="s">
        <v>2542</v>
      </c>
      <c r="C2095" s="2">
        <v>36</v>
      </c>
      <c r="D2095" s="2" t="s">
        <v>462</v>
      </c>
      <c r="E2095" s="2"/>
      <c r="F2095" s="2"/>
      <c r="G2095" s="2"/>
      <c r="H2095" s="2"/>
    </row>
    <row r="2096" spans="2:8">
      <c r="B2096" s="2" t="s">
        <v>2543</v>
      </c>
      <c r="C2096" s="2">
        <v>34</v>
      </c>
      <c r="D2096" s="2" t="s">
        <v>462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462</v>
      </c>
      <c r="E2097" s="2"/>
      <c r="F2097" s="2"/>
      <c r="G2097" s="2"/>
      <c r="H2097" s="2"/>
    </row>
    <row r="2098" spans="2:8">
      <c r="B2098" s="2" t="s">
        <v>2545</v>
      </c>
      <c r="C2098" s="2">
        <v>18</v>
      </c>
      <c r="D2098" s="2" t="s">
        <v>462</v>
      </c>
      <c r="E2098" s="2"/>
      <c r="F2098" s="2"/>
      <c r="G2098" s="2"/>
      <c r="H2098" s="2"/>
    </row>
    <row r="2099" spans="2:8">
      <c r="B2099" s="2" t="s">
        <v>2546</v>
      </c>
      <c r="C2099" s="2">
        <v>19</v>
      </c>
      <c r="D2099" s="2" t="s">
        <v>462</v>
      </c>
      <c r="E2099" s="2"/>
      <c r="F2099" s="2"/>
      <c r="G2099" s="2"/>
      <c r="H2099" s="2"/>
    </row>
    <row r="2100" spans="2:8">
      <c r="B2100" s="2" t="s">
        <v>2547</v>
      </c>
      <c r="C2100" s="2">
        <v>19</v>
      </c>
      <c r="D2100" s="2" t="s">
        <v>462</v>
      </c>
      <c r="E2100" s="2"/>
      <c r="F2100" s="2"/>
      <c r="G2100" s="2"/>
      <c r="H2100" s="2"/>
    </row>
    <row r="2101" spans="2:8">
      <c r="B2101" s="2" t="s">
        <v>2548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49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47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43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25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35</v>
      </c>
      <c r="D2117" s="2" t="s">
        <v>462</v>
      </c>
      <c r="E2117" s="2"/>
      <c r="F2117" s="2"/>
      <c r="G2117" s="2"/>
      <c r="H2117" s="2"/>
    </row>
    <row r="2118" spans="2:8">
      <c r="B2118" s="2" t="s">
        <v>2565</v>
      </c>
      <c r="C2118" s="2">
        <v>37</v>
      </c>
      <c r="D2118" s="2" t="s">
        <v>462</v>
      </c>
      <c r="E2118" s="2"/>
      <c r="F2118" s="2"/>
      <c r="G2118" s="2"/>
      <c r="H2118" s="2"/>
    </row>
    <row r="2119" spans="2:8">
      <c r="B2119" s="2" t="s">
        <v>2566</v>
      </c>
      <c r="C2119" s="2">
        <v>38</v>
      </c>
      <c r="D2119" s="2" t="s">
        <v>462</v>
      </c>
      <c r="E2119" s="2"/>
      <c r="F2119" s="2"/>
      <c r="G2119" s="2"/>
      <c r="H2119" s="2"/>
    </row>
    <row r="2120" spans="2:8">
      <c r="B2120" s="2" t="s">
        <v>2567</v>
      </c>
      <c r="C2120" s="2">
        <v>39</v>
      </c>
      <c r="D2120" s="2" t="s">
        <v>462</v>
      </c>
      <c r="E2120" s="2"/>
      <c r="F2120" s="2"/>
      <c r="G2120" s="2"/>
      <c r="H2120" s="2"/>
    </row>
    <row r="2121" spans="2:8">
      <c r="B2121" s="2" t="s">
        <v>2568</v>
      </c>
      <c r="C2121" s="2">
        <v>39</v>
      </c>
      <c r="D2121" s="2" t="s">
        <v>462</v>
      </c>
      <c r="E2121" s="2"/>
      <c r="F2121" s="2"/>
      <c r="G2121" s="2"/>
      <c r="H2121" s="2"/>
    </row>
    <row r="2122" spans="2:8">
      <c r="B2122" s="2" t="s">
        <v>2569</v>
      </c>
      <c r="C2122" s="2">
        <v>36</v>
      </c>
      <c r="D2122" s="2" t="s">
        <v>462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462</v>
      </c>
      <c r="E2123" s="2"/>
      <c r="F2123" s="2"/>
      <c r="G2123" s="2"/>
      <c r="H2123" s="2"/>
    </row>
    <row r="2124" spans="2:8">
      <c r="B2124" s="2" t="s">
        <v>2571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28</v>
      </c>
      <c r="D2127" s="2" t="s">
        <v>462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462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462</v>
      </c>
      <c r="E2129" s="2"/>
      <c r="F2129" s="2"/>
      <c r="G2129" s="2"/>
      <c r="H2129" s="2"/>
    </row>
    <row r="2130" spans="2:8">
      <c r="B2130" s="2" t="s">
        <v>2577</v>
      </c>
      <c r="C2130" s="2">
        <v>31</v>
      </c>
      <c r="D2130" s="2" t="s">
        <v>462</v>
      </c>
      <c r="E2130" s="2"/>
      <c r="F2130" s="2"/>
      <c r="G2130" s="2"/>
      <c r="H2130" s="2"/>
    </row>
    <row r="2131" spans="2:8">
      <c r="B2131" s="2" t="s">
        <v>2578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19</v>
      </c>
      <c r="D2138" s="2" t="s">
        <v>462</v>
      </c>
      <c r="E2138" s="2"/>
      <c r="F2138" s="2"/>
      <c r="G2138" s="2"/>
      <c r="H2138" s="2"/>
    </row>
    <row r="2139" spans="2:8">
      <c r="B2139" s="2" t="s">
        <v>2586</v>
      </c>
      <c r="C2139" s="2">
        <v>20</v>
      </c>
      <c r="D2139" s="2" t="s">
        <v>462</v>
      </c>
      <c r="E2139" s="2"/>
      <c r="F2139" s="2"/>
      <c r="G2139" s="2"/>
      <c r="H2139" s="2"/>
    </row>
    <row r="2140" spans="2:8">
      <c r="B2140" s="2" t="s">
        <v>2587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35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31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46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46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35</v>
      </c>
      <c r="D2148" s="2" t="s">
        <v>462</v>
      </c>
      <c r="E2148" s="2"/>
      <c r="F2148" s="2"/>
      <c r="G2148" s="2"/>
      <c r="H2148" s="2"/>
    </row>
    <row r="2149" spans="2:8">
      <c r="B2149" s="2" t="s">
        <v>2596</v>
      </c>
      <c r="C2149" s="2">
        <v>37</v>
      </c>
      <c r="D2149" s="2" t="s">
        <v>462</v>
      </c>
      <c r="E2149" s="2"/>
      <c r="F2149" s="2"/>
      <c r="G2149" s="2"/>
      <c r="H2149" s="2"/>
    </row>
    <row r="2150" spans="2:8">
      <c r="B2150" s="2" t="s">
        <v>2597</v>
      </c>
      <c r="C2150" s="2">
        <v>36</v>
      </c>
      <c r="D2150" s="2" t="s">
        <v>462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462</v>
      </c>
      <c r="E2151" s="2"/>
      <c r="F2151" s="2"/>
      <c r="G2151" s="2"/>
      <c r="H2151" s="2"/>
    </row>
    <row r="2152" spans="2:8">
      <c r="B2152" s="2" t="s">
        <v>2599</v>
      </c>
      <c r="C2152" s="2">
        <v>34</v>
      </c>
      <c r="D2152" s="2" t="s">
        <v>462</v>
      </c>
      <c r="E2152" s="2"/>
      <c r="F2152" s="2"/>
      <c r="G2152" s="2"/>
      <c r="H2152" s="2"/>
    </row>
    <row r="2153" spans="2:8">
      <c r="B2153" s="2" t="s">
        <v>2600</v>
      </c>
      <c r="C2153" s="2">
        <v>31</v>
      </c>
      <c r="D2153" s="2" t="s">
        <v>462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462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462</v>
      </c>
      <c r="E2155" s="2"/>
      <c r="F2155" s="2"/>
      <c r="G2155" s="2"/>
      <c r="H2155" s="2"/>
    </row>
    <row r="2156" spans="2:8">
      <c r="B2156" s="2" t="s">
        <v>2603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462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462</v>
      </c>
      <c r="E2158" s="2"/>
      <c r="F2158" s="2"/>
      <c r="G2158" s="2"/>
      <c r="H2158" s="2"/>
    </row>
    <row r="2159" spans="2:8">
      <c r="B2159" s="2" t="s">
        <v>2606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17</v>
      </c>
      <c r="D2175" s="2" t="s">
        <v>462</v>
      </c>
      <c r="E2175" s="2"/>
      <c r="F2175" s="2"/>
      <c r="G2175" s="2"/>
      <c r="H2175" s="2"/>
    </row>
    <row r="2176" spans="2:8">
      <c r="B2176" s="2" t="s">
        <v>2623</v>
      </c>
      <c r="C2176" s="2">
        <v>17</v>
      </c>
      <c r="D2176" s="2" t="s">
        <v>462</v>
      </c>
      <c r="E2176" s="2"/>
      <c r="F2176" s="2"/>
      <c r="G2176" s="2"/>
      <c r="H2176" s="2"/>
    </row>
    <row r="2177" spans="2:8">
      <c r="B2177" s="2" t="s">
        <v>2624</v>
      </c>
      <c r="C2177" s="2">
        <v>17</v>
      </c>
      <c r="D2177" s="2" t="s">
        <v>462</v>
      </c>
      <c r="E2177" s="2"/>
      <c r="F2177" s="2"/>
      <c r="G2177" s="2"/>
      <c r="H2177" s="2"/>
    </row>
    <row r="2178" spans="2:8">
      <c r="B2178" s="2" t="s">
        <v>2625</v>
      </c>
      <c r="C2178" s="2">
        <v>17</v>
      </c>
      <c r="D2178" s="2" t="s">
        <v>462</v>
      </c>
      <c r="E2178" s="2"/>
      <c r="F2178" s="2"/>
      <c r="G2178" s="2"/>
      <c r="H2178" s="2"/>
    </row>
    <row r="2179" spans="2:8">
      <c r="B2179" s="2" t="s">
        <v>2626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462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462</v>
      </c>
      <c r="E2181" s="2"/>
      <c r="F2181" s="2"/>
      <c r="G2181" s="2"/>
      <c r="H2181" s="2"/>
    </row>
    <row r="2182" spans="2:8">
      <c r="B2182" s="2" t="s">
        <v>2629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35</v>
      </c>
      <c r="D2185" s="2" t="s">
        <v>462</v>
      </c>
      <c r="E2185" s="2"/>
      <c r="F2185" s="2"/>
      <c r="G2185" s="2"/>
      <c r="H2185" s="2"/>
    </row>
    <row r="2186" spans="2:8">
      <c r="B2186" s="2" t="s">
        <v>2633</v>
      </c>
      <c r="C2186" s="2">
        <v>33</v>
      </c>
      <c r="D2186" s="2" t="s">
        <v>462</v>
      </c>
      <c r="E2186" s="2"/>
      <c r="F2186" s="2"/>
      <c r="G2186" s="2"/>
      <c r="H2186" s="2"/>
    </row>
    <row r="2187" spans="2:8">
      <c r="B2187" s="2" t="s">
        <v>2634</v>
      </c>
      <c r="C2187" s="2">
        <v>32</v>
      </c>
      <c r="D2187" s="2" t="s">
        <v>462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462</v>
      </c>
      <c r="E2188" s="2"/>
      <c r="F2188" s="2"/>
      <c r="G2188" s="2"/>
      <c r="H2188" s="2"/>
    </row>
    <row r="2189" spans="2:8">
      <c r="B2189" s="2" t="s">
        <v>2636</v>
      </c>
      <c r="C2189" s="2">
        <v>33</v>
      </c>
      <c r="D2189" s="2" t="s">
        <v>462</v>
      </c>
      <c r="E2189" s="2"/>
      <c r="F2189" s="2"/>
      <c r="G2189" s="2"/>
      <c r="H2189" s="2"/>
    </row>
    <row r="2190" spans="2:8">
      <c r="B2190" s="2" t="s">
        <v>2637</v>
      </c>
      <c r="C2190" s="2">
        <v>33</v>
      </c>
      <c r="D2190" s="2" t="s">
        <v>462</v>
      </c>
      <c r="E2190" s="2"/>
      <c r="F2190" s="2"/>
      <c r="G2190" s="2"/>
      <c r="H2190" s="2"/>
    </row>
    <row r="2191" spans="2:8">
      <c r="B2191" s="2" t="s">
        <v>2638</v>
      </c>
      <c r="C2191" s="2">
        <v>32</v>
      </c>
      <c r="D2191" s="2" t="s">
        <v>462</v>
      </c>
      <c r="E2191" s="2"/>
      <c r="F2191" s="2"/>
      <c r="G2191" s="2"/>
      <c r="H2191" s="2"/>
    </row>
    <row r="2192" spans="2:8">
      <c r="B2192" s="2" t="s">
        <v>2639</v>
      </c>
      <c r="C2192" s="2">
        <v>31</v>
      </c>
      <c r="D2192" s="2" t="s">
        <v>462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462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462</v>
      </c>
      <c r="E2194" s="2"/>
      <c r="F2194" s="2"/>
      <c r="G2194" s="2"/>
      <c r="H2194" s="2"/>
    </row>
    <row r="2195" spans="2:8">
      <c r="B2195" s="2" t="s">
        <v>2642</v>
      </c>
      <c r="C2195" s="2">
        <v>34</v>
      </c>
      <c r="D2195" s="2" t="s">
        <v>462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462</v>
      </c>
      <c r="E2196" s="2"/>
      <c r="F2196" s="2"/>
      <c r="G2196" s="2"/>
      <c r="H2196" s="2"/>
    </row>
    <row r="2197" spans="2:8">
      <c r="B2197" s="2" t="s">
        <v>2644</v>
      </c>
      <c r="C2197" s="2">
        <v>33</v>
      </c>
      <c r="D2197" s="2" t="s">
        <v>462</v>
      </c>
      <c r="E2197" s="2"/>
      <c r="F2197" s="2"/>
      <c r="G2197" s="2"/>
      <c r="H2197" s="2"/>
    </row>
    <row r="2198" spans="2:8">
      <c r="B2198" s="2" t="s">
        <v>2645</v>
      </c>
      <c r="C2198" s="2">
        <v>38</v>
      </c>
      <c r="D2198" s="2" t="s">
        <v>462</v>
      </c>
      <c r="E2198" s="2"/>
      <c r="F2198" s="2"/>
      <c r="G2198" s="2"/>
      <c r="H2198" s="2"/>
    </row>
    <row r="2199" spans="2:8">
      <c r="B2199" s="2" t="s">
        <v>2646</v>
      </c>
      <c r="C2199" s="2">
        <v>37</v>
      </c>
      <c r="D2199" s="2" t="s">
        <v>462</v>
      </c>
      <c r="E2199" s="2"/>
      <c r="F2199" s="2"/>
      <c r="G2199" s="2"/>
      <c r="H2199" s="2"/>
    </row>
    <row r="2200" spans="2:8">
      <c r="B2200" s="2" t="s">
        <v>2647</v>
      </c>
      <c r="C2200" s="2">
        <v>37</v>
      </c>
      <c r="D2200" s="2" t="s">
        <v>462</v>
      </c>
      <c r="E2200" s="2"/>
      <c r="F2200" s="2"/>
      <c r="G2200" s="2"/>
      <c r="H2200" s="2"/>
    </row>
    <row r="2201" spans="2:8">
      <c r="B2201" s="2" t="s">
        <v>2648</v>
      </c>
      <c r="C2201" s="2">
        <v>38</v>
      </c>
      <c r="D2201" s="2" t="s">
        <v>462</v>
      </c>
      <c r="E2201" s="2"/>
      <c r="F2201" s="2"/>
      <c r="G2201" s="2"/>
      <c r="H2201" s="2"/>
    </row>
    <row r="2202" spans="2:8">
      <c r="B2202" s="2" t="s">
        <v>2649</v>
      </c>
      <c r="C2202" s="2">
        <v>36</v>
      </c>
      <c r="D2202" s="2" t="s">
        <v>462</v>
      </c>
      <c r="E2202" s="2"/>
      <c r="F2202" s="2"/>
      <c r="G2202" s="2"/>
      <c r="H2202" s="2"/>
    </row>
    <row r="2203" spans="2:8">
      <c r="B2203" s="2" t="s">
        <v>2650</v>
      </c>
      <c r="C2203" s="2">
        <v>35</v>
      </c>
      <c r="D2203" s="2" t="s">
        <v>462</v>
      </c>
      <c r="E2203" s="2"/>
      <c r="F2203" s="2"/>
      <c r="G2203" s="2"/>
      <c r="H2203" s="2"/>
    </row>
    <row r="2204" spans="2:8">
      <c r="B2204" s="2" t="s">
        <v>2651</v>
      </c>
      <c r="C2204" s="2">
        <v>27</v>
      </c>
      <c r="D2204" s="2" t="s">
        <v>462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462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462</v>
      </c>
      <c r="E2206" s="2"/>
      <c r="F2206" s="2"/>
      <c r="G2206" s="2"/>
      <c r="H2206" s="2"/>
    </row>
    <row r="2207" spans="2:8">
      <c r="B2207" s="2" t="s">
        <v>2654</v>
      </c>
      <c r="C2207" s="2">
        <v>32</v>
      </c>
      <c r="D2207" s="2" t="s">
        <v>462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462</v>
      </c>
      <c r="E2208" s="2"/>
      <c r="F2208" s="2"/>
      <c r="G2208" s="2"/>
      <c r="H2208" s="2"/>
    </row>
    <row r="2209" spans="2:8">
      <c r="B2209" s="2" t="s">
        <v>2656</v>
      </c>
      <c r="C2209" s="2">
        <v>31</v>
      </c>
      <c r="D2209" s="2" t="s">
        <v>462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462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462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462</v>
      </c>
      <c r="E2212" s="2"/>
      <c r="F2212" s="2"/>
      <c r="G2212" s="2"/>
      <c r="H2212" s="2"/>
    </row>
    <row r="2213" spans="2:8">
      <c r="B2213" s="2" t="s">
        <v>2660</v>
      </c>
      <c r="C2213" s="2">
        <v>36</v>
      </c>
      <c r="D2213" s="2" t="s">
        <v>462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462</v>
      </c>
      <c r="E2214" s="2"/>
      <c r="F2214" s="2"/>
      <c r="G2214" s="2"/>
      <c r="H2214" s="2"/>
    </row>
    <row r="2215" spans="2:8">
      <c r="B2215" s="2" t="s">
        <v>2662</v>
      </c>
      <c r="C2215" s="2">
        <v>35</v>
      </c>
      <c r="D2215" s="2" t="s">
        <v>462</v>
      </c>
      <c r="E2215" s="2"/>
      <c r="F2215" s="2"/>
      <c r="G2215" s="2"/>
      <c r="H2215" s="2"/>
    </row>
    <row r="2216" spans="2:8">
      <c r="B2216" s="2" t="s">
        <v>2663</v>
      </c>
      <c r="C2216" s="2">
        <v>34</v>
      </c>
      <c r="D2216" s="2" t="s">
        <v>462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462</v>
      </c>
      <c r="E2225" s="2"/>
      <c r="F2225" s="2"/>
      <c r="G2225" s="2"/>
      <c r="H2225" s="2"/>
    </row>
    <row r="2226" spans="2:8">
      <c r="B2226" s="2" t="s">
        <v>2673</v>
      </c>
      <c r="C2226" s="2">
        <v>30</v>
      </c>
      <c r="D2226" s="2" t="s">
        <v>462</v>
      </c>
      <c r="E2226" s="2"/>
      <c r="F2226" s="2"/>
      <c r="G2226" s="2"/>
      <c r="H2226" s="2"/>
    </row>
    <row r="2227" spans="2:8">
      <c r="B2227" s="2" t="s">
        <v>2674</v>
      </c>
      <c r="C2227" s="2">
        <v>30</v>
      </c>
      <c r="D2227" s="2" t="s">
        <v>462</v>
      </c>
      <c r="E2227" s="2"/>
      <c r="F2227" s="2"/>
      <c r="G2227" s="2"/>
      <c r="H2227" s="2"/>
    </row>
    <row r="2228" spans="2:8">
      <c r="B2228" s="2" t="s">
        <v>2675</v>
      </c>
      <c r="C2228" s="2">
        <v>30</v>
      </c>
      <c r="D2228" s="2" t="s">
        <v>462</v>
      </c>
      <c r="E2228" s="2"/>
      <c r="F2228" s="2"/>
      <c r="G2228" s="2"/>
      <c r="H2228" s="2"/>
    </row>
    <row r="2229" spans="2:8">
      <c r="B2229" s="2" t="s">
        <v>2676</v>
      </c>
      <c r="C2229" s="2">
        <v>31</v>
      </c>
      <c r="D2229" s="2" t="s">
        <v>462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462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462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462</v>
      </c>
      <c r="E2232" s="2"/>
      <c r="F2232" s="2"/>
      <c r="G2232" s="2"/>
      <c r="H2232" s="2"/>
    </row>
    <row r="2233" spans="2:8">
      <c r="B2233" s="2" t="s">
        <v>2680</v>
      </c>
      <c r="C2233" s="2">
        <v>22</v>
      </c>
      <c r="D2233" s="2" t="s">
        <v>462</v>
      </c>
      <c r="E2233" s="2"/>
      <c r="F2233" s="2"/>
      <c r="G2233" s="2"/>
      <c r="H2233" s="2"/>
    </row>
    <row r="2234" spans="2:8">
      <c r="B2234" s="2" t="s">
        <v>2681</v>
      </c>
      <c r="C2234" s="2">
        <v>20</v>
      </c>
      <c r="D2234" s="2" t="s">
        <v>462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23</v>
      </c>
      <c r="D2245" s="2" t="s">
        <v>462</v>
      </c>
      <c r="E2245" s="2"/>
      <c r="F2245" s="2"/>
      <c r="G2245" s="2"/>
      <c r="H2245" s="2"/>
    </row>
    <row r="2246" spans="2:8">
      <c r="B2246" s="2" t="s">
        <v>2693</v>
      </c>
      <c r="C2246" s="2">
        <v>23</v>
      </c>
      <c r="D2246" s="2" t="s">
        <v>462</v>
      </c>
      <c r="E2246" s="2"/>
      <c r="F2246" s="2"/>
      <c r="G2246" s="2"/>
      <c r="H2246" s="2"/>
    </row>
    <row r="2247" spans="2:8">
      <c r="B2247" s="2" t="s">
        <v>2694</v>
      </c>
      <c r="C2247" s="2">
        <v>24</v>
      </c>
      <c r="D2247" s="2" t="s">
        <v>462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462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462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462</v>
      </c>
      <c r="E2250" s="2"/>
      <c r="F2250" s="2"/>
      <c r="G2250" s="2"/>
      <c r="H2250" s="2"/>
    </row>
    <row r="2251" spans="2:8">
      <c r="B2251" s="2" t="s">
        <v>2698</v>
      </c>
      <c r="C2251" s="2">
        <v>19</v>
      </c>
      <c r="D2251" s="2" t="s">
        <v>462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462</v>
      </c>
      <c r="E2252" s="2"/>
      <c r="F2252" s="2"/>
      <c r="G2252" s="2"/>
      <c r="H2252" s="2"/>
    </row>
    <row r="2253" spans="2:8">
      <c r="B2253" s="2" t="s">
        <v>2700</v>
      </c>
      <c r="C2253" s="2">
        <v>7</v>
      </c>
      <c r="D2253" s="2" t="s">
        <v>462</v>
      </c>
      <c r="E2253" s="2"/>
      <c r="F2253" s="2"/>
      <c r="G2253" s="2"/>
      <c r="H2253" s="2"/>
    </row>
    <row r="2254" spans="2:8">
      <c r="B2254" s="2" t="s">
        <v>2701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462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462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462</v>
      </c>
      <c r="E2259" s="2"/>
      <c r="F2259" s="2"/>
      <c r="G2259" s="2"/>
      <c r="H2259" s="2"/>
    </row>
    <row r="2260" spans="2:8">
      <c r="B2260" s="2" t="s">
        <v>2707</v>
      </c>
      <c r="C2260" s="2">
        <v>34</v>
      </c>
      <c r="D2260" s="2" t="s">
        <v>462</v>
      </c>
      <c r="E2260" s="2"/>
      <c r="F2260" s="2"/>
      <c r="G2260" s="2"/>
      <c r="H2260" s="2"/>
    </row>
    <row r="2261" spans="2:8">
      <c r="B2261" s="2" t="s">
        <v>2708</v>
      </c>
      <c r="C2261" s="2">
        <v>34</v>
      </c>
      <c r="D2261" s="2" t="s">
        <v>462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462</v>
      </c>
      <c r="E2262" s="2"/>
      <c r="F2262" s="2"/>
      <c r="G2262" s="2"/>
      <c r="H2262" s="2"/>
    </row>
    <row r="2263" spans="2:8">
      <c r="B2263" s="2" t="s">
        <v>2710</v>
      </c>
      <c r="C2263" s="2">
        <v>32</v>
      </c>
      <c r="D2263" s="2" t="s">
        <v>462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462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43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40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462</v>
      </c>
      <c r="E2281" s="2"/>
      <c r="F2281" s="2"/>
      <c r="G2281" s="2"/>
      <c r="H2281" s="2"/>
    </row>
    <row r="2282" spans="2:8">
      <c r="B2282" s="2" t="s">
        <v>2729</v>
      </c>
      <c r="C2282" s="2">
        <v>17</v>
      </c>
      <c r="D2282" s="2" t="s">
        <v>462</v>
      </c>
      <c r="E2282" s="2"/>
      <c r="F2282" s="2"/>
      <c r="G2282" s="2"/>
      <c r="H2282" s="2"/>
    </row>
    <row r="2283" spans="2:8">
      <c r="B2283" s="2" t="s">
        <v>2730</v>
      </c>
      <c r="C2283" s="2">
        <v>17</v>
      </c>
      <c r="D2283" s="2" t="s">
        <v>462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462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462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462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462</v>
      </c>
      <c r="E2287" s="2"/>
      <c r="F2287" s="2"/>
      <c r="G2287" s="2"/>
      <c r="H2287" s="2"/>
    </row>
    <row r="2288" spans="2:8">
      <c r="B2288" s="2" t="s">
        <v>2735</v>
      </c>
      <c r="C2288" s="2">
        <v>33</v>
      </c>
      <c r="D2288" s="2" t="s">
        <v>462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462</v>
      </c>
      <c r="E2289" s="2"/>
      <c r="F2289" s="2"/>
      <c r="G2289" s="2"/>
      <c r="H2289" s="2"/>
    </row>
    <row r="2290" spans="2:8">
      <c r="B2290" s="2" t="s">
        <v>2737</v>
      </c>
      <c r="C2290" s="2">
        <v>26</v>
      </c>
      <c r="D2290" s="2" t="s">
        <v>462</v>
      </c>
      <c r="E2290" s="2"/>
      <c r="F2290" s="2"/>
      <c r="G2290" s="2"/>
      <c r="H2290" s="2"/>
    </row>
    <row r="2291" spans="2:8">
      <c r="B2291" s="2" t="s">
        <v>2738</v>
      </c>
      <c r="C2291" s="2">
        <v>23</v>
      </c>
      <c r="D2291" s="2" t="s">
        <v>462</v>
      </c>
      <c r="E2291" s="2"/>
      <c r="F2291" s="2"/>
      <c r="G2291" s="2"/>
      <c r="H2291" s="2"/>
    </row>
    <row r="2292" spans="2:8">
      <c r="B2292" s="2" t="s">
        <v>2739</v>
      </c>
      <c r="C2292" s="2">
        <v>23</v>
      </c>
      <c r="D2292" s="2" t="s">
        <v>462</v>
      </c>
      <c r="E2292" s="2"/>
      <c r="F2292" s="2"/>
      <c r="G2292" s="2"/>
      <c r="H2292" s="2"/>
    </row>
    <row r="2293" spans="2:8">
      <c r="B2293" s="2" t="s">
        <v>2740</v>
      </c>
      <c r="C2293" s="2">
        <v>22</v>
      </c>
      <c r="D2293" s="2" t="s">
        <v>462</v>
      </c>
      <c r="E2293" s="2"/>
      <c r="F2293" s="2"/>
      <c r="G2293" s="2"/>
      <c r="H2293" s="2"/>
    </row>
    <row r="2294" spans="2:8">
      <c r="B2294" s="2" t="s">
        <v>2741</v>
      </c>
      <c r="C2294" s="2">
        <v>21</v>
      </c>
      <c r="D2294" s="2" t="s">
        <v>462</v>
      </c>
      <c r="E2294" s="2"/>
      <c r="F2294" s="2"/>
      <c r="G2294" s="2"/>
      <c r="H2294" s="2"/>
    </row>
    <row r="2295" spans="2:8">
      <c r="B2295" s="2" t="s">
        <v>2742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26</v>
      </c>
      <c r="D2296" s="2" t="s">
        <v>462</v>
      </c>
      <c r="E2296" s="2"/>
      <c r="F2296" s="2"/>
      <c r="G2296" s="2"/>
      <c r="H2296" s="2"/>
    </row>
    <row r="2297" spans="2:8">
      <c r="B2297" s="2" t="s">
        <v>2744</v>
      </c>
      <c r="C2297" s="2">
        <v>25</v>
      </c>
      <c r="D2297" s="2" t="s">
        <v>462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11</v>
      </c>
      <c r="D2308" s="2" t="s">
        <v>462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6</v>
      </c>
      <c r="D2310" s="2" t="s">
        <v>462</v>
      </c>
      <c r="E2310" s="2"/>
      <c r="F2310" s="2"/>
      <c r="G2310" s="2"/>
      <c r="H2310" s="2"/>
    </row>
    <row r="2311" spans="2:8">
      <c r="B2311" s="2" t="s">
        <v>2758</v>
      </c>
      <c r="C2311" s="2">
        <v>16</v>
      </c>
      <c r="D2311" s="2" t="s">
        <v>462</v>
      </c>
      <c r="E2311" s="2"/>
      <c r="F2311" s="2"/>
      <c r="G2311" s="2"/>
      <c r="H2311" s="2"/>
    </row>
    <row r="2312" spans="2:8">
      <c r="B2312" s="2" t="s">
        <v>2759</v>
      </c>
      <c r="C2312" s="2">
        <v>24</v>
      </c>
      <c r="D2312" s="2" t="s">
        <v>462</v>
      </c>
      <c r="E2312" s="2"/>
      <c r="F2312" s="2"/>
      <c r="G2312" s="2"/>
      <c r="H2312" s="2"/>
    </row>
    <row r="2313" spans="2:8">
      <c r="B2313" s="2" t="s">
        <v>2760</v>
      </c>
      <c r="C2313" s="2">
        <v>30</v>
      </c>
      <c r="D2313" s="2" t="s">
        <v>462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462</v>
      </c>
      <c r="E2314" s="2"/>
      <c r="F2314" s="2"/>
      <c r="G2314" s="2"/>
      <c r="H2314" s="2"/>
    </row>
    <row r="2315" spans="2:8">
      <c r="B2315" s="2" t="s">
        <v>2762</v>
      </c>
      <c r="C2315" s="2">
        <v>29</v>
      </c>
      <c r="D2315" s="2" t="s">
        <v>462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462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462</v>
      </c>
      <c r="E2317" s="2"/>
      <c r="F2317" s="2"/>
      <c r="G2317" s="2"/>
      <c r="H2317" s="2"/>
    </row>
    <row r="2318" spans="2:8">
      <c r="B2318" s="2" t="s">
        <v>2765</v>
      </c>
      <c r="C2318" s="2">
        <v>30</v>
      </c>
      <c r="D2318" s="2" t="s">
        <v>462</v>
      </c>
      <c r="E2318" s="2"/>
      <c r="F2318" s="2"/>
      <c r="G2318" s="2"/>
      <c r="H2318" s="2"/>
    </row>
    <row r="2319" spans="2:8">
      <c r="B2319" s="2" t="s">
        <v>2766</v>
      </c>
      <c r="C2319" s="2">
        <v>30</v>
      </c>
      <c r="D2319" s="2" t="s">
        <v>462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462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462</v>
      </c>
      <c r="E2321" s="2"/>
      <c r="F2321" s="2"/>
      <c r="G2321" s="2"/>
      <c r="H2321" s="2"/>
    </row>
    <row r="2322" spans="2:8">
      <c r="B2322" s="2" t="s">
        <v>2769</v>
      </c>
      <c r="C2322" s="2">
        <v>38</v>
      </c>
      <c r="D2322" s="2" t="s">
        <v>462</v>
      </c>
      <c r="E2322" s="2"/>
      <c r="F2322" s="2"/>
      <c r="G2322" s="2"/>
      <c r="H2322" s="2"/>
    </row>
    <row r="2323" spans="2:8">
      <c r="B2323" s="2" t="s">
        <v>2770</v>
      </c>
      <c r="C2323" s="2">
        <v>37</v>
      </c>
      <c r="D2323" s="2" t="s">
        <v>462</v>
      </c>
      <c r="E2323" s="2"/>
      <c r="F2323" s="2"/>
      <c r="G2323" s="2"/>
      <c r="H2323" s="2"/>
    </row>
    <row r="2324" spans="2:8">
      <c r="B2324" s="2" t="s">
        <v>2771</v>
      </c>
      <c r="C2324" s="2">
        <v>36</v>
      </c>
      <c r="D2324" s="2" t="s">
        <v>462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462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462</v>
      </c>
      <c r="E2326" s="2"/>
      <c r="F2326" s="2"/>
      <c r="G2326" s="2"/>
      <c r="H2326" s="2"/>
    </row>
    <row r="2327" spans="2:8">
      <c r="B2327" s="2" t="s">
        <v>2774</v>
      </c>
      <c r="C2327" s="2">
        <v>30</v>
      </c>
      <c r="D2327" s="2" t="s">
        <v>462</v>
      </c>
      <c r="E2327" s="2"/>
      <c r="F2327" s="2"/>
      <c r="G2327" s="2"/>
      <c r="H2327" s="2"/>
    </row>
    <row r="2328" spans="2:8">
      <c r="B2328" s="2" t="s">
        <v>2775</v>
      </c>
      <c r="C2328" s="2">
        <v>18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31</v>
      </c>
      <c r="D2329" s="2" t="s">
        <v>462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462</v>
      </c>
      <c r="E2330" s="2"/>
      <c r="F2330" s="2"/>
      <c r="G2330" s="2"/>
      <c r="H2330" s="2"/>
    </row>
    <row r="2331" spans="2:8">
      <c r="B2331" s="2" t="s">
        <v>2778</v>
      </c>
      <c r="C2331" s="2">
        <v>29</v>
      </c>
      <c r="D2331" s="2" t="s">
        <v>462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15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462</v>
      </c>
      <c r="E2342" s="2"/>
      <c r="F2342" s="2"/>
      <c r="G2342" s="2"/>
      <c r="H2342" s="2"/>
    </row>
    <row r="2343" spans="2:8">
      <c r="B2343" s="2" t="s">
        <v>2790</v>
      </c>
      <c r="C2343" s="2">
        <v>31</v>
      </c>
      <c r="D2343" s="2" t="s">
        <v>462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462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462</v>
      </c>
      <c r="E2345" s="2"/>
      <c r="F2345" s="2"/>
      <c r="G2345" s="2"/>
      <c r="H2345" s="2"/>
    </row>
    <row r="2346" spans="2:8">
      <c r="B2346" s="2" t="s">
        <v>2793</v>
      </c>
      <c r="C2346" s="2">
        <v>31</v>
      </c>
      <c r="D2346" s="2" t="s">
        <v>462</v>
      </c>
      <c r="E2346" s="2"/>
      <c r="F2346" s="2"/>
      <c r="G2346" s="2"/>
      <c r="H2346" s="2"/>
    </row>
    <row r="2347" spans="2:8">
      <c r="B2347" s="2" t="s">
        <v>2794</v>
      </c>
      <c r="C2347" s="2">
        <v>31</v>
      </c>
      <c r="D2347" s="2" t="s">
        <v>462</v>
      </c>
      <c r="E2347" s="2"/>
      <c r="F2347" s="2"/>
      <c r="G2347" s="2"/>
      <c r="H2347" s="2"/>
    </row>
    <row r="2348" spans="2:8">
      <c r="B2348" s="2" t="s">
        <v>2795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7</v>
      </c>
      <c r="D2355" s="2" t="s">
        <v>462</v>
      </c>
      <c r="E2355" s="2"/>
      <c r="F2355" s="2"/>
      <c r="G2355" s="2"/>
      <c r="H2355" s="2"/>
    </row>
    <row r="2356" spans="2:8">
      <c r="B2356" s="2" t="s">
        <v>2803</v>
      </c>
      <c r="C2356" s="2">
        <v>10</v>
      </c>
      <c r="D2356" s="2" t="s">
        <v>462</v>
      </c>
      <c r="E2356" s="2"/>
      <c r="F2356" s="2"/>
      <c r="G2356" s="2"/>
      <c r="H2356" s="2"/>
    </row>
    <row r="2357" spans="2:8">
      <c r="B2357" s="2" t="s">
        <v>2804</v>
      </c>
      <c r="C2357" s="2">
        <v>7</v>
      </c>
      <c r="D2357" s="2" t="s">
        <v>462</v>
      </c>
      <c r="E2357" s="2"/>
      <c r="F2357" s="2"/>
      <c r="G2357" s="2"/>
      <c r="H2357" s="2"/>
    </row>
    <row r="2358" spans="2:8">
      <c r="B2358" s="2" t="s">
        <v>2805</v>
      </c>
      <c r="C2358" s="2">
        <v>6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462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462</v>
      </c>
      <c r="E2361" s="2"/>
      <c r="F2361" s="2"/>
      <c r="G2361" s="2"/>
      <c r="H2361" s="2"/>
    </row>
    <row r="2362" spans="2:8">
      <c r="B2362" s="2" t="s">
        <v>2809</v>
      </c>
      <c r="C2362" s="2">
        <v>33</v>
      </c>
      <c r="D2362" s="2" t="s">
        <v>462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462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462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462</v>
      </c>
      <c r="E2365" s="2"/>
      <c r="F2365" s="2"/>
      <c r="G2365" s="2"/>
      <c r="H2365" s="2"/>
    </row>
    <row r="2366" spans="2:8">
      <c r="B2366" s="2" t="s">
        <v>2813</v>
      </c>
      <c r="C2366" s="2">
        <v>29</v>
      </c>
      <c r="D2366" s="2" t="s">
        <v>462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462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462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462</v>
      </c>
      <c r="E2369" s="2"/>
      <c r="F2369" s="2"/>
      <c r="G2369" s="2"/>
      <c r="H2369" s="2"/>
    </row>
    <row r="2370" spans="2:8">
      <c r="B2370" s="2" t="s">
        <v>2817</v>
      </c>
      <c r="C2370" s="2">
        <v>29</v>
      </c>
      <c r="D2370" s="2" t="s">
        <v>462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462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462</v>
      </c>
      <c r="E2372" s="2"/>
      <c r="F2372" s="2"/>
      <c r="G2372" s="2"/>
      <c r="H2372" s="2"/>
    </row>
    <row r="2373" spans="2:8">
      <c r="B2373" s="2" t="s">
        <v>2820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42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44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44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41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13</v>
      </c>
      <c r="D2378" s="2" t="s">
        <v>462</v>
      </c>
      <c r="E2378" s="2"/>
      <c r="F2378" s="2"/>
      <c r="G2378" s="2"/>
      <c r="H2378" s="2"/>
    </row>
    <row r="2379" spans="2:8">
      <c r="B2379" s="2" t="s">
        <v>2826</v>
      </c>
      <c r="C2379" s="2">
        <v>15</v>
      </c>
      <c r="D2379" s="2" t="s">
        <v>462</v>
      </c>
      <c r="E2379" s="2"/>
      <c r="F2379" s="2"/>
      <c r="G2379" s="2"/>
      <c r="H2379" s="2"/>
    </row>
    <row r="2380" spans="2:8">
      <c r="B2380" s="2" t="s">
        <v>2827</v>
      </c>
      <c r="C2380" s="2">
        <v>15</v>
      </c>
      <c r="D2380" s="2" t="s">
        <v>462</v>
      </c>
      <c r="E2380" s="2"/>
      <c r="F2380" s="2"/>
      <c r="G2380" s="2"/>
      <c r="H2380" s="2"/>
    </row>
    <row r="2381" spans="2:8">
      <c r="B2381" s="2" t="s">
        <v>2828</v>
      </c>
      <c r="C2381" s="2">
        <v>14</v>
      </c>
      <c r="D2381" s="2" t="s">
        <v>462</v>
      </c>
      <c r="E2381" s="2"/>
      <c r="F2381" s="2"/>
      <c r="G2381" s="2"/>
      <c r="H2381" s="2"/>
    </row>
    <row r="2382" spans="2:8">
      <c r="B2382" s="2" t="s">
        <v>2829</v>
      </c>
      <c r="C2382" s="2">
        <v>9</v>
      </c>
      <c r="D2382" s="2" t="s">
        <v>462</v>
      </c>
      <c r="E2382" s="2"/>
      <c r="F2382" s="2"/>
      <c r="G2382" s="2"/>
      <c r="H2382" s="2"/>
    </row>
    <row r="2383" spans="2:8">
      <c r="B2383" s="2" t="s">
        <v>2830</v>
      </c>
      <c r="C2383" s="2">
        <v>8</v>
      </c>
      <c r="D2383" s="2" t="s">
        <v>462</v>
      </c>
      <c r="E2383" s="2"/>
      <c r="F2383" s="2"/>
      <c r="G2383" s="2"/>
      <c r="H2383" s="2"/>
    </row>
    <row r="2384" spans="2:8">
      <c r="B2384" s="2" t="s">
        <v>2831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6</v>
      </c>
      <c r="D2390" s="2" t="s">
        <v>462</v>
      </c>
      <c r="E2390" s="2"/>
      <c r="F2390" s="2"/>
      <c r="G2390" s="2"/>
      <c r="H2390" s="2"/>
    </row>
    <row r="2391" spans="2:8">
      <c r="B2391" s="2" t="s">
        <v>2838</v>
      </c>
      <c r="C2391" s="2">
        <v>14</v>
      </c>
      <c r="D2391" s="2" t="s">
        <v>462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462</v>
      </c>
      <c r="E2392" s="2"/>
      <c r="F2392" s="2"/>
      <c r="G2392" s="2"/>
      <c r="H2392" s="2"/>
    </row>
    <row r="2393" spans="2:8">
      <c r="B2393" s="2" t="s">
        <v>2840</v>
      </c>
      <c r="C2393" s="2">
        <v>22</v>
      </c>
      <c r="D2393" s="2" t="s">
        <v>462</v>
      </c>
      <c r="E2393" s="2"/>
      <c r="F2393" s="2"/>
      <c r="G2393" s="2"/>
      <c r="H2393" s="2"/>
    </row>
    <row r="2394" spans="2:8">
      <c r="B2394" s="2" t="s">
        <v>2841</v>
      </c>
      <c r="C2394" s="2">
        <v>27</v>
      </c>
      <c r="D2394" s="2" t="s">
        <v>462</v>
      </c>
      <c r="E2394" s="2"/>
      <c r="F2394" s="2"/>
      <c r="G2394" s="2"/>
      <c r="H2394" s="2"/>
    </row>
    <row r="2395" spans="2:8">
      <c r="B2395" s="2" t="s">
        <v>2842</v>
      </c>
      <c r="C2395" s="2">
        <v>5</v>
      </c>
      <c r="D2395" s="2" t="s">
        <v>462</v>
      </c>
      <c r="E2395" s="2"/>
      <c r="F2395" s="2"/>
      <c r="G2395" s="2"/>
      <c r="H2395" s="2"/>
    </row>
    <row r="2396" spans="2:8">
      <c r="B2396" s="2" t="s">
        <v>2843</v>
      </c>
      <c r="C2396" s="2">
        <v>8</v>
      </c>
      <c r="D2396" s="2" t="s">
        <v>462</v>
      </c>
      <c r="E2396" s="2"/>
      <c r="F2396" s="2"/>
      <c r="G2396" s="2"/>
      <c r="H2396" s="2"/>
    </row>
    <row r="2397" spans="2:8">
      <c r="B2397" s="2" t="s">
        <v>2844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7</v>
      </c>
      <c r="D2400" s="2" t="s">
        <v>462</v>
      </c>
      <c r="E2400" s="2"/>
      <c r="F2400" s="2"/>
      <c r="G2400" s="2"/>
      <c r="H2400" s="2"/>
    </row>
    <row r="2401" spans="2:8">
      <c r="B2401" s="2" t="s">
        <v>2848</v>
      </c>
      <c r="C2401" s="2">
        <v>7</v>
      </c>
      <c r="D2401" s="2" t="s">
        <v>462</v>
      </c>
      <c r="E2401" s="2"/>
      <c r="F2401" s="2"/>
      <c r="G2401" s="2"/>
      <c r="H2401" s="2"/>
    </row>
    <row r="2402" spans="2:8">
      <c r="B2402" s="2" t="s">
        <v>2849</v>
      </c>
      <c r="C2402" s="2">
        <v>5</v>
      </c>
      <c r="D2402" s="2" t="s">
        <v>462</v>
      </c>
      <c r="E2402" s="2"/>
      <c r="F2402" s="2"/>
      <c r="G2402" s="2"/>
      <c r="H2402" s="2"/>
    </row>
    <row r="2403" spans="2:8">
      <c r="B2403" s="2" t="s">
        <v>2850</v>
      </c>
      <c r="C2403" s="2">
        <v>6</v>
      </c>
      <c r="D2403" s="2" t="s">
        <v>462</v>
      </c>
      <c r="E2403" s="2"/>
      <c r="F2403" s="2"/>
      <c r="G2403" s="2"/>
      <c r="H2403" s="2"/>
    </row>
    <row r="2404" spans="2:8">
      <c r="B2404" s="2" t="s">
        <v>2851</v>
      </c>
      <c r="C2404" s="2">
        <v>6</v>
      </c>
      <c r="D2404" s="2" t="s">
        <v>462</v>
      </c>
      <c r="E2404" s="2"/>
      <c r="F2404" s="2"/>
      <c r="G2404" s="2"/>
      <c r="H2404" s="2"/>
    </row>
    <row r="2405" spans="2:8">
      <c r="B2405" s="2" t="s">
        <v>2852</v>
      </c>
      <c r="C2405" s="2">
        <v>6</v>
      </c>
      <c r="D2405" s="2" t="s">
        <v>462</v>
      </c>
      <c r="E2405" s="2"/>
      <c r="F2405" s="2"/>
      <c r="G2405" s="2"/>
      <c r="H2405" s="2"/>
    </row>
    <row r="2406" spans="2:8">
      <c r="B2406" s="2" t="s">
        <v>2853</v>
      </c>
      <c r="C2406" s="2">
        <v>6</v>
      </c>
      <c r="D2406" s="2" t="s">
        <v>462</v>
      </c>
      <c r="E2406" s="2"/>
      <c r="F2406" s="2"/>
      <c r="G2406" s="2"/>
      <c r="H2406" s="2"/>
    </row>
    <row r="2407" spans="2:8">
      <c r="B2407" s="2" t="s">
        <v>2854</v>
      </c>
      <c r="C2407" s="2">
        <v>8</v>
      </c>
      <c r="D2407" s="2" t="s">
        <v>462</v>
      </c>
      <c r="E2407" s="2"/>
      <c r="F2407" s="2"/>
      <c r="G2407" s="2"/>
      <c r="H2407" s="2"/>
    </row>
    <row r="2408" spans="2:8">
      <c r="B2408" s="2" t="s">
        <v>2855</v>
      </c>
      <c r="C2408" s="2">
        <v>6</v>
      </c>
      <c r="D2408" s="2" t="s">
        <v>462</v>
      </c>
      <c r="E2408" s="2"/>
      <c r="F2408" s="2"/>
      <c r="G2408" s="2"/>
      <c r="H2408" s="2"/>
    </row>
    <row r="2409" spans="2:8">
      <c r="B2409" s="2" t="s">
        <v>2856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462</v>
      </c>
      <c r="E2410" s="2"/>
      <c r="F2410" s="2"/>
      <c r="G2410" s="2"/>
      <c r="H2410" s="2"/>
    </row>
    <row r="2411" spans="2:8">
      <c r="B2411" s="2" t="s">
        <v>2858</v>
      </c>
      <c r="C2411" s="2">
        <v>27</v>
      </c>
      <c r="D2411" s="2" t="s">
        <v>462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462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462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462</v>
      </c>
      <c r="E2414" s="2"/>
      <c r="F2414" s="2"/>
      <c r="G2414" s="2"/>
      <c r="H2414" s="2"/>
    </row>
    <row r="2415" spans="2:8">
      <c r="B2415" s="2" t="s">
        <v>2862</v>
      </c>
      <c r="C2415" s="2">
        <v>25</v>
      </c>
      <c r="D2415" s="2" t="s">
        <v>462</v>
      </c>
      <c r="E2415" s="2"/>
      <c r="F2415" s="2"/>
      <c r="G2415" s="2"/>
      <c r="H2415" s="2"/>
    </row>
    <row r="2416" spans="2:8">
      <c r="B2416" s="2" t="s">
        <v>2863</v>
      </c>
      <c r="C2416" s="2">
        <v>24</v>
      </c>
      <c r="D2416" s="2" t="s">
        <v>462</v>
      </c>
      <c r="E2416" s="2"/>
      <c r="F2416" s="2"/>
      <c r="G2416" s="2"/>
      <c r="H2416" s="2"/>
    </row>
    <row r="2417" spans="2:8">
      <c r="B2417" s="2" t="s">
        <v>2864</v>
      </c>
      <c r="C2417" s="2">
        <v>23</v>
      </c>
      <c r="D2417" s="2" t="s">
        <v>462</v>
      </c>
      <c r="E2417" s="2"/>
      <c r="F2417" s="2"/>
      <c r="G2417" s="2"/>
      <c r="H2417" s="2"/>
    </row>
    <row r="2418" spans="2:8">
      <c r="B2418" s="2" t="s">
        <v>2865</v>
      </c>
      <c r="C2418" s="2">
        <v>23</v>
      </c>
      <c r="D2418" s="2" t="s">
        <v>462</v>
      </c>
      <c r="E2418" s="2"/>
      <c r="F2418" s="2"/>
      <c r="G2418" s="2"/>
      <c r="H2418" s="2"/>
    </row>
    <row r="2419" spans="2:8">
      <c r="B2419" s="2" t="s">
        <v>2866</v>
      </c>
      <c r="C2419" s="2">
        <v>36</v>
      </c>
      <c r="D2419" s="2" t="s">
        <v>462</v>
      </c>
      <c r="E2419" s="2"/>
      <c r="F2419" s="2"/>
      <c r="G2419" s="2"/>
      <c r="H2419" s="2"/>
    </row>
    <row r="2420" spans="2:8">
      <c r="B2420" s="2" t="s">
        <v>2867</v>
      </c>
      <c r="C2420" s="2">
        <v>37</v>
      </c>
      <c r="D2420" s="2" t="s">
        <v>462</v>
      </c>
      <c r="E2420" s="2"/>
      <c r="F2420" s="2"/>
      <c r="G2420" s="2"/>
      <c r="H2420" s="2"/>
    </row>
    <row r="2421" spans="2:8">
      <c r="B2421" s="2" t="s">
        <v>2868</v>
      </c>
      <c r="C2421" s="2">
        <v>36</v>
      </c>
      <c r="D2421" s="2" t="s">
        <v>462</v>
      </c>
      <c r="E2421" s="2"/>
      <c r="F2421" s="2"/>
      <c r="G2421" s="2"/>
      <c r="H2421" s="2"/>
    </row>
    <row r="2422" spans="2:8">
      <c r="B2422" s="2" t="s">
        <v>2869</v>
      </c>
      <c r="C2422" s="2">
        <v>35</v>
      </c>
      <c r="D2422" s="2" t="s">
        <v>462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462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462</v>
      </c>
      <c r="E2424" s="2"/>
      <c r="F2424" s="2"/>
      <c r="G2424" s="2"/>
      <c r="H2424" s="2"/>
    </row>
    <row r="2425" spans="2:8">
      <c r="B2425" s="2" t="s">
        <v>2872</v>
      </c>
      <c r="C2425" s="2">
        <v>24</v>
      </c>
      <c r="D2425" s="2" t="s">
        <v>462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17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13</v>
      </c>
      <c r="D2438" s="2" t="s">
        <v>462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462</v>
      </c>
      <c r="E2439" s="2"/>
      <c r="F2439" s="2"/>
      <c r="G2439" s="2"/>
      <c r="H2439" s="2"/>
    </row>
    <row r="2440" spans="2:8">
      <c r="B2440" s="2" t="s">
        <v>2887</v>
      </c>
      <c r="C2440" s="2">
        <v>23</v>
      </c>
      <c r="D2440" s="2" t="s">
        <v>462</v>
      </c>
      <c r="E2440" s="2"/>
      <c r="F2440" s="2"/>
      <c r="G2440" s="2"/>
      <c r="H2440" s="2"/>
    </row>
    <row r="2441" spans="2:8">
      <c r="B2441" s="2" t="s">
        <v>2888</v>
      </c>
      <c r="C2441" s="2">
        <v>23</v>
      </c>
      <c r="D2441" s="2" t="s">
        <v>462</v>
      </c>
      <c r="E2441" s="2"/>
      <c r="F2441" s="2"/>
      <c r="G2441" s="2"/>
      <c r="H2441" s="2"/>
    </row>
    <row r="2442" spans="2:8">
      <c r="B2442" s="2" t="s">
        <v>2889</v>
      </c>
      <c r="C2442" s="2">
        <v>23</v>
      </c>
      <c r="D2442" s="2" t="s">
        <v>462</v>
      </c>
      <c r="E2442" s="2"/>
      <c r="F2442" s="2"/>
      <c r="G2442" s="2"/>
      <c r="H2442" s="2"/>
    </row>
    <row r="2443" spans="2:8">
      <c r="B2443" s="2" t="s">
        <v>2890</v>
      </c>
      <c r="C2443" s="2">
        <v>23</v>
      </c>
      <c r="D2443" s="2" t="s">
        <v>462</v>
      </c>
      <c r="E2443" s="2"/>
      <c r="F2443" s="2"/>
      <c r="G2443" s="2"/>
      <c r="H2443" s="2"/>
    </row>
    <row r="2444" spans="2:8">
      <c r="B2444" s="2" t="s">
        <v>2891</v>
      </c>
      <c r="C2444" s="2">
        <v>37</v>
      </c>
      <c r="D2444" s="2" t="s">
        <v>462</v>
      </c>
      <c r="E2444" s="2"/>
      <c r="F2444" s="2"/>
      <c r="G2444" s="2"/>
      <c r="H2444" s="2"/>
    </row>
    <row r="2445" spans="2:8">
      <c r="B2445" s="2" t="s">
        <v>2892</v>
      </c>
      <c r="C2445" s="2">
        <v>38</v>
      </c>
      <c r="D2445" s="2" t="s">
        <v>462</v>
      </c>
      <c r="E2445" s="2"/>
      <c r="F2445" s="2"/>
      <c r="G2445" s="2"/>
      <c r="H2445" s="2"/>
    </row>
    <row r="2446" spans="2:8">
      <c r="B2446" s="2" t="s">
        <v>2893</v>
      </c>
      <c r="C2446" s="2">
        <v>37</v>
      </c>
      <c r="D2446" s="2" t="s">
        <v>462</v>
      </c>
      <c r="E2446" s="2"/>
      <c r="F2446" s="2"/>
      <c r="G2446" s="2"/>
      <c r="H2446" s="2"/>
    </row>
    <row r="2447" spans="2:8">
      <c r="B2447" s="2" t="s">
        <v>2894</v>
      </c>
      <c r="C2447" s="2">
        <v>35</v>
      </c>
      <c r="D2447" s="2" t="s">
        <v>462</v>
      </c>
      <c r="E2447" s="2"/>
      <c r="F2447" s="2"/>
      <c r="G2447" s="2"/>
      <c r="H2447" s="2"/>
    </row>
    <row r="2448" spans="2:8">
      <c r="B2448" s="2" t="s">
        <v>2895</v>
      </c>
      <c r="C2448" s="2">
        <v>34</v>
      </c>
      <c r="D2448" s="2" t="s">
        <v>462</v>
      </c>
      <c r="E2448" s="2"/>
      <c r="F2448" s="2"/>
      <c r="G2448" s="2"/>
      <c r="H2448" s="2"/>
    </row>
    <row r="2449" spans="2:8">
      <c r="B2449" s="2" t="s">
        <v>2896</v>
      </c>
      <c r="C2449" s="2">
        <v>32</v>
      </c>
      <c r="D2449" s="2" t="s">
        <v>462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33</v>
      </c>
      <c r="D2456" s="2" t="s">
        <v>462</v>
      </c>
      <c r="E2456" s="2"/>
      <c r="F2456" s="2"/>
      <c r="G2456" s="2"/>
      <c r="H2456" s="2"/>
    </row>
    <row r="2457" spans="2:8">
      <c r="B2457" s="2" t="s">
        <v>2904</v>
      </c>
      <c r="C2457" s="2">
        <v>34</v>
      </c>
      <c r="D2457" s="2" t="s">
        <v>462</v>
      </c>
      <c r="E2457" s="2"/>
      <c r="F2457" s="2"/>
      <c r="G2457" s="2"/>
      <c r="H2457" s="2"/>
    </row>
    <row r="2458" spans="2:8">
      <c r="B2458" s="2" t="s">
        <v>2905</v>
      </c>
      <c r="C2458" s="2">
        <v>32</v>
      </c>
      <c r="D2458" s="2" t="s">
        <v>462</v>
      </c>
      <c r="E2458" s="2"/>
      <c r="F2458" s="2"/>
      <c r="G2458" s="2"/>
      <c r="H2458" s="2"/>
    </row>
    <row r="2459" spans="2:8">
      <c r="B2459" s="2" t="s">
        <v>2906</v>
      </c>
      <c r="C2459" s="2">
        <v>31</v>
      </c>
      <c r="D2459" s="2" t="s">
        <v>462</v>
      </c>
      <c r="E2459" s="2"/>
      <c r="F2459" s="2"/>
      <c r="G2459" s="2"/>
      <c r="H2459" s="2"/>
    </row>
    <row r="2460" spans="2:8">
      <c r="B2460" s="2" t="s">
        <v>2907</v>
      </c>
      <c r="C2460" s="2">
        <v>21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462</v>
      </c>
      <c r="E2465" s="2"/>
      <c r="F2465" s="2"/>
      <c r="G2465" s="2"/>
      <c r="H2465" s="2"/>
    </row>
    <row r="2466" spans="2:8">
      <c r="B2466" s="2" t="s">
        <v>2913</v>
      </c>
      <c r="C2466" s="2">
        <v>33</v>
      </c>
      <c r="D2466" s="2" t="s">
        <v>462</v>
      </c>
      <c r="E2466" s="2"/>
      <c r="F2466" s="2"/>
      <c r="G2466" s="2"/>
      <c r="H2466" s="2"/>
    </row>
    <row r="2467" spans="2:8">
      <c r="B2467" s="2" t="s">
        <v>2914</v>
      </c>
      <c r="C2467" s="2">
        <v>34</v>
      </c>
      <c r="D2467" s="2" t="s">
        <v>462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462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462</v>
      </c>
      <c r="E2469" s="2"/>
      <c r="F2469" s="2"/>
      <c r="G2469" s="2"/>
      <c r="H2469" s="2"/>
    </row>
    <row r="2470" spans="2:8">
      <c r="B2470" s="2" t="s">
        <v>2917</v>
      </c>
      <c r="C2470" s="2">
        <v>29</v>
      </c>
      <c r="D2470" s="2" t="s">
        <v>462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462</v>
      </c>
      <c r="E2471" s="2"/>
      <c r="F2471" s="2"/>
      <c r="G2471" s="2"/>
      <c r="H2471" s="2"/>
    </row>
    <row r="2472" spans="2:8">
      <c r="B2472" s="2" t="s">
        <v>2919</v>
      </c>
      <c r="C2472" s="2">
        <v>29</v>
      </c>
      <c r="D2472" s="2" t="s">
        <v>462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462</v>
      </c>
      <c r="E2473" s="2"/>
      <c r="F2473" s="2"/>
      <c r="G2473" s="2"/>
      <c r="H2473" s="2"/>
    </row>
    <row r="2474" spans="2:8">
      <c r="B2474" s="2" t="s">
        <v>2921</v>
      </c>
      <c r="C2474" s="2">
        <v>30</v>
      </c>
      <c r="D2474" s="2" t="s">
        <v>462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462</v>
      </c>
      <c r="E2475" s="2"/>
      <c r="F2475" s="2"/>
      <c r="G2475" s="2"/>
      <c r="H2475" s="2"/>
    </row>
    <row r="2476" spans="2:8">
      <c r="B2476" s="2" t="s">
        <v>2923</v>
      </c>
      <c r="C2476" s="2">
        <v>30</v>
      </c>
      <c r="D2476" s="2" t="s">
        <v>462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462</v>
      </c>
      <c r="E2477" s="2"/>
      <c r="F2477" s="2"/>
      <c r="G2477" s="2"/>
      <c r="H2477" s="2"/>
    </row>
    <row r="2478" spans="2:8">
      <c r="B2478" s="2" t="s">
        <v>2925</v>
      </c>
      <c r="C2478" s="2">
        <v>27</v>
      </c>
      <c r="D2478" s="2" t="s">
        <v>462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462</v>
      </c>
      <c r="E2479" s="2"/>
      <c r="F2479" s="2"/>
      <c r="G2479" s="2"/>
      <c r="H2479" s="2"/>
    </row>
    <row r="2480" spans="2:8">
      <c r="B2480" s="2" t="s">
        <v>2927</v>
      </c>
      <c r="C2480" s="2">
        <v>21</v>
      </c>
      <c r="D2480" s="2" t="s">
        <v>462</v>
      </c>
      <c r="E2480" s="2"/>
      <c r="F2480" s="2"/>
      <c r="G2480" s="2"/>
      <c r="H2480" s="2"/>
    </row>
    <row r="2481" spans="2:8">
      <c r="B2481" s="2" t="s">
        <v>2928</v>
      </c>
      <c r="C2481" s="2">
        <v>18</v>
      </c>
      <c r="D2481" s="2" t="s">
        <v>462</v>
      </c>
      <c r="E2481" s="2"/>
      <c r="F2481" s="2"/>
      <c r="G2481" s="2"/>
      <c r="H2481" s="2"/>
    </row>
    <row r="2482" spans="2:8">
      <c r="B2482" s="2" t="s">
        <v>2929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31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8</v>
      </c>
      <c r="D2516" s="2" t="s">
        <v>462</v>
      </c>
      <c r="E2516" s="2"/>
      <c r="F2516" s="2"/>
      <c r="G2516" s="2"/>
      <c r="H2516" s="2"/>
    </row>
    <row r="2517" spans="2:8">
      <c r="B2517" s="2" t="s">
        <v>2964</v>
      </c>
      <c r="C2517" s="2">
        <v>15</v>
      </c>
      <c r="D2517" s="2" t="s">
        <v>462</v>
      </c>
      <c r="E2517" s="2"/>
      <c r="F2517" s="2"/>
      <c r="G2517" s="2"/>
      <c r="H2517" s="2"/>
    </row>
    <row r="2518" spans="2:8">
      <c r="B2518" s="2" t="s">
        <v>2965</v>
      </c>
      <c r="C2518" s="2">
        <v>16</v>
      </c>
      <c r="D2518" s="2" t="s">
        <v>462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462</v>
      </c>
      <c r="E2519" s="2"/>
      <c r="F2519" s="2"/>
      <c r="G2519" s="2"/>
      <c r="H2519" s="2"/>
    </row>
    <row r="2520" spans="2:8">
      <c r="B2520" s="2" t="s">
        <v>2967</v>
      </c>
      <c r="C2520" s="2">
        <v>25</v>
      </c>
      <c r="D2520" s="2" t="s">
        <v>462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462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462</v>
      </c>
      <c r="E2522" s="2"/>
      <c r="F2522" s="2"/>
      <c r="G2522" s="2"/>
      <c r="H2522" s="2"/>
    </row>
    <row r="2523" spans="2:8">
      <c r="B2523" s="2" t="s">
        <v>2970</v>
      </c>
      <c r="C2523" s="2">
        <v>24</v>
      </c>
      <c r="D2523" s="2" t="s">
        <v>462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462</v>
      </c>
      <c r="E2524" s="2"/>
      <c r="F2524" s="2"/>
      <c r="G2524" s="2"/>
      <c r="H2524" s="2"/>
    </row>
    <row r="2525" spans="2:8">
      <c r="B2525" s="2" t="s">
        <v>2972</v>
      </c>
      <c r="C2525" s="2">
        <v>24</v>
      </c>
      <c r="D2525" s="2" t="s">
        <v>462</v>
      </c>
      <c r="E2525" s="2"/>
      <c r="F2525" s="2"/>
      <c r="G2525" s="2"/>
      <c r="H2525" s="2"/>
    </row>
    <row r="2526" spans="2:8">
      <c r="B2526" s="2" t="s">
        <v>2973</v>
      </c>
      <c r="C2526" s="2">
        <v>36</v>
      </c>
      <c r="D2526" s="2" t="s">
        <v>462</v>
      </c>
      <c r="E2526" s="2"/>
      <c r="F2526" s="2"/>
      <c r="G2526" s="2"/>
      <c r="H2526" s="2"/>
    </row>
    <row r="2527" spans="2:8">
      <c r="B2527" s="2" t="s">
        <v>2974</v>
      </c>
      <c r="C2527" s="2">
        <v>37</v>
      </c>
      <c r="D2527" s="2" t="s">
        <v>462</v>
      </c>
      <c r="E2527" s="2"/>
      <c r="F2527" s="2"/>
      <c r="G2527" s="2"/>
      <c r="H2527" s="2"/>
    </row>
    <row r="2528" spans="2:8">
      <c r="B2528" s="2" t="s">
        <v>2975</v>
      </c>
      <c r="C2528" s="2">
        <v>36</v>
      </c>
      <c r="D2528" s="2" t="s">
        <v>462</v>
      </c>
      <c r="E2528" s="2"/>
      <c r="F2528" s="2"/>
      <c r="G2528" s="2"/>
      <c r="H2528" s="2"/>
    </row>
    <row r="2529" spans="2:8">
      <c r="B2529" s="2" t="s">
        <v>2976</v>
      </c>
      <c r="C2529" s="2">
        <v>35</v>
      </c>
      <c r="D2529" s="2" t="s">
        <v>462</v>
      </c>
      <c r="E2529" s="2"/>
      <c r="F2529" s="2"/>
      <c r="G2529" s="2"/>
      <c r="H2529" s="2"/>
    </row>
    <row r="2530" spans="2:8">
      <c r="B2530" s="2" t="s">
        <v>2977</v>
      </c>
      <c r="C2530" s="2">
        <v>36</v>
      </c>
      <c r="D2530" s="2" t="s">
        <v>462</v>
      </c>
      <c r="E2530" s="2"/>
      <c r="F2530" s="2"/>
      <c r="G2530" s="2"/>
      <c r="H2530" s="2"/>
    </row>
    <row r="2531" spans="2:8">
      <c r="B2531" s="2" t="s">
        <v>2978</v>
      </c>
      <c r="C2531" s="2">
        <v>35</v>
      </c>
      <c r="D2531" s="2" t="s">
        <v>462</v>
      </c>
      <c r="E2531" s="2"/>
      <c r="F2531" s="2"/>
      <c r="G2531" s="2"/>
      <c r="H2531" s="2"/>
    </row>
    <row r="2532" spans="2:8">
      <c r="B2532" s="2" t="s">
        <v>2979</v>
      </c>
      <c r="C2532" s="2">
        <v>38</v>
      </c>
      <c r="D2532" s="2" t="s">
        <v>462</v>
      </c>
      <c r="E2532" s="2"/>
      <c r="F2532" s="2"/>
      <c r="G2532" s="2"/>
      <c r="H2532" s="2"/>
    </row>
    <row r="2533" spans="2:8">
      <c r="B2533" s="2" t="s">
        <v>2980</v>
      </c>
      <c r="C2533" s="2">
        <v>39</v>
      </c>
      <c r="D2533" s="2" t="s">
        <v>462</v>
      </c>
      <c r="E2533" s="2"/>
      <c r="F2533" s="2"/>
      <c r="G2533" s="2"/>
      <c r="H2533" s="2"/>
    </row>
    <row r="2534" spans="2:8">
      <c r="B2534" s="2" t="s">
        <v>2981</v>
      </c>
      <c r="C2534" s="2">
        <v>39</v>
      </c>
      <c r="D2534" s="2" t="s">
        <v>462</v>
      </c>
      <c r="E2534" s="2"/>
      <c r="F2534" s="2"/>
      <c r="G2534" s="2"/>
      <c r="H2534" s="2"/>
    </row>
    <row r="2535" spans="2:8">
      <c r="B2535" s="2" t="s">
        <v>2982</v>
      </c>
      <c r="C2535" s="2">
        <v>39</v>
      </c>
      <c r="D2535" s="2" t="s">
        <v>462</v>
      </c>
      <c r="E2535" s="2"/>
      <c r="F2535" s="2"/>
      <c r="G2535" s="2"/>
      <c r="H2535" s="2"/>
    </row>
    <row r="2536" spans="2:8">
      <c r="B2536" s="2" t="s">
        <v>2983</v>
      </c>
      <c r="C2536" s="2">
        <v>38</v>
      </c>
      <c r="D2536" s="2" t="s">
        <v>462</v>
      </c>
      <c r="E2536" s="2"/>
      <c r="F2536" s="2"/>
      <c r="G2536" s="2"/>
      <c r="H2536" s="2"/>
    </row>
    <row r="2537" spans="2:8">
      <c r="B2537" s="2" t="s">
        <v>2984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33</v>
      </c>
      <c r="D2549" s="2" t="s">
        <v>462</v>
      </c>
      <c r="E2549" s="2"/>
      <c r="F2549" s="2"/>
      <c r="G2549" s="2"/>
      <c r="H2549" s="2"/>
    </row>
    <row r="2550" spans="2:8">
      <c r="B2550" s="2" t="s">
        <v>2997</v>
      </c>
      <c r="C2550" s="2">
        <v>35</v>
      </c>
      <c r="D2550" s="2" t="s">
        <v>462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462</v>
      </c>
      <c r="E2551" s="2"/>
      <c r="F2551" s="2"/>
      <c r="G2551" s="2"/>
      <c r="H2551" s="2"/>
    </row>
    <row r="2552" spans="2:8">
      <c r="B2552" s="2" t="s">
        <v>2999</v>
      </c>
      <c r="C2552" s="2">
        <v>33</v>
      </c>
      <c r="D2552" s="2" t="s">
        <v>462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462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462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462</v>
      </c>
      <c r="E2555" s="2"/>
      <c r="F2555" s="2"/>
      <c r="G2555" s="2"/>
      <c r="H2555" s="2"/>
    </row>
    <row r="2556" spans="2:8">
      <c r="B2556" s="2" t="s">
        <v>3003</v>
      </c>
      <c r="C2556" s="2">
        <v>23</v>
      </c>
      <c r="D2556" s="2" t="s">
        <v>462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462</v>
      </c>
      <c r="E2557" s="2"/>
      <c r="F2557" s="2"/>
      <c r="G2557" s="2"/>
      <c r="H2557" s="2"/>
    </row>
    <row r="2558" spans="2:8">
      <c r="B2558" s="2" t="s">
        <v>3005</v>
      </c>
      <c r="C2558" s="2">
        <v>30</v>
      </c>
      <c r="D2558" s="2" t="s">
        <v>462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462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462</v>
      </c>
      <c r="E2560" s="2"/>
      <c r="F2560" s="2"/>
      <c r="G2560" s="2"/>
      <c r="H2560" s="2"/>
    </row>
    <row r="2561" spans="2:8">
      <c r="B2561" s="2" t="s">
        <v>3008</v>
      </c>
      <c r="C2561" s="2">
        <v>29</v>
      </c>
      <c r="D2561" s="2" t="s">
        <v>462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462</v>
      </c>
      <c r="E2562" s="2"/>
      <c r="F2562" s="2"/>
      <c r="G2562" s="2"/>
      <c r="H2562" s="2"/>
    </row>
    <row r="2563" spans="2:8">
      <c r="B2563" s="2" t="s">
        <v>3010</v>
      </c>
      <c r="C2563" s="2">
        <v>28</v>
      </c>
      <c r="D2563" s="2" t="s">
        <v>462</v>
      </c>
      <c r="E2563" s="2"/>
      <c r="F2563" s="2"/>
      <c r="G2563" s="2"/>
      <c r="H2563" s="2"/>
    </row>
    <row r="2564" spans="2:8">
      <c r="B2564" s="2" t="s">
        <v>3011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36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40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45</v>
      </c>
      <c r="D2570" s="2" t="s">
        <v>462</v>
      </c>
      <c r="E2570" s="2"/>
      <c r="F2570" s="2"/>
      <c r="G2570" s="2"/>
      <c r="H2570" s="2"/>
    </row>
    <row r="2571" spans="2:8">
      <c r="B2571" s="2" t="s">
        <v>3018</v>
      </c>
      <c r="C2571" s="2">
        <v>44</v>
      </c>
      <c r="D2571" s="2" t="s">
        <v>462</v>
      </c>
      <c r="E2571" s="2"/>
      <c r="F2571" s="2"/>
      <c r="G2571" s="2"/>
      <c r="H2571" s="2"/>
    </row>
    <row r="2572" spans="2:8">
      <c r="B2572" s="2" t="s">
        <v>3019</v>
      </c>
      <c r="C2572" s="2">
        <v>42</v>
      </c>
      <c r="D2572" s="2" t="s">
        <v>462</v>
      </c>
      <c r="E2572" s="2"/>
      <c r="F2572" s="2"/>
      <c r="G2572" s="2"/>
      <c r="H2572" s="2"/>
    </row>
    <row r="2573" spans="2:8">
      <c r="B2573" s="2" t="s">
        <v>3020</v>
      </c>
      <c r="C2573" s="2">
        <v>38</v>
      </c>
      <c r="D2573" s="2" t="s">
        <v>462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43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42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36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462</v>
      </c>
      <c r="E2585" s="2"/>
      <c r="F2585" s="2"/>
      <c r="G2585" s="2"/>
      <c r="H2585" s="2"/>
    </row>
    <row r="2586" spans="2:8">
      <c r="B2586" s="2" t="s">
        <v>3033</v>
      </c>
      <c r="C2586" s="2">
        <v>30</v>
      </c>
      <c r="D2586" s="2" t="s">
        <v>462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462</v>
      </c>
      <c r="E2587" s="2"/>
      <c r="F2587" s="2"/>
      <c r="G2587" s="2"/>
      <c r="H2587" s="2"/>
    </row>
    <row r="2588" spans="2:8">
      <c r="B2588" s="2" t="s">
        <v>3035</v>
      </c>
      <c r="C2588" s="2">
        <v>30</v>
      </c>
      <c r="D2588" s="2" t="s">
        <v>462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462</v>
      </c>
      <c r="E2589" s="2"/>
      <c r="F2589" s="2"/>
      <c r="G2589" s="2"/>
      <c r="H2589" s="2"/>
    </row>
    <row r="2590" spans="2:8">
      <c r="B2590" s="2" t="s">
        <v>3037</v>
      </c>
      <c r="C2590" s="2">
        <v>30</v>
      </c>
      <c r="D2590" s="2" t="s">
        <v>462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462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25</v>
      </c>
      <c r="D2600" s="2" t="s">
        <v>462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462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462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462</v>
      </c>
      <c r="E2603" s="2"/>
      <c r="F2603" s="2"/>
      <c r="G2603" s="2"/>
      <c r="H2603" s="2"/>
    </row>
    <row r="2604" spans="2:8">
      <c r="B2604" s="2" t="s">
        <v>3051</v>
      </c>
      <c r="C2604" s="2">
        <v>31</v>
      </c>
      <c r="D2604" s="2" t="s">
        <v>462</v>
      </c>
      <c r="E2604" s="2"/>
      <c r="F2604" s="2"/>
      <c r="G2604" s="2"/>
      <c r="H2604" s="2"/>
    </row>
    <row r="2605" spans="2:8">
      <c r="B2605" s="2" t="s">
        <v>3052</v>
      </c>
      <c r="C2605" s="2">
        <v>31</v>
      </c>
      <c r="D2605" s="2" t="s">
        <v>462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462</v>
      </c>
      <c r="E2606" s="2"/>
      <c r="F2606" s="2"/>
      <c r="G2606" s="2"/>
      <c r="H2606" s="2"/>
    </row>
    <row r="2607" spans="2:8">
      <c r="B2607" s="2" t="s">
        <v>3054</v>
      </c>
      <c r="C2607" s="2">
        <v>30</v>
      </c>
      <c r="D2607" s="2" t="s">
        <v>462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462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462</v>
      </c>
      <c r="E2609" s="2"/>
      <c r="F2609" s="2"/>
      <c r="G2609" s="2"/>
      <c r="H2609" s="2"/>
    </row>
    <row r="2610" spans="2:8">
      <c r="B2610" s="2" t="s">
        <v>3057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37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33</v>
      </c>
      <c r="D2652" s="2" t="s">
        <v>462</v>
      </c>
      <c r="E2652" s="2"/>
      <c r="F2652" s="2"/>
      <c r="G2652" s="2"/>
      <c r="H2652" s="2"/>
    </row>
    <row r="2653" spans="2:8">
      <c r="B2653" s="2" t="s">
        <v>3100</v>
      </c>
      <c r="C2653" s="2">
        <v>36</v>
      </c>
      <c r="D2653" s="2" t="s">
        <v>462</v>
      </c>
      <c r="E2653" s="2"/>
      <c r="F2653" s="2"/>
      <c r="G2653" s="2"/>
      <c r="H2653" s="2"/>
    </row>
    <row r="2654" spans="2:8">
      <c r="B2654" s="2" t="s">
        <v>3101</v>
      </c>
      <c r="C2654" s="2">
        <v>36</v>
      </c>
      <c r="D2654" s="2" t="s">
        <v>462</v>
      </c>
      <c r="E2654" s="2"/>
      <c r="F2654" s="2"/>
      <c r="G2654" s="2"/>
      <c r="H2654" s="2"/>
    </row>
    <row r="2655" spans="2:8">
      <c r="B2655" s="2" t="s">
        <v>3102</v>
      </c>
      <c r="C2655" s="2">
        <v>37</v>
      </c>
      <c r="D2655" s="2" t="s">
        <v>462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462</v>
      </c>
      <c r="E2656" s="2"/>
      <c r="F2656" s="2"/>
      <c r="G2656" s="2"/>
      <c r="H2656" s="2"/>
    </row>
    <row r="2657" spans="2:8">
      <c r="B2657" s="2" t="s">
        <v>3104</v>
      </c>
      <c r="C2657" s="2">
        <v>35</v>
      </c>
      <c r="D2657" s="2" t="s">
        <v>462</v>
      </c>
      <c r="E2657" s="2"/>
      <c r="F2657" s="2"/>
      <c r="G2657" s="2"/>
      <c r="H2657" s="2"/>
    </row>
    <row r="2658" spans="2:8">
      <c r="B2658" s="2" t="s">
        <v>3105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17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462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462</v>
      </c>
      <c r="E2670" s="2"/>
      <c r="F2670" s="2"/>
      <c r="G2670" s="2"/>
      <c r="H2670" s="2"/>
    </row>
    <row r="2671" spans="2:8">
      <c r="B2671" s="2" t="s">
        <v>3118</v>
      </c>
      <c r="C2671" s="2">
        <v>25</v>
      </c>
      <c r="D2671" s="2" t="s">
        <v>462</v>
      </c>
      <c r="E2671" s="2"/>
      <c r="F2671" s="2"/>
      <c r="G2671" s="2"/>
      <c r="H2671" s="2"/>
    </row>
    <row r="2672" spans="2:8">
      <c r="B2672" s="2" t="s">
        <v>3119</v>
      </c>
      <c r="C2672" s="2">
        <v>10</v>
      </c>
      <c r="D2672" s="2" t="s">
        <v>462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29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7</v>
      </c>
      <c r="D2694" s="2" t="s">
        <v>462</v>
      </c>
      <c r="E2694" s="2"/>
      <c r="F2694" s="2"/>
      <c r="G2694" s="2"/>
      <c r="H2694" s="2"/>
    </row>
    <row r="2695" spans="2:8">
      <c r="B2695" s="2" t="s">
        <v>3142</v>
      </c>
      <c r="C2695" s="2">
        <v>12</v>
      </c>
      <c r="D2695" s="2" t="s">
        <v>462</v>
      </c>
      <c r="E2695" s="2"/>
      <c r="F2695" s="2"/>
      <c r="G2695" s="2"/>
      <c r="H2695" s="2"/>
    </row>
    <row r="2696" spans="2:8">
      <c r="B2696" s="2" t="s">
        <v>3143</v>
      </c>
      <c r="C2696" s="2">
        <v>18</v>
      </c>
      <c r="D2696" s="2" t="s">
        <v>462</v>
      </c>
      <c r="E2696" s="2"/>
      <c r="F2696" s="2"/>
      <c r="G2696" s="2"/>
      <c r="H2696" s="2"/>
    </row>
    <row r="2697" spans="2:8">
      <c r="B2697" s="2" t="s">
        <v>3144</v>
      </c>
      <c r="C2697" s="2">
        <v>19</v>
      </c>
      <c r="D2697" s="2" t="s">
        <v>462</v>
      </c>
      <c r="E2697" s="2"/>
      <c r="F2697" s="2"/>
      <c r="G2697" s="2"/>
      <c r="H2697" s="2"/>
    </row>
    <row r="2698" spans="2:8">
      <c r="B2698" s="2" t="s">
        <v>3145</v>
      </c>
      <c r="C2698" s="2">
        <v>25</v>
      </c>
      <c r="D2698" s="2" t="s">
        <v>462</v>
      </c>
      <c r="E2698" s="2"/>
      <c r="F2698" s="2"/>
      <c r="G2698" s="2"/>
      <c r="H2698" s="2"/>
    </row>
    <row r="2699" spans="2:8">
      <c r="B2699" s="2" t="s">
        <v>3146</v>
      </c>
      <c r="C2699" s="2">
        <v>27</v>
      </c>
      <c r="D2699" s="2" t="s">
        <v>462</v>
      </c>
      <c r="E2699" s="2"/>
      <c r="F2699" s="2"/>
      <c r="G2699" s="2"/>
      <c r="H2699" s="2"/>
    </row>
    <row r="2700" spans="2:8">
      <c r="B2700" s="2" t="s">
        <v>3147</v>
      </c>
      <c r="C2700" s="2">
        <v>32</v>
      </c>
      <c r="D2700" s="2" t="s">
        <v>462</v>
      </c>
      <c r="E2700" s="2"/>
      <c r="F2700" s="2"/>
      <c r="G2700" s="2"/>
      <c r="H2700" s="2"/>
    </row>
    <row r="2701" spans="2:8">
      <c r="B2701" s="2" t="s">
        <v>3148</v>
      </c>
      <c r="C2701" s="2">
        <v>33</v>
      </c>
      <c r="D2701" s="2" t="s">
        <v>462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462</v>
      </c>
      <c r="E2702" s="2"/>
      <c r="F2702" s="2"/>
      <c r="G2702" s="2"/>
      <c r="H2702" s="2"/>
    </row>
    <row r="2703" spans="2:8">
      <c r="B2703" s="2" t="s">
        <v>3150</v>
      </c>
      <c r="C2703" s="2">
        <v>31</v>
      </c>
      <c r="D2703" s="2" t="s">
        <v>462</v>
      </c>
      <c r="E2703" s="2"/>
      <c r="F2703" s="2"/>
      <c r="G2703" s="2"/>
      <c r="H2703" s="2"/>
    </row>
    <row r="2704" spans="2:8">
      <c r="B2704" s="2" t="s">
        <v>3151</v>
      </c>
      <c r="C2704" s="2">
        <v>30</v>
      </c>
      <c r="D2704" s="2" t="s">
        <v>462</v>
      </c>
      <c r="E2704" s="2"/>
      <c r="F2704" s="2"/>
      <c r="G2704" s="2"/>
      <c r="H2704" s="2"/>
    </row>
    <row r="2705" spans="2:8">
      <c r="B2705" s="2" t="s">
        <v>3152</v>
      </c>
      <c r="C2705" s="2">
        <v>25</v>
      </c>
      <c r="D2705" s="2" t="s">
        <v>462</v>
      </c>
      <c r="E2705" s="2"/>
      <c r="F2705" s="2"/>
      <c r="G2705" s="2"/>
      <c r="H2705" s="2"/>
    </row>
    <row r="2706" spans="2:8">
      <c r="B2706" s="2" t="s">
        <v>3153</v>
      </c>
      <c r="C2706" s="2">
        <v>19</v>
      </c>
      <c r="D2706" s="2" t="s">
        <v>462</v>
      </c>
      <c r="E2706" s="2"/>
      <c r="F2706" s="2"/>
      <c r="G2706" s="2"/>
      <c r="H2706" s="2"/>
    </row>
    <row r="2707" spans="2:8">
      <c r="B2707" s="2" t="s">
        <v>3154</v>
      </c>
      <c r="C2707" s="2">
        <v>14</v>
      </c>
      <c r="D2707" s="2" t="s">
        <v>462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8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37</v>
      </c>
      <c r="D2712" s="2" t="s">
        <v>462</v>
      </c>
      <c r="E2712" s="2"/>
      <c r="F2712" s="2"/>
      <c r="G2712" s="2"/>
      <c r="H2712" s="2"/>
    </row>
    <row r="2713" spans="2:8">
      <c r="B2713" s="2" t="s">
        <v>3160</v>
      </c>
      <c r="C2713" s="2">
        <v>41</v>
      </c>
      <c r="D2713" s="2" t="s">
        <v>462</v>
      </c>
      <c r="E2713" s="2"/>
      <c r="F2713" s="2"/>
      <c r="G2713" s="2"/>
      <c r="H2713" s="2"/>
    </row>
    <row r="2714" spans="2:8">
      <c r="B2714" s="2" t="s">
        <v>3161</v>
      </c>
      <c r="C2714" s="2">
        <v>42</v>
      </c>
      <c r="D2714" s="2" t="s">
        <v>462</v>
      </c>
      <c r="E2714" s="2"/>
      <c r="F2714" s="2"/>
      <c r="G2714" s="2"/>
      <c r="H2714" s="2"/>
    </row>
    <row r="2715" spans="2:8">
      <c r="B2715" s="2" t="s">
        <v>3162</v>
      </c>
      <c r="C2715" s="2">
        <v>40</v>
      </c>
      <c r="D2715" s="2" t="s">
        <v>462</v>
      </c>
      <c r="E2715" s="2"/>
      <c r="F2715" s="2"/>
      <c r="G2715" s="2"/>
      <c r="H2715" s="2"/>
    </row>
    <row r="2716" spans="2:8">
      <c r="B2716" s="2" t="s">
        <v>3163</v>
      </c>
      <c r="C2716" s="2">
        <v>39</v>
      </c>
      <c r="D2716" s="2" t="s">
        <v>462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462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462</v>
      </c>
      <c r="E2718" s="2"/>
      <c r="F2718" s="2"/>
      <c r="G2718" s="2"/>
      <c r="H2718" s="2"/>
    </row>
    <row r="2719" spans="2:8">
      <c r="B2719" s="2" t="s">
        <v>3166</v>
      </c>
      <c r="C2719" s="2">
        <v>31</v>
      </c>
      <c r="D2719" s="2" t="s">
        <v>462</v>
      </c>
      <c r="E2719" s="2"/>
      <c r="F2719" s="2"/>
      <c r="G2719" s="2"/>
      <c r="H2719" s="2"/>
    </row>
    <row r="2720" spans="2:8">
      <c r="B2720" s="2" t="s">
        <v>3167</v>
      </c>
      <c r="C2720" s="2">
        <v>31</v>
      </c>
      <c r="D2720" s="2" t="s">
        <v>462</v>
      </c>
      <c r="E2720" s="2"/>
      <c r="F2720" s="2"/>
      <c r="G2720" s="2"/>
      <c r="H2720" s="2"/>
    </row>
    <row r="2721" spans="2:8">
      <c r="B2721" s="2" t="s">
        <v>3168</v>
      </c>
      <c r="C2721" s="2">
        <v>30</v>
      </c>
      <c r="D2721" s="2" t="s">
        <v>462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462</v>
      </c>
      <c r="E2722" s="2"/>
      <c r="F2722" s="2"/>
      <c r="G2722" s="2"/>
      <c r="H2722" s="2"/>
    </row>
    <row r="2723" spans="2:8">
      <c r="B2723" s="2" t="s">
        <v>3170</v>
      </c>
      <c r="C2723" s="2">
        <v>27</v>
      </c>
      <c r="D2723" s="2" t="s">
        <v>462</v>
      </c>
      <c r="E2723" s="2"/>
      <c r="F2723" s="2"/>
      <c r="G2723" s="2"/>
      <c r="H2723" s="2"/>
    </row>
    <row r="2724" spans="2:8">
      <c r="B2724" s="2" t="s">
        <v>3171</v>
      </c>
      <c r="C2724" s="2">
        <v>11</v>
      </c>
      <c r="D2724" s="2" t="s">
        <v>462</v>
      </c>
      <c r="E2724" s="2"/>
      <c r="F2724" s="2"/>
      <c r="G2724" s="2"/>
      <c r="H2724" s="2"/>
    </row>
    <row r="2725" spans="2:8">
      <c r="B2725" s="2" t="s">
        <v>3172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462</v>
      </c>
      <c r="E2730" s="2"/>
      <c r="F2730" s="2"/>
      <c r="G2730" s="2"/>
      <c r="H2730" s="2"/>
    </row>
    <row r="2731" spans="2:8">
      <c r="B2731" s="2" t="s">
        <v>3178</v>
      </c>
      <c r="C2731" s="2">
        <v>29</v>
      </c>
      <c r="D2731" s="2" t="s">
        <v>462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462</v>
      </c>
      <c r="E2732" s="2"/>
      <c r="F2732" s="2"/>
      <c r="G2732" s="2"/>
      <c r="H2732" s="2"/>
    </row>
    <row r="2733" spans="2:8">
      <c r="B2733" s="2" t="s">
        <v>3180</v>
      </c>
      <c r="C2733" s="2">
        <v>31</v>
      </c>
      <c r="D2733" s="2" t="s">
        <v>462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462</v>
      </c>
      <c r="E2734" s="2"/>
      <c r="F2734" s="2"/>
      <c r="G2734" s="2"/>
      <c r="H2734" s="2"/>
    </row>
    <row r="2735" spans="2:8">
      <c r="B2735" s="2" t="s">
        <v>3182</v>
      </c>
      <c r="C2735" s="2">
        <v>30</v>
      </c>
      <c r="D2735" s="2" t="s">
        <v>462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462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462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462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462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462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462</v>
      </c>
      <c r="E2741" s="2"/>
      <c r="F2741" s="2"/>
      <c r="G2741" s="2"/>
      <c r="H2741" s="2"/>
    </row>
    <row r="2742" spans="2:8">
      <c r="B2742" s="2" t="s">
        <v>3189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14</v>
      </c>
      <c r="D2757" s="2" t="s">
        <v>462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462</v>
      </c>
      <c r="E2758" s="2"/>
      <c r="F2758" s="2"/>
      <c r="G2758" s="2"/>
      <c r="H2758" s="2"/>
    </row>
    <row r="2759" spans="2:8">
      <c r="B2759" s="2" t="s">
        <v>3206</v>
      </c>
      <c r="C2759" s="2">
        <v>15</v>
      </c>
      <c r="D2759" s="2" t="s">
        <v>462</v>
      </c>
      <c r="E2759" s="2"/>
      <c r="F2759" s="2"/>
      <c r="G2759" s="2"/>
      <c r="H2759" s="2"/>
    </row>
    <row r="2760" spans="2:8">
      <c r="B2760" s="2" t="s">
        <v>3207</v>
      </c>
      <c r="C2760" s="2">
        <v>15</v>
      </c>
      <c r="D2760" s="2" t="s">
        <v>462</v>
      </c>
      <c r="E2760" s="2"/>
      <c r="F2760" s="2"/>
      <c r="G2760" s="2"/>
      <c r="H2760" s="2"/>
    </row>
    <row r="2761" spans="2:8">
      <c r="B2761" s="2" t="s">
        <v>3208</v>
      </c>
      <c r="C2761" s="2">
        <v>15</v>
      </c>
      <c r="D2761" s="2" t="s">
        <v>462</v>
      </c>
      <c r="E2761" s="2"/>
      <c r="F2761" s="2"/>
      <c r="G2761" s="2"/>
      <c r="H2761" s="2"/>
    </row>
    <row r="2762" spans="2:8">
      <c r="B2762" s="2" t="s">
        <v>3209</v>
      </c>
      <c r="C2762" s="2">
        <v>15</v>
      </c>
      <c r="D2762" s="2" t="s">
        <v>462</v>
      </c>
      <c r="E2762" s="2"/>
      <c r="F2762" s="2"/>
      <c r="G2762" s="2"/>
      <c r="H2762" s="2"/>
    </row>
    <row r="2763" spans="2:8">
      <c r="B2763" s="2" t="s">
        <v>3210</v>
      </c>
      <c r="C2763" s="2">
        <v>15</v>
      </c>
      <c r="D2763" s="2" t="s">
        <v>462</v>
      </c>
      <c r="E2763" s="2"/>
      <c r="F2763" s="2"/>
      <c r="G2763" s="2"/>
      <c r="H2763" s="2"/>
    </row>
    <row r="2764" spans="2:8">
      <c r="B2764" s="2" t="s">
        <v>3211</v>
      </c>
      <c r="C2764" s="2">
        <v>16</v>
      </c>
      <c r="D2764" s="2" t="s">
        <v>462</v>
      </c>
      <c r="E2764" s="2"/>
      <c r="F2764" s="2"/>
      <c r="G2764" s="2"/>
      <c r="H2764" s="2"/>
    </row>
    <row r="2765" spans="2:8">
      <c r="B2765" s="2" t="s">
        <v>3212</v>
      </c>
      <c r="C2765" s="2">
        <v>16</v>
      </c>
      <c r="D2765" s="2" t="s">
        <v>462</v>
      </c>
      <c r="E2765" s="2"/>
      <c r="F2765" s="2"/>
      <c r="G2765" s="2"/>
      <c r="H2765" s="2"/>
    </row>
    <row r="2766" spans="2:8">
      <c r="B2766" s="2" t="s">
        <v>3213</v>
      </c>
      <c r="C2766" s="2">
        <v>18</v>
      </c>
      <c r="D2766" s="2" t="s">
        <v>462</v>
      </c>
      <c r="E2766" s="2"/>
      <c r="F2766" s="2"/>
      <c r="G2766" s="2"/>
      <c r="H2766" s="2"/>
    </row>
    <row r="2767" spans="2:8">
      <c r="B2767" s="2" t="s">
        <v>3214</v>
      </c>
      <c r="C2767" s="2">
        <v>19</v>
      </c>
      <c r="D2767" s="2" t="s">
        <v>462</v>
      </c>
      <c r="E2767" s="2"/>
      <c r="F2767" s="2"/>
      <c r="G2767" s="2"/>
      <c r="H2767" s="2"/>
    </row>
    <row r="2768" spans="2:8">
      <c r="B2768" s="2" t="s">
        <v>3215</v>
      </c>
      <c r="C2768" s="2">
        <v>19</v>
      </c>
      <c r="D2768" s="2" t="s">
        <v>462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462</v>
      </c>
      <c r="E2769" s="2"/>
      <c r="F2769" s="2"/>
      <c r="G2769" s="2"/>
      <c r="H2769" s="2"/>
    </row>
    <row r="2770" spans="2:8">
      <c r="B2770" s="2" t="s">
        <v>3217</v>
      </c>
      <c r="C2770" s="2">
        <v>17</v>
      </c>
      <c r="D2770" s="2" t="s">
        <v>462</v>
      </c>
      <c r="E2770" s="2"/>
      <c r="F2770" s="2"/>
      <c r="G2770" s="2"/>
      <c r="H2770" s="2"/>
    </row>
    <row r="2771" spans="2:8">
      <c r="B2771" s="2" t="s">
        <v>3218</v>
      </c>
      <c r="C2771" s="2">
        <v>16</v>
      </c>
      <c r="D2771" s="2" t="s">
        <v>462</v>
      </c>
      <c r="E2771" s="2"/>
      <c r="F2771" s="2"/>
      <c r="G2771" s="2"/>
      <c r="H2771" s="2"/>
    </row>
    <row r="2772" spans="2:8">
      <c r="B2772" s="2" t="s">
        <v>3219</v>
      </c>
      <c r="C2772" s="2">
        <v>19</v>
      </c>
      <c r="D2772" s="2" t="s">
        <v>462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462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462</v>
      </c>
      <c r="E2774" s="2"/>
      <c r="F2774" s="2"/>
      <c r="G2774" s="2"/>
      <c r="H2774" s="2"/>
    </row>
    <row r="2775" spans="2:8">
      <c r="B2775" s="2" t="s">
        <v>3222</v>
      </c>
      <c r="C2775" s="2">
        <v>21</v>
      </c>
      <c r="D2775" s="2" t="s">
        <v>462</v>
      </c>
      <c r="E2775" s="2"/>
      <c r="F2775" s="2"/>
      <c r="G2775" s="2"/>
      <c r="H2775" s="2"/>
    </row>
    <row r="2776" spans="2:8">
      <c r="B2776" s="2" t="s">
        <v>3223</v>
      </c>
      <c r="C2776" s="2">
        <v>19</v>
      </c>
      <c r="D2776" s="2" t="s">
        <v>462</v>
      </c>
      <c r="E2776" s="2"/>
      <c r="F2776" s="2"/>
      <c r="G2776" s="2"/>
      <c r="H2776" s="2"/>
    </row>
    <row r="2777" spans="2:8">
      <c r="B2777" s="2" t="s">
        <v>3224</v>
      </c>
      <c r="C2777" s="2">
        <v>39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36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462</v>
      </c>
      <c r="E2779" s="2"/>
      <c r="F2779" s="2"/>
      <c r="G2779" s="2"/>
      <c r="H2779" s="2"/>
    </row>
    <row r="2780" spans="2:8">
      <c r="B2780" s="2" t="s">
        <v>3227</v>
      </c>
      <c r="C2780" s="2">
        <v>22</v>
      </c>
      <c r="D2780" s="2" t="s">
        <v>462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462</v>
      </c>
      <c r="E2781" s="2"/>
      <c r="F2781" s="2"/>
      <c r="G2781" s="2"/>
      <c r="H2781" s="2"/>
    </row>
    <row r="2782" spans="2:8">
      <c r="B2782" s="2" t="s">
        <v>3229</v>
      </c>
      <c r="C2782" s="2">
        <v>26</v>
      </c>
      <c r="D2782" s="2" t="s">
        <v>462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462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462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462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462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462</v>
      </c>
      <c r="E2787" s="2"/>
      <c r="F2787" s="2"/>
      <c r="G2787" s="2"/>
      <c r="H2787" s="2"/>
    </row>
    <row r="2788" spans="2:8">
      <c r="B2788" s="2" t="s">
        <v>3235</v>
      </c>
      <c r="C2788" s="2">
        <v>26</v>
      </c>
      <c r="D2788" s="2" t="s">
        <v>462</v>
      </c>
      <c r="E2788" s="2"/>
      <c r="F2788" s="2"/>
      <c r="G2788" s="2"/>
      <c r="H2788" s="2"/>
    </row>
    <row r="2789" spans="2:8">
      <c r="B2789" s="2" t="s">
        <v>3236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26</v>
      </c>
      <c r="D2795" s="2" t="s">
        <v>462</v>
      </c>
      <c r="E2795" s="2"/>
      <c r="F2795" s="2"/>
      <c r="G2795" s="2"/>
      <c r="H2795" s="2"/>
    </row>
    <row r="2796" spans="2:8">
      <c r="B2796" s="2" t="s">
        <v>3243</v>
      </c>
      <c r="C2796" s="2">
        <v>28</v>
      </c>
      <c r="D2796" s="2" t="s">
        <v>462</v>
      </c>
      <c r="E2796" s="2"/>
      <c r="F2796" s="2"/>
      <c r="G2796" s="2"/>
      <c r="H2796" s="2"/>
    </row>
    <row r="2797" spans="2:8">
      <c r="B2797" s="2" t="s">
        <v>3244</v>
      </c>
      <c r="C2797" s="2">
        <v>28</v>
      </c>
      <c r="D2797" s="2" t="s">
        <v>462</v>
      </c>
      <c r="E2797" s="2"/>
      <c r="F2797" s="2"/>
      <c r="G2797" s="2"/>
      <c r="H2797" s="2"/>
    </row>
    <row r="2798" spans="2:8">
      <c r="B2798" s="2" t="s">
        <v>3245</v>
      </c>
      <c r="C2798" s="2">
        <v>28</v>
      </c>
      <c r="D2798" s="2" t="s">
        <v>462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462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462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462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462</v>
      </c>
      <c r="E2802" s="2"/>
      <c r="F2802" s="2"/>
      <c r="G2802" s="2"/>
      <c r="H2802" s="2"/>
    </row>
    <row r="2803" spans="2:8">
      <c r="B2803" s="2" t="s">
        <v>3250</v>
      </c>
      <c r="C2803" s="2">
        <v>34</v>
      </c>
      <c r="D2803" s="2" t="s">
        <v>462</v>
      </c>
      <c r="E2803" s="2"/>
      <c r="F2803" s="2"/>
      <c r="G2803" s="2"/>
      <c r="H2803" s="2"/>
    </row>
    <row r="2804" spans="2:8">
      <c r="B2804" s="2" t="s">
        <v>3251</v>
      </c>
      <c r="C2804" s="2">
        <v>35</v>
      </c>
      <c r="D2804" s="2" t="s">
        <v>462</v>
      </c>
      <c r="E2804" s="2"/>
      <c r="F2804" s="2"/>
      <c r="G2804" s="2"/>
      <c r="H2804" s="2"/>
    </row>
    <row r="2805" spans="2:8">
      <c r="B2805" s="2" t="s">
        <v>3252</v>
      </c>
      <c r="C2805" s="2">
        <v>35</v>
      </c>
      <c r="D2805" s="2" t="s">
        <v>462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462</v>
      </c>
      <c r="E2806" s="2"/>
      <c r="F2806" s="2"/>
      <c r="G2806" s="2"/>
      <c r="H2806" s="2"/>
    </row>
    <row r="2807" spans="2:8">
      <c r="B2807" s="2" t="s">
        <v>3254</v>
      </c>
      <c r="C2807" s="2">
        <v>31</v>
      </c>
      <c r="D2807" s="2" t="s">
        <v>462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462</v>
      </c>
      <c r="E2808" s="2"/>
      <c r="F2808" s="2"/>
      <c r="G2808" s="2"/>
      <c r="H2808" s="2"/>
    </row>
    <row r="2809" spans="2:8">
      <c r="B2809" s="2" t="s">
        <v>3256</v>
      </c>
      <c r="C2809" s="2">
        <v>26</v>
      </c>
      <c r="D2809" s="2" t="s">
        <v>462</v>
      </c>
      <c r="E2809" s="2"/>
      <c r="F2809" s="2"/>
      <c r="G2809" s="2"/>
      <c r="H2809" s="2"/>
    </row>
    <row r="2810" spans="2:8">
      <c r="B2810" s="2" t="s">
        <v>3257</v>
      </c>
      <c r="C2810" s="2">
        <v>23</v>
      </c>
      <c r="D2810" s="2" t="s">
        <v>462</v>
      </c>
      <c r="E2810" s="2"/>
      <c r="F2810" s="2"/>
      <c r="G2810" s="2"/>
      <c r="H2810" s="2"/>
    </row>
    <row r="2811" spans="2:8">
      <c r="B2811" s="2" t="s">
        <v>3258</v>
      </c>
      <c r="C2811" s="2">
        <v>18</v>
      </c>
      <c r="D2811" s="2" t="s">
        <v>462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462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462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462</v>
      </c>
      <c r="E2814" s="2"/>
      <c r="F2814" s="2"/>
      <c r="G2814" s="2"/>
      <c r="H2814" s="2"/>
    </row>
    <row r="2815" spans="2:8">
      <c r="B2815" s="2" t="s">
        <v>3262</v>
      </c>
      <c r="C2815" s="2">
        <v>30</v>
      </c>
      <c r="D2815" s="2" t="s">
        <v>462</v>
      </c>
      <c r="E2815" s="2"/>
      <c r="F2815" s="2"/>
      <c r="G2815" s="2"/>
      <c r="H2815" s="2"/>
    </row>
    <row r="2816" spans="2:8">
      <c r="B2816" s="2" t="s">
        <v>3263</v>
      </c>
      <c r="C2816" s="2">
        <v>30</v>
      </c>
      <c r="D2816" s="2" t="s">
        <v>462</v>
      </c>
      <c r="E2816" s="2"/>
      <c r="F2816" s="2"/>
      <c r="G2816" s="2"/>
      <c r="H2816" s="2"/>
    </row>
    <row r="2817" spans="2:8">
      <c r="B2817" s="2" t="s">
        <v>3264</v>
      </c>
      <c r="C2817" s="2">
        <v>36</v>
      </c>
      <c r="D2817" s="2" t="s">
        <v>462</v>
      </c>
      <c r="E2817" s="2"/>
      <c r="F2817" s="2"/>
      <c r="G2817" s="2"/>
      <c r="H2817" s="2"/>
    </row>
    <row r="2818" spans="2:8">
      <c r="B2818" s="2" t="s">
        <v>3265</v>
      </c>
      <c r="C2818" s="2">
        <v>38</v>
      </c>
      <c r="D2818" s="2" t="s">
        <v>462</v>
      </c>
      <c r="E2818" s="2"/>
      <c r="F2818" s="2"/>
      <c r="G2818" s="2"/>
      <c r="H2818" s="2"/>
    </row>
    <row r="2819" spans="2:8">
      <c r="B2819" s="2" t="s">
        <v>3266</v>
      </c>
      <c r="C2819" s="2">
        <v>38</v>
      </c>
      <c r="D2819" s="2" t="s">
        <v>462</v>
      </c>
      <c r="E2819" s="2"/>
      <c r="F2819" s="2"/>
      <c r="G2819" s="2"/>
      <c r="H2819" s="2"/>
    </row>
    <row r="2820" spans="2:8">
      <c r="B2820" s="2" t="s">
        <v>3267</v>
      </c>
      <c r="C2820" s="2">
        <v>38</v>
      </c>
      <c r="D2820" s="2" t="s">
        <v>462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462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462</v>
      </c>
      <c r="E2822" s="2"/>
      <c r="F2822" s="2"/>
      <c r="G2822" s="2"/>
      <c r="H2822" s="2"/>
    </row>
    <row r="2823" spans="2:8">
      <c r="B2823" s="2" t="s">
        <v>3270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462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462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10</v>
      </c>
      <c r="D2838" s="2" t="s">
        <v>462</v>
      </c>
      <c r="E2838" s="2"/>
      <c r="F2838" s="2"/>
      <c r="G2838" s="2"/>
      <c r="H2838" s="2"/>
    </row>
    <row r="2839" spans="2:8">
      <c r="B2839" s="2" t="s">
        <v>3286</v>
      </c>
      <c r="C2839" s="2">
        <v>20</v>
      </c>
      <c r="D2839" s="2" t="s">
        <v>462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462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462</v>
      </c>
      <c r="E2841" s="2"/>
      <c r="F2841" s="2"/>
      <c r="G2841" s="2"/>
      <c r="H2841" s="2"/>
    </row>
    <row r="2842" spans="2:8">
      <c r="B2842" s="2" t="s">
        <v>3289</v>
      </c>
      <c r="C2842" s="2">
        <v>32</v>
      </c>
      <c r="D2842" s="2" t="s">
        <v>462</v>
      </c>
      <c r="E2842" s="2"/>
      <c r="F2842" s="2"/>
      <c r="G2842" s="2"/>
      <c r="H2842" s="2"/>
    </row>
    <row r="2843" spans="2:8">
      <c r="B2843" s="2" t="s">
        <v>3290</v>
      </c>
      <c r="C2843" s="2">
        <v>32</v>
      </c>
      <c r="D2843" s="2" t="s">
        <v>462</v>
      </c>
      <c r="E2843" s="2"/>
      <c r="F2843" s="2"/>
      <c r="G2843" s="2"/>
      <c r="H2843" s="2"/>
    </row>
    <row r="2844" spans="2:8">
      <c r="B2844" s="2" t="s">
        <v>3291</v>
      </c>
      <c r="C2844" s="2">
        <v>32</v>
      </c>
      <c r="D2844" s="2" t="s">
        <v>462</v>
      </c>
      <c r="E2844" s="2"/>
      <c r="F2844" s="2"/>
      <c r="G2844" s="2"/>
      <c r="H2844" s="2"/>
    </row>
    <row r="2845" spans="2:8">
      <c r="B2845" s="2" t="s">
        <v>3292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43</v>
      </c>
      <c r="D2852" s="2" t="s">
        <v>462</v>
      </c>
      <c r="E2852" s="2"/>
      <c r="F2852" s="2"/>
      <c r="G2852" s="2"/>
      <c r="H2852" s="2"/>
    </row>
    <row r="2853" spans="2:8">
      <c r="B2853" s="2" t="s">
        <v>3300</v>
      </c>
      <c r="C2853" s="2">
        <v>43</v>
      </c>
      <c r="D2853" s="2" t="s">
        <v>462</v>
      </c>
      <c r="E2853" s="2"/>
      <c r="F2853" s="2"/>
      <c r="G2853" s="2"/>
      <c r="H2853" s="2"/>
    </row>
    <row r="2854" spans="2:8">
      <c r="B2854" s="2" t="s">
        <v>3301</v>
      </c>
      <c r="C2854" s="2">
        <v>42</v>
      </c>
      <c r="D2854" s="2" t="s">
        <v>462</v>
      </c>
      <c r="E2854" s="2"/>
      <c r="F2854" s="2"/>
      <c r="G2854" s="2"/>
      <c r="H2854" s="2"/>
    </row>
    <row r="2855" spans="2:8">
      <c r="B2855" s="2" t="s">
        <v>3302</v>
      </c>
      <c r="C2855" s="2">
        <v>42</v>
      </c>
      <c r="D2855" s="2" t="s">
        <v>462</v>
      </c>
      <c r="E2855" s="2"/>
      <c r="F2855" s="2"/>
      <c r="G2855" s="2"/>
      <c r="H2855" s="2"/>
    </row>
    <row r="2856" spans="2:8">
      <c r="B2856" s="2" t="s">
        <v>3303</v>
      </c>
      <c r="C2856" s="2">
        <v>40</v>
      </c>
      <c r="D2856" s="2" t="s">
        <v>462</v>
      </c>
      <c r="E2856" s="2"/>
      <c r="F2856" s="2"/>
      <c r="G2856" s="2"/>
      <c r="H2856" s="2"/>
    </row>
    <row r="2857" spans="2:8">
      <c r="B2857" s="2" t="s">
        <v>3304</v>
      </c>
      <c r="C2857" s="2">
        <v>18</v>
      </c>
      <c r="D2857" s="2" t="s">
        <v>462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462</v>
      </c>
      <c r="E2858" s="2"/>
      <c r="F2858" s="2"/>
      <c r="G2858" s="2"/>
      <c r="H2858" s="2"/>
    </row>
    <row r="2859" spans="2:8">
      <c r="B2859" s="2" t="s">
        <v>3306</v>
      </c>
      <c r="C2859" s="2">
        <v>30</v>
      </c>
      <c r="D2859" s="2" t="s">
        <v>462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462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462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462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462</v>
      </c>
      <c r="E2863" s="2"/>
      <c r="F2863" s="2"/>
      <c r="G2863" s="2"/>
      <c r="H2863" s="2"/>
    </row>
    <row r="2864" spans="2:8">
      <c r="B2864" s="2" t="s">
        <v>3311</v>
      </c>
      <c r="C2864" s="2">
        <v>36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462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462</v>
      </c>
      <c r="E2877" s="2"/>
      <c r="F2877" s="2"/>
      <c r="G2877" s="2"/>
      <c r="H2877" s="2"/>
    </row>
    <row r="2878" spans="2:8">
      <c r="B2878" s="2" t="s">
        <v>3325</v>
      </c>
      <c r="C2878" s="2">
        <v>24</v>
      </c>
      <c r="D2878" s="2" t="s">
        <v>462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462</v>
      </c>
      <c r="E2879" s="2"/>
      <c r="F2879" s="2"/>
      <c r="G2879" s="2"/>
      <c r="H2879" s="2"/>
    </row>
    <row r="2880" spans="2:8">
      <c r="B2880" s="2" t="s">
        <v>3327</v>
      </c>
      <c r="C2880" s="2">
        <v>29</v>
      </c>
      <c r="D2880" s="2" t="s">
        <v>462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462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462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462</v>
      </c>
      <c r="E2883" s="2"/>
      <c r="F2883" s="2"/>
      <c r="G2883" s="2"/>
      <c r="H2883" s="2"/>
    </row>
    <row r="2884" spans="2:8">
      <c r="B2884" s="2" t="s">
        <v>3331</v>
      </c>
      <c r="C2884" s="2">
        <v>24</v>
      </c>
      <c r="D2884" s="2" t="s">
        <v>462</v>
      </c>
      <c r="E2884" s="2"/>
      <c r="F2884" s="2"/>
      <c r="G2884" s="2"/>
      <c r="H2884" s="2"/>
    </row>
    <row r="2885" spans="2:8">
      <c r="B2885" s="2" t="s">
        <v>3332</v>
      </c>
      <c r="C2885" s="2">
        <v>21</v>
      </c>
      <c r="D2885" s="2" t="s">
        <v>462</v>
      </c>
      <c r="E2885" s="2"/>
      <c r="F2885" s="2"/>
      <c r="G2885" s="2"/>
      <c r="H2885" s="2"/>
    </row>
    <row r="2886" spans="2:8">
      <c r="B2886" s="2" t="s">
        <v>3333</v>
      </c>
      <c r="C2886" s="2">
        <v>21</v>
      </c>
      <c r="D2886" s="2" t="s">
        <v>462</v>
      </c>
      <c r="E2886" s="2"/>
      <c r="F2886" s="2"/>
      <c r="G2886" s="2"/>
      <c r="H2886" s="2"/>
    </row>
    <row r="2887" spans="2:8">
      <c r="B2887" s="2" t="s">
        <v>3334</v>
      </c>
      <c r="C2887" s="2">
        <v>20</v>
      </c>
      <c r="D2887" s="2" t="s">
        <v>462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462</v>
      </c>
      <c r="E2888" s="2"/>
      <c r="F2888" s="2"/>
      <c r="G2888" s="2"/>
      <c r="H2888" s="2"/>
    </row>
    <row r="2889" spans="2:8">
      <c r="B2889" s="2" t="s">
        <v>3336</v>
      </c>
      <c r="C2889" s="2">
        <v>20</v>
      </c>
      <c r="D2889" s="2" t="s">
        <v>462</v>
      </c>
      <c r="E2889" s="2"/>
      <c r="F2889" s="2"/>
      <c r="G2889" s="2"/>
      <c r="H2889" s="2"/>
    </row>
    <row r="2890" spans="2:8">
      <c r="B2890" s="2" t="s">
        <v>3337</v>
      </c>
      <c r="C2890" s="2">
        <v>22</v>
      </c>
      <c r="D2890" s="2" t="s">
        <v>462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462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462</v>
      </c>
      <c r="E2892" s="2"/>
      <c r="F2892" s="2"/>
      <c r="G2892" s="2"/>
      <c r="H2892" s="2"/>
    </row>
    <row r="2893" spans="2:8">
      <c r="B2893" s="2" t="s">
        <v>3340</v>
      </c>
      <c r="C2893" s="2">
        <v>31</v>
      </c>
      <c r="D2893" s="2" t="s">
        <v>462</v>
      </c>
      <c r="E2893" s="2"/>
      <c r="F2893" s="2"/>
      <c r="G2893" s="2"/>
      <c r="H2893" s="2"/>
    </row>
    <row r="2894" spans="2:8">
      <c r="B2894" s="2" t="s">
        <v>3341</v>
      </c>
      <c r="C2894" s="2">
        <v>32</v>
      </c>
      <c r="D2894" s="2" t="s">
        <v>462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462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462</v>
      </c>
      <c r="E2896" s="2"/>
      <c r="F2896" s="2"/>
      <c r="G2896" s="2"/>
      <c r="H2896" s="2"/>
    </row>
    <row r="2897" spans="2:8">
      <c r="B2897" s="2" t="s">
        <v>3344</v>
      </c>
      <c r="C2897" s="2">
        <v>29</v>
      </c>
      <c r="D2897" s="2" t="s">
        <v>462</v>
      </c>
      <c r="E2897" s="2"/>
      <c r="F2897" s="2"/>
      <c r="G2897" s="2"/>
      <c r="H2897" s="2"/>
    </row>
    <row r="2898" spans="2:8">
      <c r="B2898" s="2" t="s">
        <v>3345</v>
      </c>
      <c r="C2898" s="2">
        <v>30</v>
      </c>
      <c r="D2898" s="2" t="s">
        <v>462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462</v>
      </c>
      <c r="E2899" s="2"/>
      <c r="F2899" s="2"/>
      <c r="G2899" s="2"/>
      <c r="H2899" s="2"/>
    </row>
    <row r="2900" spans="2:8">
      <c r="B2900" s="2" t="s">
        <v>3347</v>
      </c>
      <c r="C2900" s="2">
        <v>31</v>
      </c>
      <c r="D2900" s="2" t="s">
        <v>462</v>
      </c>
      <c r="E2900" s="2"/>
      <c r="F2900" s="2"/>
      <c r="G2900" s="2"/>
      <c r="H2900" s="2"/>
    </row>
    <row r="2901" spans="2:8">
      <c r="B2901" s="2" t="s">
        <v>3348</v>
      </c>
      <c r="C2901" s="2">
        <v>32</v>
      </c>
      <c r="D2901" s="2" t="s">
        <v>462</v>
      </c>
      <c r="E2901" s="2"/>
      <c r="F2901" s="2"/>
      <c r="G2901" s="2"/>
      <c r="H2901" s="2"/>
    </row>
    <row r="2902" spans="2:8">
      <c r="B2902" s="2" t="s">
        <v>3349</v>
      </c>
      <c r="C2902" s="2">
        <v>30</v>
      </c>
      <c r="D2902" s="2" t="s">
        <v>462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462</v>
      </c>
      <c r="E2903" s="2"/>
      <c r="F2903" s="2"/>
      <c r="G2903" s="2"/>
      <c r="H2903" s="2"/>
    </row>
    <row r="2904" spans="2:8">
      <c r="B2904" s="2" t="s">
        <v>3351</v>
      </c>
      <c r="C2904" s="2">
        <v>21</v>
      </c>
      <c r="D2904" s="2" t="s">
        <v>462</v>
      </c>
      <c r="E2904" s="2"/>
      <c r="F2904" s="2"/>
      <c r="G2904" s="2"/>
      <c r="H2904" s="2"/>
    </row>
    <row r="2905" spans="2:8">
      <c r="B2905" s="2" t="s">
        <v>3352</v>
      </c>
      <c r="C2905" s="2">
        <v>22</v>
      </c>
      <c r="D2905" s="2" t="s">
        <v>462</v>
      </c>
      <c r="E2905" s="2"/>
      <c r="F2905" s="2"/>
      <c r="G2905" s="2"/>
      <c r="H2905" s="2"/>
    </row>
    <row r="2906" spans="2:8">
      <c r="B2906" s="2" t="s">
        <v>3353</v>
      </c>
      <c r="C2906" s="2">
        <v>22</v>
      </c>
      <c r="D2906" s="2" t="s">
        <v>462</v>
      </c>
      <c r="E2906" s="2"/>
      <c r="F2906" s="2"/>
      <c r="G2906" s="2"/>
      <c r="H2906" s="2"/>
    </row>
    <row r="2907" spans="2:8">
      <c r="B2907" s="2" t="s">
        <v>3354</v>
      </c>
      <c r="C2907" s="2">
        <v>22</v>
      </c>
      <c r="D2907" s="2" t="s">
        <v>462</v>
      </c>
      <c r="E2907" s="2"/>
      <c r="F2907" s="2"/>
      <c r="G2907" s="2"/>
      <c r="H2907" s="2"/>
    </row>
    <row r="2908" spans="2:8">
      <c r="B2908" s="2" t="s">
        <v>3355</v>
      </c>
      <c r="C2908" s="2">
        <v>22</v>
      </c>
      <c r="D2908" s="2" t="s">
        <v>462</v>
      </c>
      <c r="E2908" s="2"/>
      <c r="F2908" s="2"/>
      <c r="G2908" s="2"/>
      <c r="H2908" s="2"/>
    </row>
    <row r="2909" spans="2:8">
      <c r="B2909" s="2" t="s">
        <v>3356</v>
      </c>
      <c r="C2909" s="2">
        <v>22</v>
      </c>
      <c r="D2909" s="2" t="s">
        <v>462</v>
      </c>
      <c r="E2909" s="2"/>
      <c r="F2909" s="2"/>
      <c r="G2909" s="2"/>
      <c r="H2909" s="2"/>
    </row>
    <row r="2910" spans="2:8">
      <c r="B2910" s="2" t="s">
        <v>3357</v>
      </c>
      <c r="C2910" s="2">
        <v>22</v>
      </c>
      <c r="D2910" s="2" t="s">
        <v>462</v>
      </c>
      <c r="E2910" s="2"/>
      <c r="F2910" s="2"/>
      <c r="G2910" s="2"/>
      <c r="H2910" s="2"/>
    </row>
    <row r="2911" spans="2:8">
      <c r="B2911" s="2" t="s">
        <v>3358</v>
      </c>
      <c r="C2911" s="2">
        <v>21</v>
      </c>
      <c r="D2911" s="2" t="s">
        <v>462</v>
      </c>
      <c r="E2911" s="2"/>
      <c r="F2911" s="2"/>
      <c r="G2911" s="2"/>
      <c r="H2911" s="2"/>
    </row>
    <row r="2912" spans="2:8">
      <c r="B2912" s="2" t="s">
        <v>3359</v>
      </c>
      <c r="C2912" s="2">
        <v>34</v>
      </c>
      <c r="D2912" s="2" t="s">
        <v>462</v>
      </c>
      <c r="E2912" s="2"/>
      <c r="F2912" s="2"/>
      <c r="G2912" s="2"/>
      <c r="H2912" s="2"/>
    </row>
    <row r="2913" spans="2:8">
      <c r="B2913" s="2" t="s">
        <v>3360</v>
      </c>
      <c r="C2913" s="2">
        <v>33</v>
      </c>
      <c r="D2913" s="2" t="s">
        <v>462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462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462</v>
      </c>
      <c r="E2915" s="2"/>
      <c r="F2915" s="2"/>
      <c r="G2915" s="2"/>
      <c r="H2915" s="2"/>
    </row>
    <row r="2916" spans="2:8">
      <c r="B2916" s="2" t="s">
        <v>3363</v>
      </c>
      <c r="C2916" s="2">
        <v>33</v>
      </c>
      <c r="D2916" s="2" t="s">
        <v>462</v>
      </c>
      <c r="E2916" s="2"/>
      <c r="F2916" s="2"/>
      <c r="G2916" s="2"/>
      <c r="H2916" s="2"/>
    </row>
    <row r="2917" spans="2:8">
      <c r="B2917" s="2" t="s">
        <v>3364</v>
      </c>
      <c r="C2917" s="2">
        <v>32</v>
      </c>
      <c r="D2917" s="2" t="s">
        <v>462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462</v>
      </c>
      <c r="E2918" s="2"/>
      <c r="F2918" s="2"/>
      <c r="G2918" s="2"/>
      <c r="H2918" s="2"/>
    </row>
    <row r="2919" spans="2:8">
      <c r="B2919" s="2" t="s">
        <v>3366</v>
      </c>
      <c r="C2919" s="2">
        <v>34</v>
      </c>
      <c r="D2919" s="2" t="s">
        <v>462</v>
      </c>
      <c r="E2919" s="2"/>
      <c r="F2919" s="2"/>
      <c r="G2919" s="2"/>
      <c r="H2919" s="2"/>
    </row>
    <row r="2920" spans="2:8">
      <c r="B2920" s="2" t="s">
        <v>3367</v>
      </c>
      <c r="C2920" s="2">
        <v>33</v>
      </c>
      <c r="D2920" s="2" t="s">
        <v>462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462</v>
      </c>
      <c r="E2921" s="2"/>
      <c r="F2921" s="2"/>
      <c r="G2921" s="2"/>
      <c r="H2921" s="2"/>
    </row>
    <row r="2922" spans="2:8">
      <c r="B2922" s="2" t="s">
        <v>3369</v>
      </c>
      <c r="C2922" s="2">
        <v>31</v>
      </c>
      <c r="D2922" s="2" t="s">
        <v>462</v>
      </c>
      <c r="E2922" s="2"/>
      <c r="F2922" s="2"/>
      <c r="G2922" s="2"/>
      <c r="H2922" s="2"/>
    </row>
    <row r="2923" spans="2:8">
      <c r="B2923" s="2" t="s">
        <v>3370</v>
      </c>
      <c r="C2923" s="2">
        <v>29</v>
      </c>
      <c r="D2923" s="2" t="s">
        <v>462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462</v>
      </c>
      <c r="E2924" s="2"/>
      <c r="F2924" s="2"/>
      <c r="G2924" s="2"/>
      <c r="H2924" s="2"/>
    </row>
    <row r="2925" spans="2:8">
      <c r="B2925" s="2" t="s">
        <v>3372</v>
      </c>
      <c r="C2925" s="2">
        <v>24</v>
      </c>
      <c r="D2925" s="2" t="s">
        <v>462</v>
      </c>
      <c r="E2925" s="2"/>
      <c r="F2925" s="2"/>
      <c r="G2925" s="2"/>
      <c r="H2925" s="2"/>
    </row>
    <row r="2926" spans="2:8">
      <c r="B2926" s="2" t="s">
        <v>3373</v>
      </c>
      <c r="C2926" s="2">
        <v>24</v>
      </c>
      <c r="D2926" s="2" t="s">
        <v>462</v>
      </c>
      <c r="E2926" s="2"/>
      <c r="F2926" s="2"/>
      <c r="G2926" s="2"/>
      <c r="H2926" s="2"/>
    </row>
    <row r="2927" spans="2:8">
      <c r="B2927" s="2" t="s">
        <v>3374</v>
      </c>
      <c r="C2927" s="2">
        <v>24</v>
      </c>
      <c r="D2927" s="2" t="s">
        <v>462</v>
      </c>
      <c r="E2927" s="2"/>
      <c r="F2927" s="2"/>
      <c r="G2927" s="2"/>
      <c r="H2927" s="2"/>
    </row>
    <row r="2928" spans="2:8">
      <c r="B2928" s="2" t="s">
        <v>3375</v>
      </c>
      <c r="C2928" s="2">
        <v>21</v>
      </c>
      <c r="D2928" s="2" t="s">
        <v>462</v>
      </c>
      <c r="E2928" s="2"/>
      <c r="F2928" s="2"/>
      <c r="G2928" s="2"/>
      <c r="H2928" s="2"/>
    </row>
    <row r="2929" spans="2:8">
      <c r="B2929" s="2" t="s">
        <v>3376</v>
      </c>
      <c r="C2929" s="2">
        <v>19</v>
      </c>
      <c r="D2929" s="2" t="s">
        <v>462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12</v>
      </c>
      <c r="D2939" s="2" t="s">
        <v>462</v>
      </c>
      <c r="E2939" s="2"/>
      <c r="F2939" s="2"/>
      <c r="G2939" s="2"/>
      <c r="H2939" s="2"/>
    </row>
    <row r="2940" spans="2:8">
      <c r="B2940" s="2" t="s">
        <v>3387</v>
      </c>
      <c r="C2940" s="2">
        <v>20</v>
      </c>
      <c r="D2940" s="2" t="s">
        <v>462</v>
      </c>
      <c r="E2940" s="2"/>
      <c r="F2940" s="2"/>
      <c r="G2940" s="2"/>
      <c r="H2940" s="2"/>
    </row>
    <row r="2941" spans="2:8">
      <c r="B2941" s="2" t="s">
        <v>3388</v>
      </c>
      <c r="C2941" s="2">
        <v>20</v>
      </c>
      <c r="D2941" s="2" t="s">
        <v>462</v>
      </c>
      <c r="E2941" s="2"/>
      <c r="F2941" s="2"/>
      <c r="G2941" s="2"/>
      <c r="H2941" s="2"/>
    </row>
    <row r="2942" spans="2:8">
      <c r="B2942" s="2" t="s">
        <v>3389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462</v>
      </c>
      <c r="E2948" s="2"/>
      <c r="F2948" s="2"/>
      <c r="G2948" s="2"/>
      <c r="H2948" s="2"/>
    </row>
    <row r="2949" spans="2:8">
      <c r="B2949" s="2" t="s">
        <v>3396</v>
      </c>
      <c r="C2949" s="2">
        <v>21</v>
      </c>
      <c r="D2949" s="2" t="s">
        <v>462</v>
      </c>
      <c r="E2949" s="2"/>
      <c r="F2949" s="2"/>
      <c r="G2949" s="2"/>
      <c r="H2949" s="2"/>
    </row>
    <row r="2950" spans="2:8">
      <c r="B2950" s="2" t="s">
        <v>3397</v>
      </c>
      <c r="C2950" s="2">
        <v>15</v>
      </c>
      <c r="D2950" s="2" t="s">
        <v>462</v>
      </c>
      <c r="E2950" s="2"/>
      <c r="F2950" s="2"/>
      <c r="G2950" s="2"/>
      <c r="H2950" s="2"/>
    </row>
    <row r="2951" spans="2:8">
      <c r="B2951" s="2" t="s">
        <v>3398</v>
      </c>
      <c r="C2951" s="2">
        <v>7</v>
      </c>
      <c r="D2951" s="2" t="s">
        <v>462</v>
      </c>
      <c r="E2951" s="2"/>
      <c r="F2951" s="2"/>
      <c r="G2951" s="2"/>
      <c r="H2951" s="2"/>
    </row>
    <row r="2952" spans="2:8">
      <c r="B2952" s="2" t="s">
        <v>3399</v>
      </c>
      <c r="C2952" s="2">
        <v>16</v>
      </c>
      <c r="D2952" s="2" t="s">
        <v>462</v>
      </c>
      <c r="E2952" s="2"/>
      <c r="F2952" s="2"/>
      <c r="G2952" s="2"/>
      <c r="H2952" s="2"/>
    </row>
    <row r="2953" spans="2:8">
      <c r="B2953" s="2" t="s">
        <v>3400</v>
      </c>
      <c r="C2953" s="2">
        <v>17</v>
      </c>
      <c r="D2953" s="2" t="s">
        <v>462</v>
      </c>
      <c r="E2953" s="2"/>
      <c r="F2953" s="2"/>
      <c r="G2953" s="2"/>
      <c r="H2953" s="2"/>
    </row>
    <row r="2954" spans="2:8">
      <c r="B2954" s="2" t="s">
        <v>3401</v>
      </c>
      <c r="C2954" s="2">
        <v>18</v>
      </c>
      <c r="D2954" s="2" t="s">
        <v>462</v>
      </c>
      <c r="E2954" s="2"/>
      <c r="F2954" s="2"/>
      <c r="G2954" s="2"/>
      <c r="H2954" s="2"/>
    </row>
    <row r="2955" spans="2:8">
      <c r="B2955" s="2" t="s">
        <v>3402</v>
      </c>
      <c r="C2955" s="2">
        <v>18</v>
      </c>
      <c r="D2955" s="2" t="s">
        <v>462</v>
      </c>
      <c r="E2955" s="2"/>
      <c r="F2955" s="2"/>
      <c r="G2955" s="2"/>
      <c r="H2955" s="2"/>
    </row>
    <row r="2956" spans="2:8">
      <c r="B2956" s="2" t="s">
        <v>3403</v>
      </c>
      <c r="C2956" s="2">
        <v>18</v>
      </c>
      <c r="D2956" s="2" t="s">
        <v>462</v>
      </c>
      <c r="E2956" s="2"/>
      <c r="F2956" s="2"/>
      <c r="G2956" s="2"/>
      <c r="H2956" s="2"/>
    </row>
    <row r="2957" spans="2:8">
      <c r="B2957" s="2" t="s">
        <v>3404</v>
      </c>
      <c r="C2957" s="2">
        <v>18</v>
      </c>
      <c r="D2957" s="2" t="s">
        <v>462</v>
      </c>
      <c r="E2957" s="2"/>
      <c r="F2957" s="2"/>
      <c r="G2957" s="2"/>
      <c r="H2957" s="2"/>
    </row>
    <row r="2958" spans="2:8">
      <c r="B2958" s="2" t="s">
        <v>3405</v>
      </c>
      <c r="C2958" s="2">
        <v>18</v>
      </c>
      <c r="D2958" s="2" t="s">
        <v>462</v>
      </c>
      <c r="E2958" s="2"/>
      <c r="F2958" s="2"/>
      <c r="G2958" s="2"/>
      <c r="H2958" s="2"/>
    </row>
    <row r="2959" spans="2:8">
      <c r="B2959" s="2" t="s">
        <v>3406</v>
      </c>
      <c r="C2959" s="2">
        <v>18</v>
      </c>
      <c r="D2959" s="2" t="s">
        <v>462</v>
      </c>
      <c r="E2959" s="2"/>
      <c r="F2959" s="2"/>
      <c r="G2959" s="2"/>
      <c r="H2959" s="2"/>
    </row>
    <row r="2960" spans="2:8">
      <c r="B2960" s="2" t="s">
        <v>3407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36</v>
      </c>
      <c r="D2976" s="2" t="s">
        <v>462</v>
      </c>
      <c r="E2976" s="2"/>
      <c r="F2976" s="2"/>
      <c r="G2976" s="2"/>
      <c r="H2976" s="2"/>
    </row>
    <row r="2977" spans="2:8">
      <c r="B2977" s="2" t="s">
        <v>3424</v>
      </c>
      <c r="C2977" s="2">
        <v>37</v>
      </c>
      <c r="D2977" s="2" t="s">
        <v>462</v>
      </c>
      <c r="E2977" s="2"/>
      <c r="F2977" s="2"/>
      <c r="G2977" s="2"/>
      <c r="H2977" s="2"/>
    </row>
    <row r="2978" spans="2:8">
      <c r="B2978" s="2" t="s">
        <v>3425</v>
      </c>
      <c r="C2978" s="2">
        <v>37</v>
      </c>
      <c r="D2978" s="2" t="s">
        <v>462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462</v>
      </c>
      <c r="E2979" s="2"/>
      <c r="F2979" s="2"/>
      <c r="G2979" s="2"/>
      <c r="H2979" s="2"/>
    </row>
    <row r="2980" spans="2:8">
      <c r="B2980" s="2" t="s">
        <v>3427</v>
      </c>
      <c r="C2980" s="2">
        <v>29</v>
      </c>
      <c r="D2980" s="2" t="s">
        <v>462</v>
      </c>
      <c r="E2980" s="2"/>
      <c r="F2980" s="2"/>
      <c r="G2980" s="2"/>
      <c r="H2980" s="2"/>
    </row>
    <row r="2981" spans="2:8">
      <c r="B2981" s="2" t="s">
        <v>3428</v>
      </c>
      <c r="C2981" s="2">
        <v>29</v>
      </c>
      <c r="D2981" s="2" t="s">
        <v>462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462</v>
      </c>
      <c r="E2982" s="2"/>
      <c r="F2982" s="2"/>
      <c r="G2982" s="2"/>
      <c r="H2982" s="2"/>
    </row>
    <row r="2983" spans="2:8">
      <c r="B2983" s="2" t="s">
        <v>3430</v>
      </c>
      <c r="C2983" s="2">
        <v>29</v>
      </c>
      <c r="D2983" s="2" t="s">
        <v>462</v>
      </c>
      <c r="E2983" s="2"/>
      <c r="F2983" s="2"/>
      <c r="G2983" s="2"/>
      <c r="H2983" s="2"/>
    </row>
    <row r="2984" spans="2:8">
      <c r="B2984" s="2" t="s">
        <v>3431</v>
      </c>
      <c r="C2984" s="2">
        <v>29</v>
      </c>
      <c r="D2984" s="2" t="s">
        <v>462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462</v>
      </c>
      <c r="E2985" s="2"/>
      <c r="F2985" s="2"/>
      <c r="G2985" s="2"/>
      <c r="H2985" s="2"/>
    </row>
    <row r="2986" spans="2:8">
      <c r="B2986" s="2" t="s">
        <v>3433</v>
      </c>
      <c r="C2986" s="2">
        <v>29</v>
      </c>
      <c r="D2986" s="2" t="s">
        <v>462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462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462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462</v>
      </c>
      <c r="E2989" s="2"/>
      <c r="F2989" s="2"/>
      <c r="G2989" s="2"/>
      <c r="H2989" s="2"/>
    </row>
    <row r="2990" spans="2:8">
      <c r="B2990" s="2" t="s">
        <v>3437</v>
      </c>
      <c r="C2990" s="2">
        <v>15</v>
      </c>
      <c r="D2990" s="2" t="s">
        <v>462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8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8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18</v>
      </c>
      <c r="D3010" s="2" t="s">
        <v>462</v>
      </c>
      <c r="E3010" s="2"/>
      <c r="F3010" s="2"/>
      <c r="G3010" s="2"/>
      <c r="H3010" s="2"/>
    </row>
    <row r="3011" spans="2:8">
      <c r="B3011" s="2" t="s">
        <v>3458</v>
      </c>
      <c r="C3011" s="2">
        <v>20</v>
      </c>
      <c r="D3011" s="2" t="s">
        <v>462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462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462</v>
      </c>
      <c r="E3013" s="2"/>
      <c r="F3013" s="2"/>
      <c r="G3013" s="2"/>
      <c r="H3013" s="2"/>
    </row>
    <row r="3014" spans="2:8">
      <c r="B3014" s="2" t="s">
        <v>3461</v>
      </c>
      <c r="C3014" s="2">
        <v>33</v>
      </c>
      <c r="D3014" s="2" t="s">
        <v>462</v>
      </c>
      <c r="E3014" s="2"/>
      <c r="F3014" s="2"/>
      <c r="G3014" s="2"/>
      <c r="H3014" s="2"/>
    </row>
    <row r="3015" spans="2:8">
      <c r="B3015" s="2" t="s">
        <v>3462</v>
      </c>
      <c r="C3015" s="2">
        <v>32</v>
      </c>
      <c r="D3015" s="2" t="s">
        <v>462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462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36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42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32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462</v>
      </c>
      <c r="E3029" s="2"/>
      <c r="F3029" s="2"/>
      <c r="G3029" s="2"/>
      <c r="H3029" s="2"/>
    </row>
    <row r="3030" spans="2:8">
      <c r="B3030" s="2" t="s">
        <v>3477</v>
      </c>
      <c r="C3030" s="2">
        <v>19</v>
      </c>
      <c r="D3030" s="2" t="s">
        <v>462</v>
      </c>
      <c r="E3030" s="2"/>
      <c r="F3030" s="2"/>
      <c r="G3030" s="2"/>
      <c r="H3030" s="2"/>
    </row>
    <row r="3031" spans="2:8">
      <c r="B3031" s="2" t="s">
        <v>3478</v>
      </c>
      <c r="C3031" s="2">
        <v>22</v>
      </c>
      <c r="D3031" s="2" t="s">
        <v>462</v>
      </c>
      <c r="E3031" s="2"/>
      <c r="F3031" s="2"/>
      <c r="G3031" s="2"/>
      <c r="H3031" s="2"/>
    </row>
    <row r="3032" spans="2:8">
      <c r="B3032" s="2" t="s">
        <v>3479</v>
      </c>
      <c r="C3032" s="2">
        <v>24</v>
      </c>
      <c r="D3032" s="2" t="s">
        <v>462</v>
      </c>
      <c r="E3032" s="2"/>
      <c r="F3032" s="2"/>
      <c r="G3032" s="2"/>
      <c r="H3032" s="2"/>
    </row>
    <row r="3033" spans="2:8">
      <c r="B3033" s="2" t="s">
        <v>3480</v>
      </c>
      <c r="C3033" s="2">
        <v>25</v>
      </c>
      <c r="D3033" s="2" t="s">
        <v>462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462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462</v>
      </c>
      <c r="E3035" s="2"/>
      <c r="F3035" s="2"/>
      <c r="G3035" s="2"/>
      <c r="H3035" s="2"/>
    </row>
    <row r="3036" spans="2:8">
      <c r="B3036" s="2" t="s">
        <v>3483</v>
      </c>
      <c r="C3036" s="2">
        <v>23</v>
      </c>
      <c r="D3036" s="2" t="s">
        <v>462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462</v>
      </c>
      <c r="E3037" s="2"/>
      <c r="F3037" s="2"/>
      <c r="G3037" s="2"/>
      <c r="H3037" s="2"/>
    </row>
    <row r="3038" spans="2:8">
      <c r="B3038" s="2" t="s">
        <v>3485</v>
      </c>
      <c r="C3038" s="2">
        <v>22</v>
      </c>
      <c r="D3038" s="2" t="s">
        <v>462</v>
      </c>
      <c r="E3038" s="2"/>
      <c r="F3038" s="2"/>
      <c r="G3038" s="2"/>
      <c r="H3038" s="2"/>
    </row>
    <row r="3039" spans="2:8">
      <c r="B3039" s="2" t="s">
        <v>3486</v>
      </c>
      <c r="C3039" s="2">
        <v>35</v>
      </c>
      <c r="D3039" s="2" t="s">
        <v>462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462</v>
      </c>
      <c r="E3040" s="2"/>
      <c r="F3040" s="2"/>
      <c r="G3040" s="2"/>
      <c r="H3040" s="2"/>
    </row>
    <row r="3041" spans="2:8">
      <c r="B3041" s="2" t="s">
        <v>3488</v>
      </c>
      <c r="C3041" s="2">
        <v>34</v>
      </c>
      <c r="D3041" s="2" t="s">
        <v>462</v>
      </c>
      <c r="E3041" s="2"/>
      <c r="F3041" s="2"/>
      <c r="G3041" s="2"/>
      <c r="H3041" s="2"/>
    </row>
    <row r="3042" spans="2:8">
      <c r="B3042" s="2" t="s">
        <v>3489</v>
      </c>
      <c r="C3042" s="2">
        <v>33</v>
      </c>
      <c r="D3042" s="2" t="s">
        <v>462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462</v>
      </c>
      <c r="E3043" s="2"/>
      <c r="F3043" s="2"/>
      <c r="G3043" s="2"/>
      <c r="H3043" s="2"/>
    </row>
    <row r="3044" spans="2:8">
      <c r="B3044" s="2" t="s">
        <v>3491</v>
      </c>
      <c r="C3044" s="2">
        <v>30</v>
      </c>
      <c r="D3044" s="2" t="s">
        <v>462</v>
      </c>
      <c r="E3044" s="2"/>
      <c r="F3044" s="2"/>
      <c r="G3044" s="2"/>
      <c r="H3044" s="2"/>
    </row>
    <row r="3045" spans="2:8">
      <c r="B3045" s="2" t="s">
        <v>3492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19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34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7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18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30</v>
      </c>
      <c r="D3065" s="2" t="s">
        <v>462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462</v>
      </c>
      <c r="E3066" s="2"/>
      <c r="F3066" s="2"/>
      <c r="G3066" s="2"/>
      <c r="H3066" s="2"/>
    </row>
    <row r="3067" spans="2:8">
      <c r="B3067" s="2" t="s">
        <v>3514</v>
      </c>
      <c r="C3067" s="2">
        <v>34</v>
      </c>
      <c r="D3067" s="2" t="s">
        <v>462</v>
      </c>
      <c r="E3067" s="2"/>
      <c r="F3067" s="2"/>
      <c r="G3067" s="2"/>
      <c r="H3067" s="2"/>
    </row>
    <row r="3068" spans="2:8">
      <c r="B3068" s="2" t="s">
        <v>3515</v>
      </c>
      <c r="C3068" s="2">
        <v>33</v>
      </c>
      <c r="D3068" s="2" t="s">
        <v>462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462</v>
      </c>
      <c r="E3069" s="2"/>
      <c r="F3069" s="2"/>
      <c r="G3069" s="2"/>
      <c r="H3069" s="2"/>
    </row>
    <row r="3070" spans="2:8">
      <c r="B3070" s="2" t="s">
        <v>3517</v>
      </c>
      <c r="C3070" s="2">
        <v>31</v>
      </c>
      <c r="D3070" s="2" t="s">
        <v>462</v>
      </c>
      <c r="E3070" s="2"/>
      <c r="F3070" s="2"/>
      <c r="G3070" s="2"/>
      <c r="H3070" s="2"/>
    </row>
    <row r="3071" spans="2:8">
      <c r="B3071" s="2" t="s">
        <v>3518</v>
      </c>
      <c r="C3071" s="2">
        <v>31</v>
      </c>
      <c r="D3071" s="2" t="s">
        <v>462</v>
      </c>
      <c r="E3071" s="2"/>
      <c r="F3071" s="2"/>
      <c r="G3071" s="2"/>
      <c r="H3071" s="2"/>
    </row>
    <row r="3072" spans="2:8">
      <c r="B3072" s="2" t="s">
        <v>3519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13</v>
      </c>
      <c r="D3079" s="2" t="s">
        <v>462</v>
      </c>
      <c r="E3079" s="2"/>
      <c r="F3079" s="2"/>
      <c r="G3079" s="2"/>
      <c r="H3079" s="2"/>
    </row>
    <row r="3080" spans="2:8">
      <c r="B3080" s="2" t="s">
        <v>3527</v>
      </c>
      <c r="C3080" s="2">
        <v>18</v>
      </c>
      <c r="D3080" s="2" t="s">
        <v>462</v>
      </c>
      <c r="E3080" s="2"/>
      <c r="F3080" s="2"/>
      <c r="G3080" s="2"/>
      <c r="H3080" s="2"/>
    </row>
    <row r="3081" spans="2:8">
      <c r="B3081" s="2" t="s">
        <v>3528</v>
      </c>
      <c r="C3081" s="2">
        <v>22</v>
      </c>
      <c r="D3081" s="2" t="s">
        <v>462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462</v>
      </c>
      <c r="E3082" s="2"/>
      <c r="F3082" s="2"/>
      <c r="G3082" s="2"/>
      <c r="H3082" s="2"/>
    </row>
    <row r="3083" spans="2:8">
      <c r="B3083" s="2" t="s">
        <v>3530</v>
      </c>
      <c r="C3083" s="2">
        <v>28</v>
      </c>
      <c r="D3083" s="2" t="s">
        <v>462</v>
      </c>
      <c r="E3083" s="2"/>
      <c r="F3083" s="2"/>
      <c r="G3083" s="2"/>
      <c r="H3083" s="2"/>
    </row>
    <row r="3084" spans="2:8">
      <c r="B3084" s="2" t="s">
        <v>3531</v>
      </c>
      <c r="C3084" s="2">
        <v>30</v>
      </c>
      <c r="D3084" s="2" t="s">
        <v>462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462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462</v>
      </c>
      <c r="E3086" s="2"/>
      <c r="F3086" s="2"/>
      <c r="G3086" s="2"/>
      <c r="H3086" s="2"/>
    </row>
    <row r="3087" spans="2:8">
      <c r="B3087" s="2" t="s">
        <v>3534</v>
      </c>
      <c r="C3087" s="2">
        <v>27</v>
      </c>
      <c r="D3087" s="2" t="s">
        <v>462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462</v>
      </c>
      <c r="E3088" s="2"/>
      <c r="F3088" s="2"/>
      <c r="G3088" s="2"/>
      <c r="H3088" s="2"/>
    </row>
    <row r="3089" spans="2:8">
      <c r="B3089" s="2" t="s">
        <v>3536</v>
      </c>
      <c r="C3089" s="2">
        <v>22</v>
      </c>
      <c r="D3089" s="2" t="s">
        <v>462</v>
      </c>
      <c r="E3089" s="2"/>
      <c r="F3089" s="2"/>
      <c r="G3089" s="2"/>
      <c r="H3089" s="2"/>
    </row>
    <row r="3090" spans="2:8">
      <c r="B3090" s="2" t="s">
        <v>3537</v>
      </c>
      <c r="C3090" s="2">
        <v>14</v>
      </c>
      <c r="D3090" s="2" t="s">
        <v>462</v>
      </c>
      <c r="E3090" s="2"/>
      <c r="F3090" s="2"/>
      <c r="G3090" s="2"/>
      <c r="H3090" s="2"/>
    </row>
    <row r="3091" spans="2:8">
      <c r="B3091" s="2" t="s">
        <v>3538</v>
      </c>
      <c r="C3091" s="2">
        <v>9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462</v>
      </c>
      <c r="E3098" s="2"/>
      <c r="F3098" s="2"/>
      <c r="G3098" s="2"/>
      <c r="H3098" s="2"/>
    </row>
    <row r="3099" spans="2:8">
      <c r="B3099" s="2" t="s">
        <v>3546</v>
      </c>
      <c r="C3099" s="2">
        <v>24</v>
      </c>
      <c r="D3099" s="2" t="s">
        <v>462</v>
      </c>
      <c r="E3099" s="2"/>
      <c r="F3099" s="2"/>
      <c r="G3099" s="2"/>
      <c r="H3099" s="2"/>
    </row>
    <row r="3100" spans="2:8">
      <c r="B3100" s="2" t="s">
        <v>3547</v>
      </c>
      <c r="C3100" s="2">
        <v>25</v>
      </c>
      <c r="D3100" s="2" t="s">
        <v>462</v>
      </c>
      <c r="E3100" s="2"/>
      <c r="F3100" s="2"/>
      <c r="G3100" s="2"/>
      <c r="H3100" s="2"/>
    </row>
    <row r="3101" spans="2:8">
      <c r="B3101" s="2" t="s">
        <v>3548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25</v>
      </c>
      <c r="D3102" s="2" t="s">
        <v>462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27</v>
      </c>
      <c r="D3104" s="2" t="s">
        <v>462</v>
      </c>
      <c r="E3104" s="2"/>
      <c r="F3104" s="2"/>
      <c r="G3104" s="2"/>
      <c r="H3104" s="2"/>
    </row>
    <row r="3105" spans="2:8">
      <c r="B3105" s="2" t="s">
        <v>3552</v>
      </c>
      <c r="C3105" s="2">
        <v>22</v>
      </c>
      <c r="D3105" s="2" t="s">
        <v>462</v>
      </c>
      <c r="E3105" s="2"/>
      <c r="F3105" s="2"/>
      <c r="G3105" s="2"/>
      <c r="H3105" s="2"/>
    </row>
    <row r="3106" spans="2:8">
      <c r="B3106" s="2" t="s">
        <v>3553</v>
      </c>
      <c r="C3106" s="2">
        <v>20</v>
      </c>
      <c r="D3106" s="2" t="s">
        <v>462</v>
      </c>
      <c r="E3106" s="2"/>
      <c r="F3106" s="2"/>
      <c r="G3106" s="2"/>
      <c r="H3106" s="2"/>
    </row>
    <row r="3107" spans="2:8">
      <c r="B3107" s="2" t="s">
        <v>3554</v>
      </c>
      <c r="C3107" s="2">
        <v>22</v>
      </c>
      <c r="D3107" s="2" t="s">
        <v>462</v>
      </c>
      <c r="E3107" s="2"/>
      <c r="F3107" s="2"/>
      <c r="G3107" s="2"/>
      <c r="H3107" s="2"/>
    </row>
    <row r="3108" spans="2:8">
      <c r="B3108" s="2" t="s">
        <v>3555</v>
      </c>
      <c r="C3108" s="2">
        <v>31</v>
      </c>
      <c r="D3108" s="2" t="s">
        <v>462</v>
      </c>
      <c r="E3108" s="2"/>
      <c r="F3108" s="2"/>
      <c r="G3108" s="2"/>
      <c r="H3108" s="2"/>
    </row>
    <row r="3109" spans="2:8">
      <c r="B3109" s="2" t="s">
        <v>3556</v>
      </c>
      <c r="C3109" s="2">
        <v>33</v>
      </c>
      <c r="D3109" s="2" t="s">
        <v>462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462</v>
      </c>
      <c r="E3110" s="2"/>
      <c r="F3110" s="2"/>
      <c r="G3110" s="2"/>
      <c r="H3110" s="2"/>
    </row>
    <row r="3111" spans="2:8">
      <c r="B3111" s="2" t="s">
        <v>3558</v>
      </c>
      <c r="C3111" s="2">
        <v>34</v>
      </c>
      <c r="D3111" s="2" t="s">
        <v>462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462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462</v>
      </c>
      <c r="E3113" s="2"/>
      <c r="F3113" s="2"/>
      <c r="G3113" s="2"/>
      <c r="H3113" s="2"/>
    </row>
    <row r="3114" spans="2:8">
      <c r="B3114" s="2" t="s">
        <v>3561</v>
      </c>
      <c r="C3114" s="2">
        <v>31</v>
      </c>
      <c r="D3114" s="2" t="s">
        <v>462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462</v>
      </c>
      <c r="E3115" s="2"/>
      <c r="F3115" s="2"/>
      <c r="G3115" s="2"/>
      <c r="H3115" s="2"/>
    </row>
    <row r="3116" spans="2:8">
      <c r="B3116" s="2" t="s">
        <v>3563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37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39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19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27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47</v>
      </c>
      <c r="D3148" s="2" t="s">
        <v>462</v>
      </c>
      <c r="E3148" s="2"/>
      <c r="F3148" s="2"/>
      <c r="G3148" s="2"/>
      <c r="H3148" s="2"/>
    </row>
    <row r="3149" spans="2:8">
      <c r="B3149" s="2" t="s">
        <v>3596</v>
      </c>
      <c r="C3149" s="2">
        <v>52</v>
      </c>
      <c r="D3149" s="2" t="s">
        <v>462</v>
      </c>
      <c r="E3149" s="2"/>
      <c r="F3149" s="2"/>
      <c r="G3149" s="2"/>
      <c r="H3149" s="2"/>
    </row>
    <row r="3150" spans="2:8">
      <c r="B3150" s="2" t="s">
        <v>3597</v>
      </c>
      <c r="C3150" s="2">
        <v>52</v>
      </c>
      <c r="D3150" s="2" t="s">
        <v>462</v>
      </c>
      <c r="E3150" s="2"/>
      <c r="F3150" s="2"/>
      <c r="G3150" s="2"/>
      <c r="H3150" s="2"/>
    </row>
    <row r="3151" spans="2:8">
      <c r="B3151" s="2" t="s">
        <v>3598</v>
      </c>
      <c r="C3151" s="2">
        <v>32</v>
      </c>
      <c r="D3151" s="2" t="s">
        <v>462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462</v>
      </c>
      <c r="E3152" s="2"/>
      <c r="F3152" s="2"/>
      <c r="G3152" s="2"/>
      <c r="H3152" s="2"/>
    </row>
    <row r="3153" spans="2:8">
      <c r="B3153" s="2" t="s">
        <v>3600</v>
      </c>
      <c r="C3153" s="2">
        <v>34</v>
      </c>
      <c r="D3153" s="2" t="s">
        <v>462</v>
      </c>
      <c r="E3153" s="2"/>
      <c r="F3153" s="2"/>
      <c r="G3153" s="2"/>
      <c r="H3153" s="2"/>
    </row>
    <row r="3154" spans="2:8">
      <c r="B3154" s="2" t="s">
        <v>3601</v>
      </c>
      <c r="C3154" s="2">
        <v>33</v>
      </c>
      <c r="D3154" s="2" t="s">
        <v>462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462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462</v>
      </c>
      <c r="E3156" s="2"/>
      <c r="F3156" s="2"/>
      <c r="G3156" s="2"/>
      <c r="H3156" s="2"/>
    </row>
    <row r="3157" spans="2:8">
      <c r="B3157" s="2" t="s">
        <v>3604</v>
      </c>
      <c r="C3157" s="2">
        <v>35</v>
      </c>
      <c r="D3157" s="2" t="s">
        <v>462</v>
      </c>
      <c r="E3157" s="2"/>
      <c r="F3157" s="2"/>
      <c r="G3157" s="2"/>
      <c r="H3157" s="2"/>
    </row>
    <row r="3158" spans="2:8">
      <c r="B3158" s="2" t="s">
        <v>3605</v>
      </c>
      <c r="C3158" s="2">
        <v>35</v>
      </c>
      <c r="D3158" s="2" t="s">
        <v>462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462</v>
      </c>
      <c r="E3159" s="2"/>
      <c r="F3159" s="2"/>
      <c r="G3159" s="2"/>
      <c r="H3159" s="2"/>
    </row>
    <row r="3160" spans="2:8">
      <c r="B3160" s="2" t="s">
        <v>3607</v>
      </c>
      <c r="C3160" s="2">
        <v>34</v>
      </c>
      <c r="D3160" s="2" t="s">
        <v>462</v>
      </c>
      <c r="E3160" s="2"/>
      <c r="F3160" s="2"/>
      <c r="G3160" s="2"/>
      <c r="H3160" s="2"/>
    </row>
    <row r="3161" spans="2:8">
      <c r="B3161" s="2" t="s">
        <v>3608</v>
      </c>
      <c r="C3161" s="2">
        <v>32</v>
      </c>
      <c r="D3161" s="2" t="s">
        <v>462</v>
      </c>
      <c r="E3161" s="2"/>
      <c r="F3161" s="2"/>
      <c r="G3161" s="2"/>
      <c r="H3161" s="2"/>
    </row>
    <row r="3162" spans="2:8">
      <c r="B3162" s="2" t="s">
        <v>3609</v>
      </c>
      <c r="C3162" s="2">
        <v>30</v>
      </c>
      <c r="D3162" s="2" t="s">
        <v>462</v>
      </c>
      <c r="E3162" s="2"/>
      <c r="F3162" s="2"/>
      <c r="G3162" s="2"/>
      <c r="H3162" s="2"/>
    </row>
    <row r="3163" spans="2:8">
      <c r="B3163" s="2" t="s">
        <v>3610</v>
      </c>
      <c r="C3163" s="2">
        <v>28</v>
      </c>
      <c r="D3163" s="2" t="s">
        <v>462</v>
      </c>
      <c r="E3163" s="2"/>
      <c r="F3163" s="2"/>
      <c r="G3163" s="2"/>
      <c r="H3163" s="2"/>
    </row>
    <row r="3164" spans="2:8">
      <c r="B3164" s="2" t="s">
        <v>3611</v>
      </c>
      <c r="C3164" s="2">
        <v>23</v>
      </c>
      <c r="D3164" s="2" t="s">
        <v>462</v>
      </c>
      <c r="E3164" s="2"/>
      <c r="F3164" s="2"/>
      <c r="G3164" s="2"/>
      <c r="H3164" s="2"/>
    </row>
    <row r="3165" spans="2:8">
      <c r="B3165" s="2" t="s">
        <v>3612</v>
      </c>
      <c r="C3165" s="2">
        <v>16</v>
      </c>
      <c r="D3165" s="2" t="s">
        <v>462</v>
      </c>
      <c r="E3165" s="2"/>
      <c r="F3165" s="2"/>
      <c r="G3165" s="2"/>
      <c r="H3165" s="2"/>
    </row>
    <row r="3166" spans="2:8">
      <c r="B3166" s="2" t="s">
        <v>3613</v>
      </c>
      <c r="C3166" s="2">
        <v>27</v>
      </c>
      <c r="D3166" s="2" t="s">
        <v>462</v>
      </c>
      <c r="E3166" s="2"/>
      <c r="F3166" s="2"/>
      <c r="G3166" s="2"/>
      <c r="H3166" s="2"/>
    </row>
    <row r="3167" spans="2:8">
      <c r="B3167" s="2" t="s">
        <v>3614</v>
      </c>
      <c r="C3167" s="2">
        <v>26</v>
      </c>
      <c r="D3167" s="2" t="s">
        <v>462</v>
      </c>
      <c r="E3167" s="2"/>
      <c r="F3167" s="2"/>
      <c r="G3167" s="2"/>
      <c r="H3167" s="2"/>
    </row>
    <row r="3168" spans="2:8">
      <c r="B3168" s="2" t="s">
        <v>3615</v>
      </c>
      <c r="C3168" s="2">
        <v>24</v>
      </c>
      <c r="D3168" s="2" t="s">
        <v>462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33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35</v>
      </c>
      <c r="D3178" s="2" t="s">
        <v>462</v>
      </c>
      <c r="E3178" s="2"/>
      <c r="F3178" s="2"/>
      <c r="G3178" s="2"/>
      <c r="H3178" s="2"/>
    </row>
    <row r="3179" spans="2:8">
      <c r="B3179" s="2" t="s">
        <v>3626</v>
      </c>
      <c r="C3179" s="2">
        <v>37</v>
      </c>
      <c r="D3179" s="2" t="s">
        <v>462</v>
      </c>
      <c r="E3179" s="2"/>
      <c r="F3179" s="2"/>
      <c r="G3179" s="2"/>
      <c r="H3179" s="2"/>
    </row>
    <row r="3180" spans="2:8">
      <c r="B3180" s="2" t="s">
        <v>3627</v>
      </c>
      <c r="C3180" s="2">
        <v>37</v>
      </c>
      <c r="D3180" s="2" t="s">
        <v>462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462</v>
      </c>
      <c r="E3181" s="2"/>
      <c r="F3181" s="2"/>
      <c r="G3181" s="2"/>
      <c r="H3181" s="2"/>
    </row>
    <row r="3182" spans="2:8">
      <c r="B3182" s="2" t="s">
        <v>3629</v>
      </c>
      <c r="C3182" s="2">
        <v>36</v>
      </c>
      <c r="D3182" s="2" t="s">
        <v>462</v>
      </c>
      <c r="E3182" s="2"/>
      <c r="F3182" s="2"/>
      <c r="G3182" s="2"/>
      <c r="H3182" s="2"/>
    </row>
    <row r="3183" spans="2:8">
      <c r="B3183" s="2" t="s">
        <v>3630</v>
      </c>
      <c r="C3183" s="2">
        <v>35</v>
      </c>
      <c r="D3183" s="2" t="s">
        <v>462</v>
      </c>
      <c r="E3183" s="2"/>
      <c r="F3183" s="2"/>
      <c r="G3183" s="2"/>
      <c r="H3183" s="2"/>
    </row>
    <row r="3184" spans="2:8">
      <c r="B3184" s="2" t="s">
        <v>3631</v>
      </c>
      <c r="C3184" s="2">
        <v>33</v>
      </c>
      <c r="D3184" s="2" t="s">
        <v>462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462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462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462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462</v>
      </c>
      <c r="E3188" s="2"/>
      <c r="F3188" s="2"/>
      <c r="G3188" s="2"/>
      <c r="H3188" s="2"/>
    </row>
    <row r="3189" spans="2:8">
      <c r="B3189" s="2" t="s">
        <v>3636</v>
      </c>
      <c r="C3189" s="2">
        <v>32</v>
      </c>
      <c r="D3189" s="2" t="s">
        <v>462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462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462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462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462</v>
      </c>
      <c r="E3193" s="2"/>
      <c r="F3193" s="2"/>
      <c r="G3193" s="2"/>
      <c r="H3193" s="2"/>
    </row>
    <row r="3194" spans="2:8">
      <c r="B3194" s="2" t="s">
        <v>3641</v>
      </c>
      <c r="C3194" s="2">
        <v>27</v>
      </c>
      <c r="D3194" s="2" t="s">
        <v>462</v>
      </c>
      <c r="E3194" s="2"/>
      <c r="F3194" s="2"/>
      <c r="G3194" s="2"/>
      <c r="H3194" s="2"/>
    </row>
    <row r="3195" spans="2:8">
      <c r="B3195" s="2" t="s">
        <v>3642</v>
      </c>
      <c r="C3195" s="2">
        <v>23</v>
      </c>
      <c r="D3195" s="2" t="s">
        <v>462</v>
      </c>
      <c r="E3195" s="2"/>
      <c r="F3195" s="2"/>
      <c r="G3195" s="2"/>
      <c r="H3195" s="2"/>
    </row>
    <row r="3196" spans="2:8">
      <c r="B3196" s="2" t="s">
        <v>3643</v>
      </c>
      <c r="C3196" s="2">
        <v>19</v>
      </c>
      <c r="D3196" s="2" t="s">
        <v>462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462</v>
      </c>
      <c r="E3197" s="2"/>
      <c r="F3197" s="2"/>
      <c r="G3197" s="2"/>
      <c r="H3197" s="2"/>
    </row>
    <row r="3198" spans="2:8">
      <c r="B3198" s="2" t="s">
        <v>3645</v>
      </c>
      <c r="C3198" s="2">
        <v>37</v>
      </c>
      <c r="D3198" s="2" t="s">
        <v>462</v>
      </c>
      <c r="E3198" s="2"/>
      <c r="F3198" s="2"/>
      <c r="G3198" s="2"/>
      <c r="H3198" s="2"/>
    </row>
    <row r="3199" spans="2:8">
      <c r="B3199" s="2" t="s">
        <v>3646</v>
      </c>
      <c r="C3199" s="2">
        <v>37</v>
      </c>
      <c r="D3199" s="2" t="s">
        <v>462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462</v>
      </c>
      <c r="E3200" s="2"/>
      <c r="F3200" s="2"/>
      <c r="G3200" s="2"/>
      <c r="H3200" s="2"/>
    </row>
    <row r="3201" spans="2:8">
      <c r="B3201" s="2" t="s">
        <v>3648</v>
      </c>
      <c r="C3201" s="2">
        <v>37</v>
      </c>
      <c r="D3201" s="2" t="s">
        <v>462</v>
      </c>
      <c r="E3201" s="2"/>
      <c r="F3201" s="2"/>
      <c r="G3201" s="2"/>
      <c r="H3201" s="2"/>
    </row>
    <row r="3202" spans="2:8">
      <c r="B3202" s="2" t="s">
        <v>3649</v>
      </c>
      <c r="C3202" s="2">
        <v>36</v>
      </c>
      <c r="D3202" s="2" t="s">
        <v>462</v>
      </c>
      <c r="E3202" s="2"/>
      <c r="F3202" s="2"/>
      <c r="G3202" s="2"/>
      <c r="H3202" s="2"/>
    </row>
    <row r="3203" spans="2:8">
      <c r="B3203" s="2" t="s">
        <v>3650</v>
      </c>
      <c r="C3203" s="2">
        <v>22</v>
      </c>
      <c r="D3203" s="2" t="s">
        <v>462</v>
      </c>
      <c r="E3203" s="2"/>
      <c r="F3203" s="2"/>
      <c r="G3203" s="2"/>
      <c r="H3203" s="2"/>
    </row>
    <row r="3204" spans="2:8">
      <c r="B3204" s="2" t="s">
        <v>3651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37</v>
      </c>
      <c r="D3205" s="2" t="s">
        <v>462</v>
      </c>
      <c r="E3205" s="2"/>
      <c r="F3205" s="2"/>
      <c r="G3205" s="2"/>
      <c r="H3205" s="2"/>
    </row>
    <row r="3206" spans="2:8">
      <c r="B3206" s="2" t="s">
        <v>3653</v>
      </c>
      <c r="C3206" s="2">
        <v>37</v>
      </c>
      <c r="D3206" s="2" t="s">
        <v>462</v>
      </c>
      <c r="E3206" s="2"/>
      <c r="F3206" s="2"/>
      <c r="G3206" s="2"/>
      <c r="H3206" s="2"/>
    </row>
    <row r="3207" spans="2:8">
      <c r="B3207" s="2" t="s">
        <v>3654</v>
      </c>
      <c r="C3207" s="2">
        <v>35</v>
      </c>
      <c r="D3207" s="2" t="s">
        <v>462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462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462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462</v>
      </c>
      <c r="E3210" s="2"/>
      <c r="F3210" s="2"/>
      <c r="G3210" s="2"/>
      <c r="H3210" s="2"/>
    </row>
    <row r="3211" spans="2:8">
      <c r="B3211" s="2" t="s">
        <v>3658</v>
      </c>
      <c r="C3211" s="2">
        <v>31</v>
      </c>
      <c r="D3211" s="2" t="s">
        <v>462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462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462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462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462</v>
      </c>
      <c r="E3215" s="2"/>
      <c r="F3215" s="2"/>
      <c r="G3215" s="2"/>
      <c r="H3215" s="2"/>
    </row>
    <row r="3216" spans="2:8">
      <c r="B3216" s="2" t="s">
        <v>3663</v>
      </c>
      <c r="C3216" s="2">
        <v>27</v>
      </c>
      <c r="D3216" s="2" t="s">
        <v>462</v>
      </c>
      <c r="E3216" s="2"/>
      <c r="F3216" s="2"/>
      <c r="G3216" s="2"/>
      <c r="H3216" s="2"/>
    </row>
    <row r="3217" spans="2:8">
      <c r="B3217" s="2" t="s">
        <v>3664</v>
      </c>
      <c r="C3217" s="2">
        <v>37</v>
      </c>
      <c r="D3217" s="2" t="s">
        <v>462</v>
      </c>
      <c r="E3217" s="2"/>
      <c r="F3217" s="2"/>
      <c r="G3217" s="2"/>
      <c r="H3217" s="2"/>
    </row>
    <row r="3218" spans="2:8">
      <c r="B3218" s="2" t="s">
        <v>3665</v>
      </c>
      <c r="C3218" s="2">
        <v>36</v>
      </c>
      <c r="D3218" s="2" t="s">
        <v>462</v>
      </c>
      <c r="E3218" s="2"/>
      <c r="F3218" s="2"/>
      <c r="G3218" s="2"/>
      <c r="H3218" s="2"/>
    </row>
    <row r="3219" spans="2:8">
      <c r="B3219" s="2" t="s">
        <v>3666</v>
      </c>
      <c r="C3219" s="2">
        <v>27</v>
      </c>
      <c r="D3219" s="2" t="s">
        <v>462</v>
      </c>
      <c r="E3219" s="2"/>
      <c r="F3219" s="2"/>
      <c r="G3219" s="2"/>
      <c r="H3219" s="2"/>
    </row>
    <row r="3220" spans="2:8">
      <c r="B3220" s="2" t="s">
        <v>3667</v>
      </c>
      <c r="C3220" s="2">
        <v>17</v>
      </c>
      <c r="D3220" s="2" t="s">
        <v>462</v>
      </c>
      <c r="E3220" s="2"/>
      <c r="F3220" s="2"/>
      <c r="G3220" s="2"/>
      <c r="H3220" s="2"/>
    </row>
    <row r="3221" spans="2:8">
      <c r="B3221" s="2" t="s">
        <v>3668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32</v>
      </c>
      <c r="D3224" s="2" t="s">
        <v>462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462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462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462</v>
      </c>
      <c r="E3227" s="2"/>
      <c r="F3227" s="2"/>
      <c r="G3227" s="2"/>
      <c r="H3227" s="2"/>
    </row>
    <row r="3228" spans="2:8">
      <c r="B3228" s="2" t="s">
        <v>3675</v>
      </c>
      <c r="C3228" s="2">
        <v>30</v>
      </c>
      <c r="D3228" s="2" t="s">
        <v>462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462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462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35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16</v>
      </c>
      <c r="D3240" s="2" t="s">
        <v>462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12</v>
      </c>
      <c r="D3248" s="2" t="s">
        <v>462</v>
      </c>
      <c r="E3248" s="2"/>
      <c r="F3248" s="2"/>
      <c r="G3248" s="2"/>
      <c r="H3248" s="2"/>
    </row>
    <row r="3249" spans="2:8">
      <c r="B3249" s="2" t="s">
        <v>3696</v>
      </c>
      <c r="C3249" s="2">
        <v>20</v>
      </c>
      <c r="D3249" s="2" t="s">
        <v>462</v>
      </c>
      <c r="E3249" s="2"/>
      <c r="F3249" s="2"/>
      <c r="G3249" s="2"/>
      <c r="H3249" s="2"/>
    </row>
    <row r="3250" spans="2:8">
      <c r="B3250" s="2" t="s">
        <v>3697</v>
      </c>
      <c r="C3250" s="2">
        <v>27</v>
      </c>
      <c r="D3250" s="2" t="s">
        <v>462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462</v>
      </c>
      <c r="E3251" s="2"/>
      <c r="F3251" s="2"/>
      <c r="G3251" s="2"/>
      <c r="H3251" s="2"/>
    </row>
    <row r="3252" spans="2:8">
      <c r="B3252" s="2" t="s">
        <v>3699</v>
      </c>
      <c r="C3252" s="2">
        <v>33</v>
      </c>
      <c r="D3252" s="2" t="s">
        <v>462</v>
      </c>
      <c r="E3252" s="2"/>
      <c r="F3252" s="2"/>
      <c r="G3252" s="2"/>
      <c r="H3252" s="2"/>
    </row>
    <row r="3253" spans="2:8">
      <c r="B3253" s="2" t="s">
        <v>3700</v>
      </c>
      <c r="C3253" s="2">
        <v>34</v>
      </c>
      <c r="D3253" s="2" t="s">
        <v>462</v>
      </c>
      <c r="E3253" s="2"/>
      <c r="F3253" s="2"/>
      <c r="G3253" s="2"/>
      <c r="H3253" s="2"/>
    </row>
    <row r="3254" spans="2:8">
      <c r="B3254" s="2" t="s">
        <v>3701</v>
      </c>
      <c r="C3254" s="2">
        <v>28</v>
      </c>
      <c r="D3254" s="2" t="s">
        <v>462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462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462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462</v>
      </c>
      <c r="E3257" s="2"/>
      <c r="F3257" s="2"/>
      <c r="G3257" s="2"/>
      <c r="H3257" s="2"/>
    </row>
    <row r="3258" spans="2:8">
      <c r="B3258" s="2" t="s">
        <v>3705</v>
      </c>
      <c r="C3258" s="2">
        <v>27</v>
      </c>
      <c r="D3258" s="2" t="s">
        <v>462</v>
      </c>
      <c r="E3258" s="2"/>
      <c r="F3258" s="2"/>
      <c r="G3258" s="2"/>
      <c r="H3258" s="2"/>
    </row>
    <row r="3259" spans="2:8">
      <c r="B3259" s="2" t="s">
        <v>3706</v>
      </c>
      <c r="C3259" s="2">
        <v>26</v>
      </c>
      <c r="D3259" s="2" t="s">
        <v>462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462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462</v>
      </c>
      <c r="E3261" s="2"/>
      <c r="F3261" s="2"/>
      <c r="G3261" s="2"/>
      <c r="H3261" s="2"/>
    </row>
    <row r="3262" spans="2:8">
      <c r="B3262" s="2" t="s">
        <v>3709</v>
      </c>
      <c r="C3262" s="2">
        <v>23</v>
      </c>
      <c r="D3262" s="2" t="s">
        <v>462</v>
      </c>
      <c r="E3262" s="2"/>
      <c r="F3262" s="2"/>
      <c r="G3262" s="2"/>
      <c r="H3262" s="2"/>
    </row>
    <row r="3263" spans="2:8">
      <c r="B3263" s="2" t="s">
        <v>3710</v>
      </c>
      <c r="C3263" s="2">
        <v>22</v>
      </c>
      <c r="D3263" s="2" t="s">
        <v>462</v>
      </c>
      <c r="E3263" s="2"/>
      <c r="F3263" s="2"/>
      <c r="G3263" s="2"/>
      <c r="H3263" s="2"/>
    </row>
    <row r="3264" spans="2:8">
      <c r="B3264" s="2" t="s">
        <v>3711</v>
      </c>
      <c r="C3264" s="2">
        <v>20</v>
      </c>
      <c r="D3264" s="2" t="s">
        <v>462</v>
      </c>
      <c r="E3264" s="2"/>
      <c r="F3264" s="2"/>
      <c r="G3264" s="2"/>
      <c r="H3264" s="2"/>
    </row>
    <row r="3265" spans="2:8">
      <c r="B3265" s="2" t="s">
        <v>3712</v>
      </c>
      <c r="C3265" s="2">
        <v>18</v>
      </c>
      <c r="D3265" s="2" t="s">
        <v>462</v>
      </c>
      <c r="E3265" s="2"/>
      <c r="F3265" s="2"/>
      <c r="G3265" s="2"/>
      <c r="H3265" s="2"/>
    </row>
    <row r="3266" spans="2:8">
      <c r="B3266" s="2" t="s">
        <v>3713</v>
      </c>
      <c r="C3266" s="2">
        <v>20</v>
      </c>
      <c r="D3266" s="2" t="s">
        <v>462</v>
      </c>
      <c r="E3266" s="2"/>
      <c r="F3266" s="2"/>
      <c r="G3266" s="2"/>
      <c r="H3266" s="2"/>
    </row>
    <row r="3267" spans="2:8">
      <c r="B3267" s="2" t="s">
        <v>3714</v>
      </c>
      <c r="C3267" s="2">
        <v>24</v>
      </c>
      <c r="D3267" s="2" t="s">
        <v>462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462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462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462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462</v>
      </c>
      <c r="E3271" s="2"/>
      <c r="F3271" s="2"/>
      <c r="G3271" s="2"/>
      <c r="H3271" s="2"/>
    </row>
    <row r="3272" spans="2:8">
      <c r="B3272" s="2" t="s">
        <v>3719</v>
      </c>
      <c r="C3272" s="2">
        <v>28</v>
      </c>
      <c r="D3272" s="2" t="s">
        <v>462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462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462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462</v>
      </c>
      <c r="E3275" s="2"/>
      <c r="F3275" s="2"/>
      <c r="G3275" s="2"/>
      <c r="H3275" s="2"/>
    </row>
    <row r="3276" spans="2:8">
      <c r="B3276" s="2" t="s">
        <v>3723</v>
      </c>
      <c r="C3276" s="2">
        <v>11</v>
      </c>
      <c r="D3276" s="2" t="s">
        <v>462</v>
      </c>
      <c r="E3276" s="2"/>
      <c r="F3276" s="2"/>
      <c r="G3276" s="2"/>
      <c r="H3276" s="2"/>
    </row>
    <row r="3277" spans="2:8">
      <c r="B3277" s="2" t="s">
        <v>3724</v>
      </c>
      <c r="C3277" s="2">
        <v>11</v>
      </c>
      <c r="D3277" s="2" t="s">
        <v>462</v>
      </c>
      <c r="E3277" s="2"/>
      <c r="F3277" s="2"/>
      <c r="G3277" s="2"/>
      <c r="H3277" s="2"/>
    </row>
    <row r="3278" spans="2:8">
      <c r="B3278" s="2" t="s">
        <v>3725</v>
      </c>
      <c r="C3278" s="2">
        <v>12</v>
      </c>
      <c r="D3278" s="2" t="s">
        <v>462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462</v>
      </c>
      <c r="E3279" s="2"/>
      <c r="F3279" s="2"/>
      <c r="G3279" s="2"/>
      <c r="H3279" s="2"/>
    </row>
    <row r="3280" spans="2:8">
      <c r="B3280" s="2" t="s">
        <v>3727</v>
      </c>
      <c r="C3280" s="2">
        <v>19</v>
      </c>
      <c r="D3280" s="2" t="s">
        <v>462</v>
      </c>
      <c r="E3280" s="2"/>
      <c r="F3280" s="2"/>
      <c r="G3280" s="2"/>
      <c r="H3280" s="2"/>
    </row>
    <row r="3281" spans="2:8">
      <c r="B3281" s="2" t="s">
        <v>3728</v>
      </c>
      <c r="C3281" s="2">
        <v>19</v>
      </c>
      <c r="D3281" s="2" t="s">
        <v>462</v>
      </c>
      <c r="E3281" s="2"/>
      <c r="F3281" s="2"/>
      <c r="G3281" s="2"/>
      <c r="H3281" s="2"/>
    </row>
    <row r="3282" spans="2:8">
      <c r="B3282" s="2" t="s">
        <v>3729</v>
      </c>
      <c r="C3282" s="2">
        <v>19</v>
      </c>
      <c r="D3282" s="2" t="s">
        <v>462</v>
      </c>
      <c r="E3282" s="2"/>
      <c r="F3282" s="2"/>
      <c r="G3282" s="2"/>
      <c r="H3282" s="2"/>
    </row>
    <row r="3283" spans="2:8">
      <c r="B3283" s="2" t="s">
        <v>3730</v>
      </c>
      <c r="C3283" s="2">
        <v>18</v>
      </c>
      <c r="D3283" s="2" t="s">
        <v>462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462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462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462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462</v>
      </c>
      <c r="E3287" s="2"/>
      <c r="F3287" s="2"/>
      <c r="G3287" s="2"/>
      <c r="H3287" s="2"/>
    </row>
    <row r="3288" spans="2:8">
      <c r="B3288" s="2" t="s">
        <v>3735</v>
      </c>
      <c r="C3288" s="2">
        <v>30</v>
      </c>
      <c r="D3288" s="2" t="s">
        <v>462</v>
      </c>
      <c r="E3288" s="2"/>
      <c r="F3288" s="2"/>
      <c r="G3288" s="2"/>
      <c r="H3288" s="2"/>
    </row>
    <row r="3289" spans="2:8">
      <c r="B3289" s="2" t="s">
        <v>3736</v>
      </c>
      <c r="C3289" s="2">
        <v>30</v>
      </c>
      <c r="D3289" s="2" t="s">
        <v>462</v>
      </c>
      <c r="E3289" s="2"/>
      <c r="F3289" s="2"/>
      <c r="G3289" s="2"/>
      <c r="H3289" s="2"/>
    </row>
    <row r="3290" spans="2:8">
      <c r="B3290" s="2" t="s">
        <v>3737</v>
      </c>
      <c r="C3290" s="2">
        <v>31</v>
      </c>
      <c r="D3290" s="2" t="s">
        <v>462</v>
      </c>
      <c r="E3290" s="2"/>
      <c r="F3290" s="2"/>
      <c r="G3290" s="2"/>
      <c r="H3290" s="2"/>
    </row>
    <row r="3291" spans="2:8">
      <c r="B3291" s="2" t="s">
        <v>3738</v>
      </c>
      <c r="C3291" s="2">
        <v>32</v>
      </c>
      <c r="D3291" s="2" t="s">
        <v>462</v>
      </c>
      <c r="E3291" s="2"/>
      <c r="F3291" s="2"/>
      <c r="G3291" s="2"/>
      <c r="H3291" s="2"/>
    </row>
    <row r="3292" spans="2:8">
      <c r="B3292" s="2" t="s">
        <v>3739</v>
      </c>
      <c r="C3292" s="2">
        <v>32</v>
      </c>
      <c r="D3292" s="2" t="s">
        <v>462</v>
      </c>
      <c r="E3292" s="2"/>
      <c r="F3292" s="2"/>
      <c r="G3292" s="2"/>
      <c r="H3292" s="2"/>
    </row>
    <row r="3293" spans="2:8">
      <c r="B3293" s="2" t="s">
        <v>3740</v>
      </c>
      <c r="C3293" s="2">
        <v>31</v>
      </c>
      <c r="D3293" s="2" t="s">
        <v>462</v>
      </c>
      <c r="E3293" s="2"/>
      <c r="F3293" s="2"/>
      <c r="G3293" s="2"/>
      <c r="H3293" s="2"/>
    </row>
    <row r="3294" spans="2:8">
      <c r="B3294" s="2" t="s">
        <v>3741</v>
      </c>
      <c r="C3294" s="2">
        <v>32</v>
      </c>
      <c r="D3294" s="2" t="s">
        <v>462</v>
      </c>
      <c r="E3294" s="2"/>
      <c r="F3294" s="2"/>
      <c r="G3294" s="2"/>
      <c r="H3294" s="2"/>
    </row>
    <row r="3295" spans="2:8">
      <c r="B3295" s="2" t="s">
        <v>3742</v>
      </c>
      <c r="C3295" s="2">
        <v>30</v>
      </c>
      <c r="D3295" s="2" t="s">
        <v>462</v>
      </c>
      <c r="E3295" s="2"/>
      <c r="F3295" s="2"/>
      <c r="G3295" s="2"/>
      <c r="H3295" s="2"/>
    </row>
    <row r="3296" spans="2:8">
      <c r="B3296" s="2" t="s">
        <v>3743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21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16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33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33</v>
      </c>
      <c r="D3314" s="2" t="s">
        <v>462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462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462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462</v>
      </c>
      <c r="E3317" s="2"/>
      <c r="F3317" s="2"/>
      <c r="G3317" s="2"/>
      <c r="H3317" s="2"/>
    </row>
    <row r="3318" spans="2:8">
      <c r="B3318" s="2" t="s">
        <v>3765</v>
      </c>
      <c r="C3318" s="2">
        <v>32</v>
      </c>
      <c r="D3318" s="2" t="s">
        <v>462</v>
      </c>
      <c r="E3318" s="2"/>
      <c r="F3318" s="2"/>
      <c r="G3318" s="2"/>
      <c r="H3318" s="2"/>
    </row>
    <row r="3319" spans="2:8">
      <c r="B3319" s="2" t="s">
        <v>3766</v>
      </c>
      <c r="C3319" s="2">
        <v>16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18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34</v>
      </c>
      <c r="D3337" s="2" t="s">
        <v>462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462</v>
      </c>
      <c r="E3338" s="2"/>
      <c r="F3338" s="2"/>
      <c r="G3338" s="2"/>
      <c r="H3338" s="2"/>
    </row>
    <row r="3339" spans="2:8">
      <c r="B3339" s="2" t="s">
        <v>3786</v>
      </c>
      <c r="C3339" s="2">
        <v>34</v>
      </c>
      <c r="D3339" s="2" t="s">
        <v>462</v>
      </c>
      <c r="E3339" s="2"/>
      <c r="F3339" s="2"/>
      <c r="G3339" s="2"/>
      <c r="H3339" s="2"/>
    </row>
    <row r="3340" spans="2:8">
      <c r="B3340" s="2" t="s">
        <v>3787</v>
      </c>
      <c r="C3340" s="2">
        <v>35</v>
      </c>
      <c r="D3340" s="2" t="s">
        <v>462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462</v>
      </c>
      <c r="E3341" s="2"/>
      <c r="F3341" s="2"/>
      <c r="G3341" s="2"/>
      <c r="H3341" s="2"/>
    </row>
    <row r="3342" spans="2:8">
      <c r="B3342" s="2" t="s">
        <v>3789</v>
      </c>
      <c r="C3342" s="2">
        <v>36</v>
      </c>
      <c r="D3342" s="2" t="s">
        <v>462</v>
      </c>
      <c r="E3342" s="2"/>
      <c r="F3342" s="2"/>
      <c r="G3342" s="2"/>
      <c r="H3342" s="2"/>
    </row>
    <row r="3343" spans="2:8">
      <c r="B3343" s="2" t="s">
        <v>3790</v>
      </c>
      <c r="C3343" s="2">
        <v>23</v>
      </c>
      <c r="D3343" s="2" t="s">
        <v>462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462</v>
      </c>
      <c r="E3344" s="2"/>
      <c r="F3344" s="2"/>
      <c r="G3344" s="2"/>
      <c r="H3344" s="2"/>
    </row>
    <row r="3345" spans="2:8">
      <c r="B3345" s="2" t="s">
        <v>3792</v>
      </c>
      <c r="C3345" s="2">
        <v>25</v>
      </c>
      <c r="D3345" s="2" t="s">
        <v>462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462</v>
      </c>
      <c r="E3346" s="2"/>
      <c r="F3346" s="2"/>
      <c r="G3346" s="2"/>
      <c r="H3346" s="2"/>
    </row>
    <row r="3347" spans="2:8">
      <c r="B3347" s="2" t="s">
        <v>3794</v>
      </c>
      <c r="C3347" s="2">
        <v>26</v>
      </c>
      <c r="D3347" s="2" t="s">
        <v>462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462</v>
      </c>
      <c r="E3348" s="2"/>
      <c r="F3348" s="2"/>
      <c r="G3348" s="2"/>
      <c r="H3348" s="2"/>
    </row>
    <row r="3349" spans="2:8">
      <c r="B3349" s="2" t="s">
        <v>3796</v>
      </c>
      <c r="C3349" s="2">
        <v>26</v>
      </c>
      <c r="D3349" s="2" t="s">
        <v>462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462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462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462</v>
      </c>
      <c r="E3352" s="2"/>
      <c r="F3352" s="2"/>
      <c r="G3352" s="2"/>
      <c r="H3352" s="2"/>
    </row>
    <row r="3353" spans="2:8">
      <c r="B3353" s="2" t="s">
        <v>3800</v>
      </c>
      <c r="C3353" s="2">
        <v>20</v>
      </c>
      <c r="D3353" s="2" t="s">
        <v>462</v>
      </c>
      <c r="E3353" s="2"/>
      <c r="F3353" s="2"/>
      <c r="G3353" s="2"/>
      <c r="H3353" s="2"/>
    </row>
    <row r="3354" spans="2:8">
      <c r="B3354" s="2" t="s">
        <v>3801</v>
      </c>
      <c r="C3354" s="2">
        <v>10</v>
      </c>
      <c r="D3354" s="2" t="s">
        <v>462</v>
      </c>
      <c r="E3354" s="2"/>
      <c r="F3354" s="2"/>
      <c r="G3354" s="2"/>
      <c r="H3354" s="2"/>
    </row>
    <row r="3355" spans="2:8">
      <c r="B3355" s="2" t="s">
        <v>3802</v>
      </c>
      <c r="C3355" s="2">
        <v>5</v>
      </c>
      <c r="D3355" s="2" t="s">
        <v>462</v>
      </c>
      <c r="E3355" s="2"/>
      <c r="F3355" s="2"/>
      <c r="G3355" s="2"/>
      <c r="H3355" s="2"/>
    </row>
    <row r="3356" spans="2:8">
      <c r="B3356" s="2" t="s">
        <v>3803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37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462</v>
      </c>
      <c r="E3364" s="2"/>
      <c r="F3364" s="2"/>
      <c r="G3364" s="2"/>
      <c r="H3364" s="2"/>
    </row>
    <row r="3365" spans="2:8">
      <c r="B3365" s="2" t="s">
        <v>3812</v>
      </c>
      <c r="C3365" s="2">
        <v>16</v>
      </c>
      <c r="D3365" s="2" t="s">
        <v>462</v>
      </c>
      <c r="E3365" s="2"/>
      <c r="F3365" s="2"/>
      <c r="G3365" s="2"/>
      <c r="H3365" s="2"/>
    </row>
    <row r="3366" spans="2:8">
      <c r="B3366" s="2" t="s">
        <v>3813</v>
      </c>
      <c r="C3366" s="2">
        <v>19</v>
      </c>
      <c r="D3366" s="2" t="s">
        <v>462</v>
      </c>
      <c r="E3366" s="2"/>
      <c r="F3366" s="2"/>
      <c r="G3366" s="2"/>
      <c r="H3366" s="2"/>
    </row>
    <row r="3367" spans="2:8">
      <c r="B3367" s="2" t="s">
        <v>3814</v>
      </c>
      <c r="C3367" s="2">
        <v>22</v>
      </c>
      <c r="D3367" s="2" t="s">
        <v>462</v>
      </c>
      <c r="E3367" s="2"/>
      <c r="F3367" s="2"/>
      <c r="G3367" s="2"/>
      <c r="H3367" s="2"/>
    </row>
    <row r="3368" spans="2:8">
      <c r="B3368" s="2" t="s">
        <v>3815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24</v>
      </c>
      <c r="D3376" s="2" t="s">
        <v>462</v>
      </c>
      <c r="E3376" s="2"/>
      <c r="F3376" s="2"/>
      <c r="G3376" s="2"/>
      <c r="H3376" s="2"/>
    </row>
    <row r="3377" spans="2:8">
      <c r="B3377" s="2" t="s">
        <v>3824</v>
      </c>
      <c r="C3377" s="2">
        <v>28</v>
      </c>
      <c r="D3377" s="2" t="s">
        <v>462</v>
      </c>
      <c r="E3377" s="2"/>
      <c r="F3377" s="2"/>
      <c r="G3377" s="2"/>
      <c r="H3377" s="2"/>
    </row>
    <row r="3378" spans="2:8">
      <c r="B3378" s="2" t="s">
        <v>3825</v>
      </c>
      <c r="C3378" s="2">
        <v>30</v>
      </c>
      <c r="D3378" s="2" t="s">
        <v>462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462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462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462</v>
      </c>
      <c r="E3381" s="2"/>
      <c r="F3381" s="2"/>
      <c r="G3381" s="2"/>
      <c r="H3381" s="2"/>
    </row>
    <row r="3382" spans="2:8">
      <c r="B3382" s="2" t="s">
        <v>3829</v>
      </c>
      <c r="C3382" s="2">
        <v>30</v>
      </c>
      <c r="D3382" s="2" t="s">
        <v>462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462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462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462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462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462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10</v>
      </c>
      <c r="D3393" s="2" t="s">
        <v>462</v>
      </c>
      <c r="E3393" s="2"/>
      <c r="F3393" s="2"/>
      <c r="G3393" s="2"/>
      <c r="H3393" s="2"/>
    </row>
    <row r="3394" spans="2:8">
      <c r="B3394" s="2" t="s">
        <v>3841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462</v>
      </c>
      <c r="E3406" s="2"/>
      <c r="F3406" s="2"/>
      <c r="G3406" s="2"/>
      <c r="H3406" s="2"/>
    </row>
    <row r="3407" spans="2:8">
      <c r="B3407" s="2" t="s">
        <v>3854</v>
      </c>
      <c r="C3407" s="2">
        <v>26</v>
      </c>
      <c r="D3407" s="2" t="s">
        <v>462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462</v>
      </c>
      <c r="E3408" s="2"/>
      <c r="F3408" s="2"/>
      <c r="G3408" s="2"/>
      <c r="H3408" s="2"/>
    </row>
    <row r="3409" spans="2:8">
      <c r="B3409" s="2" t="s">
        <v>3856</v>
      </c>
      <c r="C3409" s="2">
        <v>27</v>
      </c>
      <c r="D3409" s="2" t="s">
        <v>462</v>
      </c>
      <c r="E3409" s="2"/>
      <c r="F3409" s="2"/>
      <c r="G3409" s="2"/>
      <c r="H3409" s="2"/>
    </row>
    <row r="3410" spans="2:8">
      <c r="B3410" s="2" t="s">
        <v>3857</v>
      </c>
      <c r="C3410" s="2">
        <v>28</v>
      </c>
      <c r="D3410" s="2" t="s">
        <v>462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462</v>
      </c>
      <c r="E3411" s="2"/>
      <c r="F3411" s="2"/>
      <c r="G3411" s="2"/>
      <c r="H3411" s="2"/>
    </row>
    <row r="3412" spans="2:8">
      <c r="B3412" s="2" t="s">
        <v>3859</v>
      </c>
      <c r="C3412" s="2">
        <v>31</v>
      </c>
      <c r="D3412" s="2" t="s">
        <v>462</v>
      </c>
      <c r="E3412" s="2"/>
      <c r="F3412" s="2"/>
      <c r="G3412" s="2"/>
      <c r="H3412" s="2"/>
    </row>
    <row r="3413" spans="2:8">
      <c r="B3413" s="2" t="s">
        <v>3860</v>
      </c>
      <c r="C3413" s="2">
        <v>29</v>
      </c>
      <c r="D3413" s="2" t="s">
        <v>462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462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29</v>
      </c>
      <c r="D3422" s="2" t="s">
        <v>462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462</v>
      </c>
      <c r="E3423" s="2"/>
      <c r="F3423" s="2"/>
      <c r="G3423" s="2"/>
      <c r="H3423" s="2"/>
    </row>
    <row r="3424" spans="2:8">
      <c r="B3424" s="2" t="s">
        <v>3871</v>
      </c>
      <c r="C3424" s="2">
        <v>35</v>
      </c>
      <c r="D3424" s="2" t="s">
        <v>462</v>
      </c>
      <c r="E3424" s="2"/>
      <c r="F3424" s="2"/>
      <c r="G3424" s="2"/>
      <c r="H3424" s="2"/>
    </row>
    <row r="3425" spans="2:8">
      <c r="B3425" s="2" t="s">
        <v>3872</v>
      </c>
      <c r="C3425" s="2">
        <v>36</v>
      </c>
      <c r="D3425" s="2" t="s">
        <v>462</v>
      </c>
      <c r="E3425" s="2"/>
      <c r="F3425" s="2"/>
      <c r="G3425" s="2"/>
      <c r="H3425" s="2"/>
    </row>
    <row r="3426" spans="2:8">
      <c r="B3426" s="2" t="s">
        <v>3873</v>
      </c>
      <c r="C3426" s="2">
        <v>36</v>
      </c>
      <c r="D3426" s="2" t="s">
        <v>462</v>
      </c>
      <c r="E3426" s="2"/>
      <c r="F3426" s="2"/>
      <c r="G3426" s="2"/>
      <c r="H3426" s="2"/>
    </row>
    <row r="3427" spans="2:8">
      <c r="B3427" s="2" t="s">
        <v>3874</v>
      </c>
      <c r="C3427" s="2">
        <v>33</v>
      </c>
      <c r="D3427" s="2" t="s">
        <v>462</v>
      </c>
      <c r="E3427" s="2"/>
      <c r="F3427" s="2"/>
      <c r="G3427" s="2"/>
      <c r="H3427" s="2"/>
    </row>
    <row r="3428" spans="2:8">
      <c r="B3428" s="2" t="s">
        <v>3875</v>
      </c>
      <c r="C3428" s="2">
        <v>30</v>
      </c>
      <c r="D3428" s="2" t="s">
        <v>462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462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462</v>
      </c>
      <c r="E3430" s="2"/>
      <c r="F3430" s="2"/>
      <c r="G3430" s="2"/>
      <c r="H3430" s="2"/>
    </row>
    <row r="3431" spans="2:8">
      <c r="B3431" s="2" t="s">
        <v>3878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462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462</v>
      </c>
      <c r="E3434" s="2"/>
      <c r="F3434" s="2"/>
      <c r="G3434" s="2"/>
      <c r="H3434" s="2"/>
    </row>
    <row r="3435" spans="2:8">
      <c r="B3435" s="2" t="s">
        <v>3882</v>
      </c>
      <c r="C3435" s="2">
        <v>29</v>
      </c>
      <c r="D3435" s="2" t="s">
        <v>462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462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462</v>
      </c>
      <c r="E3437" s="2"/>
      <c r="F3437" s="2"/>
      <c r="G3437" s="2"/>
      <c r="H3437" s="2"/>
    </row>
    <row r="3438" spans="2:8">
      <c r="B3438" s="2" t="s">
        <v>3885</v>
      </c>
      <c r="C3438" s="2">
        <v>8</v>
      </c>
      <c r="D3438" s="2" t="s">
        <v>462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462</v>
      </c>
      <c r="E3439" s="2"/>
      <c r="F3439" s="2"/>
      <c r="G3439" s="2"/>
      <c r="H3439" s="2"/>
    </row>
    <row r="3440" spans="2:8">
      <c r="B3440" s="2" t="s">
        <v>3887</v>
      </c>
      <c r="C3440" s="2">
        <v>28</v>
      </c>
      <c r="D3440" s="2" t="s">
        <v>462</v>
      </c>
      <c r="E3440" s="2"/>
      <c r="F3440" s="2"/>
      <c r="G3440" s="2"/>
      <c r="H3440" s="2"/>
    </row>
    <row r="3441" spans="2:8">
      <c r="B3441" s="2" t="s">
        <v>3888</v>
      </c>
      <c r="C3441" s="2">
        <v>27</v>
      </c>
      <c r="D3441" s="2" t="s">
        <v>462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462</v>
      </c>
      <c r="E3442" s="2"/>
      <c r="F3442" s="2"/>
      <c r="G3442" s="2"/>
      <c r="H3442" s="2"/>
    </row>
    <row r="3443" spans="2:8">
      <c r="B3443" s="2" t="s">
        <v>3890</v>
      </c>
      <c r="C3443" s="2">
        <v>27</v>
      </c>
      <c r="D3443" s="2" t="s">
        <v>462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462</v>
      </c>
      <c r="E3444" s="2"/>
      <c r="F3444" s="2"/>
      <c r="G3444" s="2"/>
      <c r="H3444" s="2"/>
    </row>
    <row r="3445" spans="2:8">
      <c r="B3445" s="2" t="s">
        <v>3892</v>
      </c>
      <c r="C3445" s="2">
        <v>27</v>
      </c>
      <c r="D3445" s="2" t="s">
        <v>462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462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34</v>
      </c>
      <c r="D3454" s="2" t="s">
        <v>462</v>
      </c>
      <c r="E3454" s="2"/>
      <c r="F3454" s="2"/>
      <c r="G3454" s="2"/>
      <c r="H3454" s="2"/>
    </row>
    <row r="3455" spans="2:8">
      <c r="B3455" s="2" t="s">
        <v>3902</v>
      </c>
      <c r="C3455" s="2">
        <v>35</v>
      </c>
      <c r="D3455" s="2" t="s">
        <v>462</v>
      </c>
      <c r="E3455" s="2"/>
      <c r="F3455" s="2"/>
      <c r="G3455" s="2"/>
      <c r="H3455" s="2"/>
    </row>
    <row r="3456" spans="2:8">
      <c r="B3456" s="2" t="s">
        <v>3903</v>
      </c>
      <c r="C3456" s="2">
        <v>35</v>
      </c>
      <c r="D3456" s="2" t="s">
        <v>462</v>
      </c>
      <c r="E3456" s="2"/>
      <c r="F3456" s="2"/>
      <c r="G3456" s="2"/>
      <c r="H3456" s="2"/>
    </row>
    <row r="3457" spans="2:8">
      <c r="B3457" s="2" t="s">
        <v>3904</v>
      </c>
      <c r="C3457" s="2">
        <v>35</v>
      </c>
      <c r="D3457" s="2" t="s">
        <v>462</v>
      </c>
      <c r="E3457" s="2"/>
      <c r="F3457" s="2"/>
      <c r="G3457" s="2"/>
      <c r="H3457" s="2"/>
    </row>
    <row r="3458" spans="2:8">
      <c r="B3458" s="2" t="s">
        <v>3905</v>
      </c>
      <c r="C3458" s="2">
        <v>34</v>
      </c>
      <c r="D3458" s="2" t="s">
        <v>462</v>
      </c>
      <c r="E3458" s="2"/>
      <c r="F3458" s="2"/>
      <c r="G3458" s="2"/>
      <c r="H3458" s="2"/>
    </row>
    <row r="3459" spans="2:8">
      <c r="B3459" s="2" t="s">
        <v>3906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40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462</v>
      </c>
      <c r="E3465" s="2"/>
      <c r="F3465" s="2"/>
      <c r="G3465" s="2"/>
      <c r="H3465" s="2"/>
    </row>
    <row r="3466" spans="2:8">
      <c r="B3466" s="2" t="s">
        <v>3913</v>
      </c>
      <c r="C3466" s="2">
        <v>32</v>
      </c>
      <c r="D3466" s="2" t="s">
        <v>462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462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462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462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462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462</v>
      </c>
      <c r="E3471" s="2"/>
      <c r="F3471" s="2"/>
      <c r="G3471" s="2"/>
      <c r="H3471" s="2"/>
    </row>
    <row r="3472" spans="2:8">
      <c r="B3472" s="2" t="s">
        <v>3919</v>
      </c>
      <c r="C3472" s="2">
        <v>36</v>
      </c>
      <c r="D3472" s="2" t="s">
        <v>462</v>
      </c>
      <c r="E3472" s="2"/>
      <c r="F3472" s="2"/>
      <c r="G3472" s="2"/>
      <c r="H3472" s="2"/>
    </row>
    <row r="3473" spans="2:8">
      <c r="B3473" s="2" t="s">
        <v>3920</v>
      </c>
      <c r="C3473" s="2">
        <v>36</v>
      </c>
      <c r="D3473" s="2" t="s">
        <v>462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462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462</v>
      </c>
      <c r="E3475" s="2"/>
      <c r="F3475" s="2"/>
      <c r="G3475" s="2"/>
      <c r="H3475" s="2"/>
    </row>
    <row r="3476" spans="2:8">
      <c r="B3476" s="2" t="s">
        <v>3923</v>
      </c>
      <c r="C3476" s="2">
        <v>30</v>
      </c>
      <c r="D3476" s="2" t="s">
        <v>462</v>
      </c>
      <c r="E3476" s="2"/>
      <c r="F3476" s="2"/>
      <c r="G3476" s="2"/>
      <c r="H3476" s="2"/>
    </row>
    <row r="3477" spans="2:8">
      <c r="B3477" s="2" t="s">
        <v>3924</v>
      </c>
      <c r="C3477" s="2">
        <v>29</v>
      </c>
      <c r="D3477" s="2" t="s">
        <v>462</v>
      </c>
      <c r="E3477" s="2"/>
      <c r="F3477" s="2"/>
      <c r="G3477" s="2"/>
      <c r="H3477" s="2"/>
    </row>
    <row r="3478" spans="2:8">
      <c r="B3478" s="2" t="s">
        <v>3925</v>
      </c>
      <c r="C3478" s="2">
        <v>13</v>
      </c>
      <c r="D3478" s="2" t="s">
        <v>462</v>
      </c>
      <c r="E3478" s="2"/>
      <c r="F3478" s="2"/>
      <c r="G3478" s="2"/>
      <c r="H3478" s="2"/>
    </row>
    <row r="3479" spans="2:8">
      <c r="B3479" s="2" t="s">
        <v>3926</v>
      </c>
      <c r="C3479" s="2">
        <v>14</v>
      </c>
      <c r="D3479" s="2" t="s">
        <v>462</v>
      </c>
      <c r="E3479" s="2"/>
      <c r="F3479" s="2"/>
      <c r="G3479" s="2"/>
      <c r="H3479" s="2"/>
    </row>
    <row r="3480" spans="2:8">
      <c r="B3480" s="2" t="s">
        <v>3927</v>
      </c>
      <c r="C3480" s="2">
        <v>14</v>
      </c>
      <c r="D3480" s="2" t="s">
        <v>462</v>
      </c>
      <c r="E3480" s="2"/>
      <c r="F3480" s="2"/>
      <c r="G3480" s="2"/>
      <c r="H3480" s="2"/>
    </row>
    <row r="3481" spans="2:8">
      <c r="B3481" s="2" t="s">
        <v>3928</v>
      </c>
      <c r="C3481" s="2">
        <v>15</v>
      </c>
      <c r="D3481" s="2" t="s">
        <v>462</v>
      </c>
      <c r="E3481" s="2"/>
      <c r="F3481" s="2"/>
      <c r="G3481" s="2"/>
      <c r="H3481" s="2"/>
    </row>
    <row r="3482" spans="2:8">
      <c r="B3482" s="2" t="s">
        <v>3929</v>
      </c>
      <c r="C3482" s="2">
        <v>14</v>
      </c>
      <c r="D3482" s="2" t="s">
        <v>462</v>
      </c>
      <c r="E3482" s="2"/>
      <c r="F3482" s="2"/>
      <c r="G3482" s="2"/>
      <c r="H3482" s="2"/>
    </row>
    <row r="3483" spans="2:8">
      <c r="B3483" s="2" t="s">
        <v>3930</v>
      </c>
      <c r="C3483" s="2">
        <v>18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29</v>
      </c>
      <c r="D3489" s="2" t="s">
        <v>462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462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462</v>
      </c>
      <c r="E3491" s="2"/>
      <c r="F3491" s="2"/>
      <c r="G3491" s="2"/>
      <c r="H3491" s="2"/>
    </row>
    <row r="3492" spans="2:8">
      <c r="B3492" s="2" t="s">
        <v>3939</v>
      </c>
      <c r="C3492" s="2">
        <v>22</v>
      </c>
      <c r="D3492" s="2" t="s">
        <v>462</v>
      </c>
      <c r="E3492" s="2"/>
      <c r="F3492" s="2"/>
      <c r="G3492" s="2"/>
      <c r="H3492" s="2"/>
    </row>
    <row r="3493" spans="2:8">
      <c r="B3493" s="2" t="s">
        <v>3940</v>
      </c>
      <c r="C3493" s="2">
        <v>17</v>
      </c>
      <c r="D3493" s="2" t="s">
        <v>462</v>
      </c>
      <c r="E3493" s="2"/>
      <c r="F3493" s="2"/>
      <c r="G3493" s="2"/>
      <c r="H3493" s="2"/>
    </row>
    <row r="3494" spans="2:8">
      <c r="B3494" s="2" t="s">
        <v>3941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462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462</v>
      </c>
      <c r="E3497" s="2"/>
      <c r="F3497" s="2"/>
      <c r="G3497" s="2"/>
      <c r="H3497" s="2"/>
    </row>
    <row r="3498" spans="2:8">
      <c r="B3498" s="2" t="s">
        <v>3945</v>
      </c>
      <c r="C3498" s="2">
        <v>26</v>
      </c>
      <c r="D3498" s="2" t="s">
        <v>462</v>
      </c>
      <c r="E3498" s="2"/>
      <c r="F3498" s="2"/>
      <c r="G3498" s="2"/>
      <c r="H3498" s="2"/>
    </row>
    <row r="3499" spans="2:8">
      <c r="B3499" s="2" t="s">
        <v>3946</v>
      </c>
      <c r="C3499" s="2">
        <v>26</v>
      </c>
      <c r="D3499" s="2" t="s">
        <v>462</v>
      </c>
      <c r="E3499" s="2"/>
      <c r="F3499" s="2"/>
      <c r="G3499" s="2"/>
      <c r="H3499" s="2"/>
    </row>
    <row r="3500" spans="2:8">
      <c r="B3500" s="2" t="s">
        <v>3947</v>
      </c>
      <c r="C3500" s="2">
        <v>26</v>
      </c>
      <c r="D3500" s="2" t="s">
        <v>462</v>
      </c>
      <c r="E3500" s="2"/>
      <c r="F3500" s="2"/>
      <c r="G3500" s="2"/>
      <c r="H3500" s="2"/>
    </row>
    <row r="3501" spans="2:8">
      <c r="B3501" s="2" t="s">
        <v>3948</v>
      </c>
      <c r="C3501" s="2">
        <v>26</v>
      </c>
      <c r="D3501" s="2" t="s">
        <v>462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462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462</v>
      </c>
      <c r="E3503" s="2"/>
      <c r="F3503" s="2"/>
      <c r="G3503" s="2"/>
      <c r="H3503" s="2"/>
    </row>
    <row r="3504" spans="2:8">
      <c r="B3504" s="2" t="s">
        <v>3951</v>
      </c>
      <c r="C3504" s="2">
        <v>26</v>
      </c>
      <c r="D3504" s="2" t="s">
        <v>462</v>
      </c>
      <c r="E3504" s="2"/>
      <c r="F3504" s="2"/>
      <c r="G3504" s="2"/>
      <c r="H3504" s="2"/>
    </row>
    <row r="3505" spans="2:8">
      <c r="B3505" s="2" t="s">
        <v>3952</v>
      </c>
      <c r="C3505" s="2">
        <v>30</v>
      </c>
      <c r="D3505" s="2" t="s">
        <v>462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462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462</v>
      </c>
      <c r="E3507" s="2"/>
      <c r="F3507" s="2"/>
      <c r="G3507" s="2"/>
      <c r="H3507" s="2"/>
    </row>
    <row r="3508" spans="2:8">
      <c r="B3508" s="2" t="s">
        <v>3955</v>
      </c>
      <c r="C3508" s="2">
        <v>33</v>
      </c>
      <c r="D3508" s="2" t="s">
        <v>462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462</v>
      </c>
      <c r="E3509" s="2"/>
      <c r="F3509" s="2"/>
      <c r="G3509" s="2"/>
      <c r="H3509" s="2"/>
    </row>
    <row r="3510" spans="2:8">
      <c r="B3510" s="2" t="s">
        <v>3957</v>
      </c>
      <c r="C3510" s="2">
        <v>31</v>
      </c>
      <c r="D3510" s="2" t="s">
        <v>462</v>
      </c>
      <c r="E3510" s="2"/>
      <c r="F3510" s="2"/>
      <c r="G3510" s="2"/>
      <c r="H3510" s="2"/>
    </row>
    <row r="3511" spans="2:8">
      <c r="B3511" s="2" t="s">
        <v>3958</v>
      </c>
      <c r="C3511" s="2">
        <v>31</v>
      </c>
      <c r="D3511" s="2" t="s">
        <v>462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462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462</v>
      </c>
      <c r="E3513" s="2"/>
      <c r="F3513" s="2"/>
      <c r="G3513" s="2"/>
      <c r="H3513" s="2"/>
    </row>
    <row r="3514" spans="2:8">
      <c r="B3514" s="2" t="s">
        <v>3961</v>
      </c>
      <c r="C3514" s="2">
        <v>34</v>
      </c>
      <c r="D3514" s="2" t="s">
        <v>462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462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462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462</v>
      </c>
      <c r="E3517" s="2"/>
      <c r="F3517" s="2"/>
      <c r="G3517" s="2"/>
      <c r="H3517" s="2"/>
    </row>
    <row r="3518" spans="2:8">
      <c r="B3518" s="2" t="s">
        <v>3965</v>
      </c>
      <c r="C3518" s="2">
        <v>29</v>
      </c>
      <c r="D3518" s="2" t="s">
        <v>462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462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462</v>
      </c>
      <c r="E3520" s="2"/>
      <c r="F3520" s="2"/>
      <c r="G3520" s="2"/>
      <c r="H3520" s="2"/>
    </row>
    <row r="3521" spans="2:8">
      <c r="B3521" s="2" t="s">
        <v>3968</v>
      </c>
      <c r="C3521" s="2">
        <v>27</v>
      </c>
      <c r="D3521" s="2" t="s">
        <v>462</v>
      </c>
      <c r="E3521" s="2"/>
      <c r="F3521" s="2"/>
      <c r="G3521" s="2"/>
      <c r="H3521" s="2"/>
    </row>
    <row r="3522" spans="2:8">
      <c r="B3522" s="2" t="s">
        <v>3969</v>
      </c>
      <c r="C3522" s="2">
        <v>26</v>
      </c>
      <c r="D3522" s="2" t="s">
        <v>462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39</v>
      </c>
      <c r="D3531" s="2" t="s">
        <v>462</v>
      </c>
      <c r="E3531" s="2"/>
      <c r="F3531" s="2"/>
      <c r="G3531" s="2"/>
      <c r="H3531" s="2"/>
    </row>
    <row r="3532" spans="2:8">
      <c r="B3532" s="2" t="s">
        <v>3979</v>
      </c>
      <c r="C3532" s="2">
        <v>40</v>
      </c>
      <c r="D3532" s="2" t="s">
        <v>462</v>
      </c>
      <c r="E3532" s="2"/>
      <c r="F3532" s="2"/>
      <c r="G3532" s="2"/>
      <c r="H3532" s="2"/>
    </row>
    <row r="3533" spans="2:8">
      <c r="B3533" s="2" t="s">
        <v>3980</v>
      </c>
      <c r="C3533" s="2">
        <v>39</v>
      </c>
      <c r="D3533" s="2" t="s">
        <v>462</v>
      </c>
      <c r="E3533" s="2"/>
      <c r="F3533" s="2"/>
      <c r="G3533" s="2"/>
      <c r="H3533" s="2"/>
    </row>
    <row r="3534" spans="2:8">
      <c r="B3534" s="2" t="s">
        <v>3981</v>
      </c>
      <c r="C3534" s="2">
        <v>37</v>
      </c>
      <c r="D3534" s="2" t="s">
        <v>462</v>
      </c>
      <c r="E3534" s="2"/>
      <c r="F3534" s="2"/>
      <c r="G3534" s="2"/>
      <c r="H3534" s="2"/>
    </row>
    <row r="3535" spans="2:8">
      <c r="B3535" s="2" t="s">
        <v>3982</v>
      </c>
      <c r="C3535" s="2">
        <v>36</v>
      </c>
      <c r="D3535" s="2" t="s">
        <v>462</v>
      </c>
      <c r="E3535" s="2"/>
      <c r="F3535" s="2"/>
      <c r="G3535" s="2"/>
      <c r="H3535" s="2"/>
    </row>
    <row r="3536" spans="2:8">
      <c r="B3536" s="2" t="s">
        <v>3983</v>
      </c>
      <c r="C3536" s="2">
        <v>32</v>
      </c>
      <c r="D3536" s="2" t="s">
        <v>462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462</v>
      </c>
      <c r="E3537" s="2"/>
      <c r="F3537" s="2"/>
      <c r="G3537" s="2"/>
      <c r="H3537" s="2"/>
    </row>
    <row r="3538" spans="2:8">
      <c r="B3538" s="2" t="s">
        <v>3985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34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34</v>
      </c>
      <c r="D3548" s="2" t="s">
        <v>462</v>
      </c>
      <c r="E3548" s="2"/>
      <c r="F3548" s="2"/>
      <c r="G3548" s="2"/>
      <c r="H3548" s="2"/>
    </row>
    <row r="3549" spans="2:8">
      <c r="B3549" s="2" t="s">
        <v>3996</v>
      </c>
      <c r="C3549" s="2">
        <v>34</v>
      </c>
      <c r="D3549" s="2" t="s">
        <v>462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462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462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462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462</v>
      </c>
      <c r="E3553" s="2"/>
      <c r="F3553" s="2"/>
      <c r="G3553" s="2"/>
      <c r="H3553" s="2"/>
    </row>
    <row r="3554" spans="2:8">
      <c r="B3554" s="2" t="s">
        <v>4001</v>
      </c>
      <c r="C3554" s="2">
        <v>22</v>
      </c>
      <c r="D3554" s="2" t="s">
        <v>462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462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462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462</v>
      </c>
      <c r="E3557" s="2"/>
      <c r="F3557" s="2"/>
      <c r="G3557" s="2"/>
      <c r="H3557" s="2"/>
    </row>
    <row r="3558" spans="2:8">
      <c r="B3558" s="2" t="s">
        <v>4005</v>
      </c>
      <c r="C3558" s="2">
        <v>38</v>
      </c>
      <c r="D3558" s="2" t="s">
        <v>462</v>
      </c>
      <c r="E3558" s="2"/>
      <c r="F3558" s="2"/>
      <c r="G3558" s="2"/>
      <c r="H3558" s="2"/>
    </row>
    <row r="3559" spans="2:8">
      <c r="B3559" s="2" t="s">
        <v>4006</v>
      </c>
      <c r="C3559" s="2">
        <v>38</v>
      </c>
      <c r="D3559" s="2" t="s">
        <v>462</v>
      </c>
      <c r="E3559" s="2"/>
      <c r="F3559" s="2"/>
      <c r="G3559" s="2"/>
      <c r="H3559" s="2"/>
    </row>
    <row r="3560" spans="2:8">
      <c r="B3560" s="2" t="s">
        <v>4007</v>
      </c>
      <c r="C3560" s="2">
        <v>37</v>
      </c>
      <c r="D3560" s="2" t="s">
        <v>462</v>
      </c>
      <c r="E3560" s="2"/>
      <c r="F3560" s="2"/>
      <c r="G3560" s="2"/>
      <c r="H3560" s="2"/>
    </row>
    <row r="3561" spans="2:8">
      <c r="B3561" s="2" t="s">
        <v>4008</v>
      </c>
      <c r="C3561" s="2">
        <v>38</v>
      </c>
      <c r="D3561" s="2" t="s">
        <v>462</v>
      </c>
      <c r="E3561" s="2"/>
      <c r="F3561" s="2"/>
      <c r="G3561" s="2"/>
      <c r="H3561" s="2"/>
    </row>
    <row r="3562" spans="2:8">
      <c r="B3562" s="2" t="s">
        <v>4009</v>
      </c>
      <c r="C3562" s="2">
        <v>37</v>
      </c>
      <c r="D3562" s="2" t="s">
        <v>462</v>
      </c>
      <c r="E3562" s="2"/>
      <c r="F3562" s="2"/>
      <c r="G3562" s="2"/>
      <c r="H3562" s="2"/>
    </row>
    <row r="3563" spans="2:8">
      <c r="B3563" s="2" t="s">
        <v>4010</v>
      </c>
      <c r="C3563" s="2">
        <v>35</v>
      </c>
      <c r="D3563" s="2" t="s">
        <v>462</v>
      </c>
      <c r="E3563" s="2"/>
      <c r="F3563" s="2"/>
      <c r="G3563" s="2"/>
      <c r="H3563" s="2"/>
    </row>
    <row r="3564" spans="2:8">
      <c r="B3564" s="2" t="s">
        <v>4011</v>
      </c>
      <c r="C3564" s="2">
        <v>38</v>
      </c>
      <c r="D3564" s="2" t="s">
        <v>462</v>
      </c>
      <c r="E3564" s="2"/>
      <c r="F3564" s="2"/>
      <c r="G3564" s="2"/>
      <c r="H3564" s="2"/>
    </row>
    <row r="3565" spans="2:8">
      <c r="B3565" s="2" t="s">
        <v>4012</v>
      </c>
      <c r="C3565" s="2">
        <v>38</v>
      </c>
      <c r="D3565" s="2" t="s">
        <v>462</v>
      </c>
      <c r="E3565" s="2"/>
      <c r="F3565" s="2"/>
      <c r="G3565" s="2"/>
      <c r="H3565" s="2"/>
    </row>
    <row r="3566" spans="2:8">
      <c r="B3566" s="2" t="s">
        <v>4013</v>
      </c>
      <c r="C3566" s="2">
        <v>36</v>
      </c>
      <c r="D3566" s="2" t="s">
        <v>462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462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462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462</v>
      </c>
      <c r="E3569" s="2"/>
      <c r="F3569" s="2"/>
      <c r="G3569" s="2"/>
      <c r="H3569" s="2"/>
    </row>
    <row r="3570" spans="2:8">
      <c r="B3570" s="2" t="s">
        <v>4017</v>
      </c>
      <c r="C3570" s="2">
        <v>35</v>
      </c>
      <c r="D3570" s="2" t="s">
        <v>462</v>
      </c>
      <c r="E3570" s="2"/>
      <c r="F3570" s="2"/>
      <c r="G3570" s="2"/>
      <c r="H3570" s="2"/>
    </row>
    <row r="3571" spans="2:8">
      <c r="B3571" s="2" t="s">
        <v>4018</v>
      </c>
      <c r="C3571" s="2">
        <v>37</v>
      </c>
      <c r="D3571" s="2" t="s">
        <v>462</v>
      </c>
      <c r="E3571" s="2"/>
      <c r="F3571" s="2"/>
      <c r="G3571" s="2"/>
      <c r="H3571" s="2"/>
    </row>
    <row r="3572" spans="2:8">
      <c r="B3572" s="2" t="s">
        <v>4019</v>
      </c>
      <c r="C3572" s="2">
        <v>38</v>
      </c>
      <c r="D3572" s="2" t="s">
        <v>462</v>
      </c>
      <c r="E3572" s="2"/>
      <c r="F3572" s="2"/>
      <c r="G3572" s="2"/>
      <c r="H3572" s="2"/>
    </row>
    <row r="3573" spans="2:8">
      <c r="B3573" s="2" t="s">
        <v>4020</v>
      </c>
      <c r="C3573" s="2">
        <v>37</v>
      </c>
      <c r="D3573" s="2" t="s">
        <v>462</v>
      </c>
      <c r="E3573" s="2"/>
      <c r="F3573" s="2"/>
      <c r="G3573" s="2"/>
      <c r="H3573" s="2"/>
    </row>
    <row r="3574" spans="2:8">
      <c r="B3574" s="2" t="s">
        <v>4021</v>
      </c>
      <c r="C3574" s="2">
        <v>34</v>
      </c>
      <c r="D3574" s="2" t="s">
        <v>462</v>
      </c>
      <c r="E3574" s="2"/>
      <c r="F3574" s="2"/>
      <c r="G3574" s="2"/>
      <c r="H3574" s="2"/>
    </row>
    <row r="3575" spans="2:8">
      <c r="B3575" s="2" t="s">
        <v>4022</v>
      </c>
      <c r="C3575" s="2">
        <v>11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462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462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462</v>
      </c>
      <c r="E3593" s="2"/>
      <c r="F3593" s="2"/>
      <c r="G3593" s="2"/>
      <c r="H3593" s="2"/>
    </row>
    <row r="3594" spans="2:8">
      <c r="B3594" s="2" t="s">
        <v>4041</v>
      </c>
      <c r="C3594" s="2">
        <v>31</v>
      </c>
      <c r="D3594" s="2" t="s">
        <v>462</v>
      </c>
      <c r="E3594" s="2"/>
      <c r="F3594" s="2"/>
      <c r="G3594" s="2"/>
      <c r="H3594" s="2"/>
    </row>
    <row r="3595" spans="2:8">
      <c r="B3595" s="2" t="s">
        <v>4042</v>
      </c>
      <c r="C3595" s="2">
        <v>32</v>
      </c>
      <c r="D3595" s="2" t="s">
        <v>462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462</v>
      </c>
      <c r="E3596" s="2"/>
      <c r="F3596" s="2"/>
      <c r="G3596" s="2"/>
      <c r="H3596" s="2"/>
    </row>
    <row r="3597" spans="2:8">
      <c r="B3597" s="2" t="s">
        <v>4044</v>
      </c>
      <c r="C3597" s="2">
        <v>30</v>
      </c>
      <c r="D3597" s="2" t="s">
        <v>462</v>
      </c>
      <c r="E3597" s="2"/>
      <c r="F3597" s="2"/>
      <c r="G3597" s="2"/>
      <c r="H3597" s="2"/>
    </row>
    <row r="3598" spans="2:8">
      <c r="B3598" s="2" t="s">
        <v>4045</v>
      </c>
      <c r="C3598" s="2">
        <v>13</v>
      </c>
      <c r="D3598" s="2" t="s">
        <v>462</v>
      </c>
      <c r="E3598" s="2"/>
      <c r="F3598" s="2"/>
      <c r="G3598" s="2"/>
      <c r="H3598" s="2"/>
    </row>
    <row r="3599" spans="2:8">
      <c r="B3599" s="2" t="s">
        <v>4046</v>
      </c>
      <c r="C3599" s="2">
        <v>37</v>
      </c>
      <c r="D3599" s="2" t="s">
        <v>462</v>
      </c>
      <c r="E3599" s="2"/>
      <c r="F3599" s="2"/>
      <c r="G3599" s="2"/>
      <c r="H3599" s="2"/>
    </row>
    <row r="3600" spans="2:8">
      <c r="B3600" s="2" t="s">
        <v>4047</v>
      </c>
      <c r="C3600" s="2">
        <v>38</v>
      </c>
      <c r="D3600" s="2" t="s">
        <v>462</v>
      </c>
      <c r="E3600" s="2"/>
      <c r="F3600" s="2"/>
      <c r="G3600" s="2"/>
      <c r="H3600" s="2"/>
    </row>
    <row r="3601" spans="2:8">
      <c r="B3601" s="2" t="s">
        <v>4048</v>
      </c>
      <c r="C3601" s="2">
        <v>37</v>
      </c>
      <c r="D3601" s="2" t="s">
        <v>462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462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462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462</v>
      </c>
      <c r="E3604" s="2"/>
      <c r="F3604" s="2"/>
      <c r="G3604" s="2"/>
      <c r="H3604" s="2"/>
    </row>
    <row r="3605" spans="2:8">
      <c r="B3605" s="2" t="s">
        <v>4052</v>
      </c>
      <c r="C3605" s="2">
        <v>25</v>
      </c>
      <c r="D3605" s="2" t="s">
        <v>462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462</v>
      </c>
      <c r="E3606" s="2"/>
      <c r="F3606" s="2"/>
      <c r="G3606" s="2"/>
      <c r="H3606" s="2"/>
    </row>
    <row r="3607" spans="2:8">
      <c r="B3607" s="2" t="s">
        <v>4054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18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19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35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29</v>
      </c>
      <c r="D3626" s="2" t="s">
        <v>462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462</v>
      </c>
      <c r="E3627" s="2"/>
      <c r="F3627" s="2"/>
      <c r="G3627" s="2"/>
      <c r="H3627" s="2"/>
    </row>
    <row r="3628" spans="2:8">
      <c r="B3628" s="2" t="s">
        <v>4075</v>
      </c>
      <c r="C3628" s="2">
        <v>31</v>
      </c>
      <c r="D3628" s="2" t="s">
        <v>462</v>
      </c>
      <c r="E3628" s="2"/>
      <c r="F3628" s="2"/>
      <c r="G3628" s="2"/>
      <c r="H3628" s="2"/>
    </row>
    <row r="3629" spans="2:8">
      <c r="B3629" s="2" t="s">
        <v>4076</v>
      </c>
      <c r="C3629" s="2">
        <v>31</v>
      </c>
      <c r="D3629" s="2" t="s">
        <v>462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462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462</v>
      </c>
      <c r="E3631" s="2"/>
      <c r="F3631" s="2"/>
      <c r="G3631" s="2"/>
      <c r="H3631" s="2"/>
    </row>
    <row r="3632" spans="2:8">
      <c r="B3632" s="2" t="s">
        <v>4079</v>
      </c>
      <c r="C3632" s="2">
        <v>30</v>
      </c>
      <c r="D3632" s="2" t="s">
        <v>462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462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462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462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462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462</v>
      </c>
      <c r="E3637" s="2"/>
      <c r="F3637" s="2"/>
      <c r="G3637" s="2"/>
      <c r="H3637" s="2"/>
    </row>
    <row r="3638" spans="2:8">
      <c r="B3638" s="2" t="s">
        <v>4085</v>
      </c>
      <c r="C3638" s="2">
        <v>30</v>
      </c>
      <c r="D3638" s="2" t="s">
        <v>462</v>
      </c>
      <c r="E3638" s="2"/>
      <c r="F3638" s="2"/>
      <c r="G3638" s="2"/>
      <c r="H3638" s="2"/>
    </row>
    <row r="3639" spans="2:8">
      <c r="B3639" s="2" t="s">
        <v>4086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38</v>
      </c>
      <c r="D3647" s="2" t="s">
        <v>462</v>
      </c>
      <c r="E3647" s="2"/>
      <c r="F3647" s="2"/>
      <c r="G3647" s="2"/>
      <c r="H3647" s="2"/>
    </row>
    <row r="3648" spans="2:8">
      <c r="B3648" s="2" t="s">
        <v>4095</v>
      </c>
      <c r="C3648" s="2">
        <v>39</v>
      </c>
      <c r="D3648" s="2" t="s">
        <v>462</v>
      </c>
      <c r="E3648" s="2"/>
      <c r="F3648" s="2"/>
      <c r="G3648" s="2"/>
      <c r="H3648" s="2"/>
    </row>
    <row r="3649" spans="2:8">
      <c r="B3649" s="2" t="s">
        <v>4096</v>
      </c>
      <c r="C3649" s="2">
        <v>42</v>
      </c>
      <c r="D3649" s="2" t="s">
        <v>462</v>
      </c>
      <c r="E3649" s="2"/>
      <c r="F3649" s="2"/>
      <c r="G3649" s="2"/>
      <c r="H3649" s="2"/>
    </row>
    <row r="3650" spans="2:8">
      <c r="B3650" s="2" t="s">
        <v>4097</v>
      </c>
      <c r="C3650" s="2">
        <v>42</v>
      </c>
      <c r="D3650" s="2" t="s">
        <v>462</v>
      </c>
      <c r="E3650" s="2"/>
      <c r="F3650" s="2"/>
      <c r="G3650" s="2"/>
      <c r="H3650" s="2"/>
    </row>
    <row r="3651" spans="2:8">
      <c r="B3651" s="2" t="s">
        <v>4098</v>
      </c>
      <c r="C3651" s="2">
        <v>39</v>
      </c>
      <c r="D3651" s="2" t="s">
        <v>462</v>
      </c>
      <c r="E3651" s="2"/>
      <c r="F3651" s="2"/>
      <c r="G3651" s="2"/>
      <c r="H3651" s="2"/>
    </row>
    <row r="3652" spans="2:8">
      <c r="B3652" s="2" t="s">
        <v>4099</v>
      </c>
      <c r="C3652" s="2">
        <v>21</v>
      </c>
      <c r="D3652" s="2" t="s">
        <v>462</v>
      </c>
      <c r="E3652" s="2"/>
      <c r="F3652" s="2"/>
      <c r="G3652" s="2"/>
      <c r="H3652" s="2"/>
    </row>
    <row r="3653" spans="2:8">
      <c r="B3653" s="2" t="s">
        <v>4100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27</v>
      </c>
      <c r="D3659" s="2" t="s">
        <v>462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462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462</v>
      </c>
      <c r="E3661" s="2"/>
      <c r="F3661" s="2"/>
      <c r="G3661" s="2"/>
      <c r="H3661" s="2"/>
    </row>
    <row r="3662" spans="2:8">
      <c r="B3662" s="2" t="s">
        <v>4109</v>
      </c>
      <c r="C3662" s="2">
        <v>32</v>
      </c>
      <c r="D3662" s="2" t="s">
        <v>462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462</v>
      </c>
      <c r="E3663" s="2"/>
      <c r="F3663" s="2"/>
      <c r="G3663" s="2"/>
      <c r="H3663" s="2"/>
    </row>
    <row r="3664" spans="2:8">
      <c r="B3664" s="2" t="s">
        <v>4111</v>
      </c>
      <c r="C3664" s="2">
        <v>30</v>
      </c>
      <c r="D3664" s="2" t="s">
        <v>462</v>
      </c>
      <c r="E3664" s="2"/>
      <c r="F3664" s="2"/>
      <c r="G3664" s="2"/>
      <c r="H3664" s="2"/>
    </row>
    <row r="3665" spans="2:8">
      <c r="B3665" s="2" t="s">
        <v>4112</v>
      </c>
      <c r="C3665" s="2">
        <v>34</v>
      </c>
      <c r="D3665" s="2" t="s">
        <v>462</v>
      </c>
      <c r="E3665" s="2"/>
      <c r="F3665" s="2"/>
      <c r="G3665" s="2"/>
      <c r="H3665" s="2"/>
    </row>
    <row r="3666" spans="2:8">
      <c r="B3666" s="2" t="s">
        <v>4113</v>
      </c>
      <c r="C3666" s="2">
        <v>34</v>
      </c>
      <c r="D3666" s="2" t="s">
        <v>462</v>
      </c>
      <c r="E3666" s="2"/>
      <c r="F3666" s="2"/>
      <c r="G3666" s="2"/>
      <c r="H3666" s="2"/>
    </row>
    <row r="3667" spans="2:8">
      <c r="B3667" s="2" t="s">
        <v>4114</v>
      </c>
      <c r="C3667" s="2">
        <v>34</v>
      </c>
      <c r="D3667" s="2" t="s">
        <v>462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462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462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462</v>
      </c>
      <c r="E3670" s="2"/>
      <c r="F3670" s="2"/>
      <c r="G3670" s="2"/>
      <c r="H3670" s="2"/>
    </row>
    <row r="3671" spans="2:8">
      <c r="B3671" s="2" t="s">
        <v>4118</v>
      </c>
      <c r="C3671" s="2">
        <v>29</v>
      </c>
      <c r="D3671" s="2" t="s">
        <v>462</v>
      </c>
      <c r="E3671" s="2"/>
      <c r="F3671" s="2"/>
      <c r="G3671" s="2"/>
      <c r="H3671" s="2"/>
    </row>
    <row r="3672" spans="2:8">
      <c r="B3672" s="2" t="s">
        <v>4119</v>
      </c>
      <c r="C3672" s="2">
        <v>16</v>
      </c>
      <c r="D3672" s="2" t="s">
        <v>462</v>
      </c>
      <c r="E3672" s="2"/>
      <c r="F3672" s="2"/>
      <c r="G3672" s="2"/>
      <c r="H3672" s="2"/>
    </row>
    <row r="3673" spans="2:8">
      <c r="B3673" s="2" t="s">
        <v>4120</v>
      </c>
      <c r="C3673" s="2">
        <v>35</v>
      </c>
      <c r="D3673" s="2" t="s">
        <v>462</v>
      </c>
      <c r="E3673" s="2"/>
      <c r="F3673" s="2"/>
      <c r="G3673" s="2"/>
      <c r="H3673" s="2"/>
    </row>
    <row r="3674" spans="2:8">
      <c r="B3674" s="2" t="s">
        <v>4121</v>
      </c>
      <c r="C3674" s="2">
        <v>37</v>
      </c>
      <c r="D3674" s="2" t="s">
        <v>462</v>
      </c>
      <c r="E3674" s="2"/>
      <c r="F3674" s="2"/>
      <c r="G3674" s="2"/>
      <c r="H3674" s="2"/>
    </row>
    <row r="3675" spans="2:8">
      <c r="B3675" s="2" t="s">
        <v>4122</v>
      </c>
      <c r="C3675" s="2">
        <v>35</v>
      </c>
      <c r="D3675" s="2" t="s">
        <v>462</v>
      </c>
      <c r="E3675" s="2"/>
      <c r="F3675" s="2"/>
      <c r="G3675" s="2"/>
      <c r="H3675" s="2"/>
    </row>
    <row r="3676" spans="2:8">
      <c r="B3676" s="2" t="s">
        <v>4123</v>
      </c>
      <c r="C3676" s="2">
        <v>35</v>
      </c>
      <c r="D3676" s="2" t="s">
        <v>462</v>
      </c>
      <c r="E3676" s="2"/>
      <c r="F3676" s="2"/>
      <c r="G3676" s="2"/>
      <c r="H3676" s="2"/>
    </row>
    <row r="3677" spans="2:8">
      <c r="B3677" s="2" t="s">
        <v>4124</v>
      </c>
      <c r="C3677" s="2">
        <v>34</v>
      </c>
      <c r="D3677" s="2" t="s">
        <v>462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462</v>
      </c>
      <c r="E3678" s="2"/>
      <c r="F3678" s="2"/>
      <c r="G3678" s="2"/>
      <c r="H3678" s="2"/>
    </row>
    <row r="3679" spans="2:8">
      <c r="B3679" s="2" t="s">
        <v>4126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24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20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36</v>
      </c>
      <c r="D3712" s="2" t="s">
        <v>462</v>
      </c>
      <c r="E3712" s="2"/>
      <c r="F3712" s="2"/>
      <c r="G3712" s="2"/>
      <c r="H3712" s="2"/>
    </row>
    <row r="3713" spans="2:8">
      <c r="B3713" s="2" t="s">
        <v>4160</v>
      </c>
      <c r="C3713" s="2">
        <v>37</v>
      </c>
      <c r="D3713" s="2" t="s">
        <v>462</v>
      </c>
      <c r="E3713" s="2"/>
      <c r="F3713" s="2"/>
      <c r="G3713" s="2"/>
      <c r="H3713" s="2"/>
    </row>
    <row r="3714" spans="2:8">
      <c r="B3714" s="2" t="s">
        <v>4161</v>
      </c>
      <c r="C3714" s="2">
        <v>36</v>
      </c>
      <c r="D3714" s="2" t="s">
        <v>462</v>
      </c>
      <c r="E3714" s="2"/>
      <c r="F3714" s="2"/>
      <c r="G3714" s="2"/>
      <c r="H3714" s="2"/>
    </row>
    <row r="3715" spans="2:8">
      <c r="B3715" s="2" t="s">
        <v>4162</v>
      </c>
      <c r="C3715" s="2">
        <v>32</v>
      </c>
      <c r="D3715" s="2" t="s">
        <v>462</v>
      </c>
      <c r="E3715" s="2"/>
      <c r="F3715" s="2"/>
      <c r="G3715" s="2"/>
      <c r="H3715" s="2"/>
    </row>
    <row r="3716" spans="2:8">
      <c r="B3716" s="2" t="s">
        <v>4163</v>
      </c>
      <c r="C3716" s="2">
        <v>34</v>
      </c>
      <c r="D3716" s="2" t="s">
        <v>462</v>
      </c>
      <c r="E3716" s="2"/>
      <c r="F3716" s="2"/>
      <c r="G3716" s="2"/>
      <c r="H3716" s="2"/>
    </row>
    <row r="3717" spans="2:8">
      <c r="B3717" s="2" t="s">
        <v>4164</v>
      </c>
      <c r="C3717" s="2">
        <v>33</v>
      </c>
      <c r="D3717" s="2" t="s">
        <v>462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462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462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462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462</v>
      </c>
      <c r="E3721" s="2"/>
      <c r="F3721" s="2"/>
      <c r="G3721" s="2"/>
      <c r="H3721" s="2"/>
    </row>
    <row r="3722" spans="2:8">
      <c r="B3722" s="2" t="s">
        <v>4169</v>
      </c>
      <c r="C3722" s="2">
        <v>31</v>
      </c>
      <c r="D3722" s="2" t="s">
        <v>462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462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462</v>
      </c>
      <c r="E3724" s="2"/>
      <c r="F3724" s="2"/>
      <c r="G3724" s="2"/>
      <c r="H3724" s="2"/>
    </row>
    <row r="3725" spans="2:8">
      <c r="B3725" s="2" t="s">
        <v>4172</v>
      </c>
      <c r="C3725" s="2">
        <v>35</v>
      </c>
      <c r="D3725" s="2" t="s">
        <v>462</v>
      </c>
      <c r="E3725" s="2"/>
      <c r="F3725" s="2"/>
      <c r="G3725" s="2"/>
      <c r="H3725" s="2"/>
    </row>
    <row r="3726" spans="2:8">
      <c r="B3726" s="2" t="s">
        <v>4173</v>
      </c>
      <c r="C3726" s="2">
        <v>34</v>
      </c>
      <c r="D3726" s="2" t="s">
        <v>462</v>
      </c>
      <c r="E3726" s="2"/>
      <c r="F3726" s="2"/>
      <c r="G3726" s="2"/>
      <c r="H3726" s="2"/>
    </row>
    <row r="3727" spans="2:8">
      <c r="B3727" s="2" t="s">
        <v>4174</v>
      </c>
      <c r="C3727" s="2">
        <v>34</v>
      </c>
      <c r="D3727" s="2" t="s">
        <v>462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462</v>
      </c>
      <c r="E3728" s="2"/>
      <c r="F3728" s="2"/>
      <c r="G3728" s="2"/>
      <c r="H3728" s="2"/>
    </row>
    <row r="3729" spans="2:8">
      <c r="B3729" s="2" t="s">
        <v>4176</v>
      </c>
      <c r="C3729" s="2">
        <v>16</v>
      </c>
      <c r="D3729" s="2" t="s">
        <v>462</v>
      </c>
      <c r="E3729" s="2"/>
      <c r="F3729" s="2"/>
      <c r="G3729" s="2"/>
      <c r="H3729" s="2"/>
    </row>
    <row r="3730" spans="2:8">
      <c r="B3730" s="2" t="s">
        <v>4177</v>
      </c>
      <c r="C3730" s="2">
        <v>27</v>
      </c>
      <c r="D3730" s="2" t="s">
        <v>462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462</v>
      </c>
      <c r="E3731" s="2"/>
      <c r="F3731" s="2"/>
      <c r="G3731" s="2"/>
      <c r="H3731" s="2"/>
    </row>
    <row r="3732" spans="2:8">
      <c r="B3732" s="2" t="s">
        <v>4179</v>
      </c>
      <c r="C3732" s="2">
        <v>28</v>
      </c>
      <c r="D3732" s="2" t="s">
        <v>462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462</v>
      </c>
      <c r="E3733" s="2"/>
      <c r="F3733" s="2"/>
      <c r="G3733" s="2"/>
      <c r="H3733" s="2"/>
    </row>
    <row r="3734" spans="2:8">
      <c r="B3734" s="2" t="s">
        <v>4181</v>
      </c>
      <c r="C3734" s="2">
        <v>27</v>
      </c>
      <c r="D3734" s="2" t="s">
        <v>462</v>
      </c>
      <c r="E3734" s="2"/>
      <c r="F3734" s="2"/>
      <c r="G3734" s="2"/>
      <c r="H3734" s="2"/>
    </row>
    <row r="3735" spans="2:8">
      <c r="B3735" s="2" t="s">
        <v>4182</v>
      </c>
      <c r="C3735" s="2">
        <v>26</v>
      </c>
      <c r="D3735" s="2" t="s">
        <v>462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462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462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26</v>
      </c>
      <c r="D3741" s="2" t="s">
        <v>462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40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17</v>
      </c>
      <c r="D3776" s="2" t="s">
        <v>462</v>
      </c>
      <c r="E3776" s="2"/>
      <c r="F3776" s="2"/>
      <c r="G3776" s="2"/>
      <c r="H3776" s="2"/>
    </row>
    <row r="3777" spans="2:8">
      <c r="B3777" s="2" t="s">
        <v>4224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462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462</v>
      </c>
      <c r="E3786" s="2"/>
      <c r="F3786" s="2"/>
      <c r="G3786" s="2"/>
      <c r="H3786" s="2"/>
    </row>
    <row r="3787" spans="2:8">
      <c r="B3787" s="2" t="s">
        <v>4234</v>
      </c>
      <c r="C3787" s="2">
        <v>28</v>
      </c>
      <c r="D3787" s="2" t="s">
        <v>462</v>
      </c>
      <c r="E3787" s="2"/>
      <c r="F3787" s="2"/>
      <c r="G3787" s="2"/>
      <c r="H3787" s="2"/>
    </row>
    <row r="3788" spans="2:8">
      <c r="B3788" s="2" t="s">
        <v>4235</v>
      </c>
      <c r="C3788" s="2">
        <v>28</v>
      </c>
      <c r="D3788" s="2" t="s">
        <v>462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462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462</v>
      </c>
      <c r="E3790" s="2"/>
      <c r="F3790" s="2"/>
      <c r="G3790" s="2"/>
      <c r="H3790" s="2"/>
    </row>
    <row r="3791" spans="2:8">
      <c r="B3791" s="2" t="s">
        <v>4238</v>
      </c>
      <c r="C3791" s="2">
        <v>29</v>
      </c>
      <c r="D3791" s="2" t="s">
        <v>462</v>
      </c>
      <c r="E3791" s="2"/>
      <c r="F3791" s="2"/>
      <c r="G3791" s="2"/>
      <c r="H3791" s="2"/>
    </row>
    <row r="3792" spans="2:8">
      <c r="B3792" s="2" t="s">
        <v>4239</v>
      </c>
      <c r="C3792" s="2">
        <v>18</v>
      </c>
      <c r="D3792" s="2" t="s">
        <v>462</v>
      </c>
      <c r="E3792" s="2"/>
      <c r="F3792" s="2"/>
      <c r="G3792" s="2"/>
      <c r="H3792" s="2"/>
    </row>
    <row r="3793" spans="2:8">
      <c r="B3793" s="2" t="s">
        <v>4240</v>
      </c>
      <c r="C3793" s="2">
        <v>15</v>
      </c>
      <c r="D3793" s="2" t="s">
        <v>462</v>
      </c>
      <c r="E3793" s="2"/>
      <c r="F3793" s="2"/>
      <c r="G3793" s="2"/>
      <c r="H3793" s="2"/>
    </row>
    <row r="3794" spans="2:8">
      <c r="B3794" s="2" t="s">
        <v>4241</v>
      </c>
      <c r="C3794" s="2">
        <v>33</v>
      </c>
      <c r="D3794" s="2" t="s">
        <v>462</v>
      </c>
      <c r="E3794" s="2"/>
      <c r="F3794" s="2"/>
      <c r="G3794" s="2"/>
      <c r="H3794" s="2"/>
    </row>
    <row r="3795" spans="2:8">
      <c r="B3795" s="2" t="s">
        <v>4242</v>
      </c>
      <c r="C3795" s="2">
        <v>34</v>
      </c>
      <c r="D3795" s="2" t="s">
        <v>462</v>
      </c>
      <c r="E3795" s="2"/>
      <c r="F3795" s="2"/>
      <c r="G3795" s="2"/>
      <c r="H3795" s="2"/>
    </row>
    <row r="3796" spans="2:8">
      <c r="B3796" s="2" t="s">
        <v>4243</v>
      </c>
      <c r="C3796" s="2">
        <v>34</v>
      </c>
      <c r="D3796" s="2" t="s">
        <v>462</v>
      </c>
      <c r="E3796" s="2"/>
      <c r="F3796" s="2"/>
      <c r="G3796" s="2"/>
      <c r="H3796" s="2"/>
    </row>
    <row r="3797" spans="2:8">
      <c r="B3797" s="2" t="s">
        <v>4244</v>
      </c>
      <c r="C3797" s="2">
        <v>34</v>
      </c>
      <c r="D3797" s="2" t="s">
        <v>462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462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462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15</v>
      </c>
      <c r="D3805" s="2" t="s">
        <v>462</v>
      </c>
      <c r="E3805" s="2"/>
      <c r="F3805" s="2"/>
      <c r="G3805" s="2"/>
      <c r="H3805" s="2"/>
    </row>
    <row r="3806" spans="2:8">
      <c r="B3806" s="2" t="s">
        <v>4253</v>
      </c>
      <c r="C3806" s="2">
        <v>13</v>
      </c>
      <c r="D3806" s="2" t="s">
        <v>462</v>
      </c>
      <c r="E3806" s="2"/>
      <c r="F3806" s="2"/>
      <c r="G3806" s="2"/>
      <c r="H3806" s="2"/>
    </row>
    <row r="3807" spans="2:8">
      <c r="B3807" s="2" t="s">
        <v>4254</v>
      </c>
      <c r="C3807" s="2">
        <v>19</v>
      </c>
      <c r="D3807" s="2" t="s">
        <v>462</v>
      </c>
      <c r="E3807" s="2"/>
      <c r="F3807" s="2"/>
      <c r="G3807" s="2"/>
      <c r="H3807" s="2"/>
    </row>
    <row r="3808" spans="2:8">
      <c r="B3808" s="2" t="s">
        <v>4255</v>
      </c>
      <c r="C3808" s="2">
        <v>20</v>
      </c>
      <c r="D3808" s="2" t="s">
        <v>462</v>
      </c>
      <c r="E3808" s="2"/>
      <c r="F3808" s="2"/>
      <c r="G3808" s="2"/>
      <c r="H3808" s="2"/>
    </row>
    <row r="3809" spans="2:8">
      <c r="B3809" s="2" t="s">
        <v>4256</v>
      </c>
      <c r="C3809" s="2">
        <v>16</v>
      </c>
      <c r="D3809" s="2" t="s">
        <v>462</v>
      </c>
      <c r="E3809" s="2"/>
      <c r="F3809" s="2"/>
      <c r="G3809" s="2"/>
      <c r="H3809" s="2"/>
    </row>
    <row r="3810" spans="2:8">
      <c r="B3810" s="2" t="s">
        <v>4257</v>
      </c>
      <c r="C3810" s="2">
        <v>17</v>
      </c>
      <c r="D3810" s="2" t="s">
        <v>462</v>
      </c>
      <c r="E3810" s="2"/>
      <c r="F3810" s="2"/>
      <c r="G3810" s="2"/>
      <c r="H3810" s="2"/>
    </row>
    <row r="3811" spans="2:8">
      <c r="B3811" s="2" t="s">
        <v>4258</v>
      </c>
      <c r="C3811" s="2">
        <v>17</v>
      </c>
      <c r="D3811" s="2" t="s">
        <v>462</v>
      </c>
      <c r="E3811" s="2"/>
      <c r="F3811" s="2"/>
      <c r="G3811" s="2"/>
      <c r="H3811" s="2"/>
    </row>
    <row r="3812" spans="2:8">
      <c r="B3812" s="2" t="s">
        <v>4259</v>
      </c>
      <c r="C3812" s="2">
        <v>18</v>
      </c>
      <c r="D3812" s="2" t="s">
        <v>462</v>
      </c>
      <c r="E3812" s="2"/>
      <c r="F3812" s="2"/>
      <c r="G3812" s="2"/>
      <c r="H3812" s="2"/>
    </row>
    <row r="3813" spans="2:8">
      <c r="B3813" s="2" t="s">
        <v>4260</v>
      </c>
      <c r="C3813" s="2">
        <v>15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26</v>
      </c>
      <c r="D3832" s="2" t="s">
        <v>462</v>
      </c>
      <c r="E3832" s="2"/>
      <c r="F3832" s="2"/>
      <c r="G3832" s="2"/>
      <c r="H3832" s="2"/>
    </row>
    <row r="3833" spans="2:8">
      <c r="B3833" s="2" t="s">
        <v>4280</v>
      </c>
      <c r="C3833" s="2">
        <v>26</v>
      </c>
      <c r="D3833" s="2" t="s">
        <v>462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462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462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462</v>
      </c>
      <c r="E3839" s="2"/>
      <c r="F3839" s="2"/>
      <c r="G3839" s="2"/>
      <c r="H3839" s="2"/>
    </row>
    <row r="3840" spans="2:8">
      <c r="B3840" s="2" t="s">
        <v>4287</v>
      </c>
      <c r="C3840" s="2">
        <v>38</v>
      </c>
      <c r="D3840" s="2" t="s">
        <v>462</v>
      </c>
      <c r="E3840" s="2"/>
      <c r="F3840" s="2"/>
      <c r="G3840" s="2"/>
      <c r="H3840" s="2"/>
    </row>
    <row r="3841" spans="2:8">
      <c r="B3841" s="2" t="s">
        <v>4288</v>
      </c>
      <c r="C3841" s="2">
        <v>40</v>
      </c>
      <c r="D3841" s="2" t="s">
        <v>462</v>
      </c>
      <c r="E3841" s="2"/>
      <c r="F3841" s="2"/>
      <c r="G3841" s="2"/>
      <c r="H3841" s="2"/>
    </row>
    <row r="3842" spans="2:8">
      <c r="B3842" s="2" t="s">
        <v>4289</v>
      </c>
      <c r="C3842" s="2">
        <v>40</v>
      </c>
      <c r="D3842" s="2" t="s">
        <v>462</v>
      </c>
      <c r="E3842" s="2"/>
      <c r="F3842" s="2"/>
      <c r="G3842" s="2"/>
      <c r="H3842" s="2"/>
    </row>
    <row r="3843" spans="2:8">
      <c r="B3843" s="2" t="s">
        <v>4290</v>
      </c>
      <c r="C3843" s="2">
        <v>41</v>
      </c>
      <c r="D3843" s="2" t="s">
        <v>462</v>
      </c>
      <c r="E3843" s="2"/>
      <c r="F3843" s="2"/>
      <c r="G3843" s="2"/>
      <c r="H3843" s="2"/>
    </row>
    <row r="3844" spans="2:8">
      <c r="B3844" s="2" t="s">
        <v>4291</v>
      </c>
      <c r="C3844" s="2">
        <v>39</v>
      </c>
      <c r="D3844" s="2" t="s">
        <v>462</v>
      </c>
      <c r="E3844" s="2"/>
      <c r="F3844" s="2"/>
      <c r="G3844" s="2"/>
      <c r="H3844" s="2"/>
    </row>
    <row r="3845" spans="2:8">
      <c r="B3845" s="2" t="s">
        <v>4292</v>
      </c>
      <c r="C3845" s="2">
        <v>37</v>
      </c>
      <c r="D3845" s="2" t="s">
        <v>462</v>
      </c>
      <c r="E3845" s="2"/>
      <c r="F3845" s="2"/>
      <c r="G3845" s="2"/>
      <c r="H3845" s="2"/>
    </row>
    <row r="3846" spans="2:8">
      <c r="B3846" s="2" t="s">
        <v>4293</v>
      </c>
      <c r="C3846" s="2">
        <v>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25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462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462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462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462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462</v>
      </c>
      <c r="E3868" s="2"/>
      <c r="F3868" s="2"/>
      <c r="G3868" s="2"/>
      <c r="H3868" s="2"/>
    </row>
    <row r="3869" spans="2:8">
      <c r="B3869" s="2" t="s">
        <v>4316</v>
      </c>
      <c r="C3869" s="2">
        <v>29</v>
      </c>
      <c r="D3869" s="2" t="s">
        <v>462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462</v>
      </c>
      <c r="E3870" s="2"/>
      <c r="F3870" s="2"/>
      <c r="G3870" s="2"/>
      <c r="H3870" s="2"/>
    </row>
    <row r="3871" spans="2:8">
      <c r="B3871" s="2" t="s">
        <v>4318</v>
      </c>
      <c r="C3871" s="2">
        <v>28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18</v>
      </c>
      <c r="D3878" s="2" t="s">
        <v>462</v>
      </c>
      <c r="E3878" s="2"/>
      <c r="F3878" s="2"/>
      <c r="G3878" s="2"/>
      <c r="H3878" s="2"/>
    </row>
    <row r="3879" spans="2:8">
      <c r="B3879" s="2" t="s">
        <v>4326</v>
      </c>
      <c r="C3879" s="2">
        <v>18</v>
      </c>
      <c r="D3879" s="2" t="s">
        <v>462</v>
      </c>
      <c r="E3879" s="2"/>
      <c r="F3879" s="2"/>
      <c r="G3879" s="2"/>
      <c r="H3879" s="2"/>
    </row>
    <row r="3880" spans="2:8">
      <c r="B3880" s="2" t="s">
        <v>4327</v>
      </c>
      <c r="C3880" s="2">
        <v>19</v>
      </c>
      <c r="D3880" s="2" t="s">
        <v>462</v>
      </c>
      <c r="E3880" s="2"/>
      <c r="F3880" s="2"/>
      <c r="G3880" s="2"/>
      <c r="H3880" s="2"/>
    </row>
    <row r="3881" spans="2:8">
      <c r="B3881" s="2" t="s">
        <v>4328</v>
      </c>
      <c r="C3881" s="2">
        <v>19</v>
      </c>
      <c r="D3881" s="2" t="s">
        <v>462</v>
      </c>
      <c r="E3881" s="2"/>
      <c r="F3881" s="2"/>
      <c r="G3881" s="2"/>
      <c r="H3881" s="2"/>
    </row>
    <row r="3882" spans="2:8">
      <c r="B3882" s="2" t="s">
        <v>4329</v>
      </c>
      <c r="C3882" s="2">
        <v>20</v>
      </c>
      <c r="D3882" s="2" t="s">
        <v>462</v>
      </c>
      <c r="E3882" s="2"/>
      <c r="F3882" s="2"/>
      <c r="G3882" s="2"/>
      <c r="H3882" s="2"/>
    </row>
    <row r="3883" spans="2:8">
      <c r="B3883" s="2" t="s">
        <v>4330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462</v>
      </c>
      <c r="E3893" s="2"/>
      <c r="F3893" s="2"/>
      <c r="G3893" s="2"/>
      <c r="H3893" s="2"/>
    </row>
    <row r="3894" spans="2:8">
      <c r="B3894" s="2" t="s">
        <v>4341</v>
      </c>
      <c r="C3894" s="2">
        <v>39</v>
      </c>
      <c r="D3894" s="2" t="s">
        <v>462</v>
      </c>
      <c r="E3894" s="2"/>
      <c r="F3894" s="2"/>
      <c r="G3894" s="2"/>
      <c r="H3894" s="2"/>
    </row>
    <row r="3895" spans="2:8">
      <c r="B3895" s="2" t="s">
        <v>4342</v>
      </c>
      <c r="C3895" s="2">
        <v>40</v>
      </c>
      <c r="D3895" s="2" t="s">
        <v>462</v>
      </c>
      <c r="E3895" s="2"/>
      <c r="F3895" s="2"/>
      <c r="G3895" s="2"/>
      <c r="H3895" s="2"/>
    </row>
    <row r="3896" spans="2:8">
      <c r="B3896" s="2" t="s">
        <v>4343</v>
      </c>
      <c r="C3896" s="2">
        <v>39</v>
      </c>
      <c r="D3896" s="2" t="s">
        <v>462</v>
      </c>
      <c r="E3896" s="2"/>
      <c r="F3896" s="2"/>
      <c r="G3896" s="2"/>
      <c r="H3896" s="2"/>
    </row>
    <row r="3897" spans="2:8">
      <c r="B3897" s="2" t="s">
        <v>4344</v>
      </c>
      <c r="C3897" s="2">
        <v>37</v>
      </c>
      <c r="D3897" s="2" t="s">
        <v>462</v>
      </c>
      <c r="E3897" s="2"/>
      <c r="F3897" s="2"/>
      <c r="G3897" s="2"/>
      <c r="H3897" s="2"/>
    </row>
    <row r="3898" spans="2:8">
      <c r="B3898" s="2" t="s">
        <v>4345</v>
      </c>
      <c r="C3898" s="2">
        <v>36</v>
      </c>
      <c r="D3898" s="2" t="s">
        <v>462</v>
      </c>
      <c r="E3898" s="2"/>
      <c r="F3898" s="2"/>
      <c r="G3898" s="2"/>
      <c r="H3898" s="2"/>
    </row>
    <row r="3899" spans="2:8">
      <c r="B3899" s="2" t="s">
        <v>4346</v>
      </c>
      <c r="C3899" s="2">
        <v>21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462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19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11</v>
      </c>
      <c r="D3916" s="2" t="s">
        <v>462</v>
      </c>
      <c r="E3916" s="2"/>
      <c r="F3916" s="2"/>
      <c r="G3916" s="2"/>
      <c r="H3916" s="2"/>
    </row>
    <row r="3917" spans="2:8">
      <c r="B3917" s="2" t="s">
        <v>4364</v>
      </c>
      <c r="C3917" s="2">
        <v>15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35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31</v>
      </c>
      <c r="D3934" s="2" t="s">
        <v>462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462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462</v>
      </c>
      <c r="E3936" s="2"/>
      <c r="F3936" s="2"/>
      <c r="G3936" s="2"/>
      <c r="H3936" s="2"/>
    </row>
    <row r="3937" spans="2:8">
      <c r="B3937" s="2" t="s">
        <v>4384</v>
      </c>
      <c r="C3937" s="2">
        <v>33</v>
      </c>
      <c r="D3937" s="2" t="s">
        <v>462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462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462</v>
      </c>
      <c r="E3939" s="2"/>
      <c r="F3939" s="2"/>
      <c r="G3939" s="2"/>
      <c r="H3939" s="2"/>
    </row>
    <row r="3940" spans="2:8">
      <c r="B3940" s="2" t="s">
        <v>4387</v>
      </c>
      <c r="C3940" s="2">
        <v>32</v>
      </c>
      <c r="D3940" s="2" t="s">
        <v>462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462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462</v>
      </c>
      <c r="E3942" s="2"/>
      <c r="F3942" s="2"/>
      <c r="G3942" s="2"/>
      <c r="H3942" s="2"/>
    </row>
    <row r="3943" spans="2:8">
      <c r="B3943" s="2" t="s">
        <v>4390</v>
      </c>
      <c r="C3943" s="2">
        <v>34</v>
      </c>
      <c r="D3943" s="2" t="s">
        <v>462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462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462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462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462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462</v>
      </c>
      <c r="E3948" s="2"/>
      <c r="F3948" s="2"/>
      <c r="G3948" s="2"/>
      <c r="H3948" s="2"/>
    </row>
    <row r="3949" spans="2:8">
      <c r="B3949" s="2" t="s">
        <v>4396</v>
      </c>
      <c r="C3949" s="2">
        <v>27</v>
      </c>
      <c r="D3949" s="2" t="s">
        <v>462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462</v>
      </c>
      <c r="E3950" s="2"/>
      <c r="F3950" s="2"/>
      <c r="G3950" s="2"/>
      <c r="H3950" s="2"/>
    </row>
    <row r="3951" spans="2:8">
      <c r="B3951" s="2" t="s">
        <v>4398</v>
      </c>
      <c r="C3951" s="2">
        <v>19</v>
      </c>
      <c r="D3951" s="2" t="s">
        <v>462</v>
      </c>
      <c r="E3951" s="2"/>
      <c r="F3951" s="2"/>
      <c r="G3951" s="2"/>
      <c r="H3951" s="2"/>
    </row>
    <row r="3952" spans="2:8">
      <c r="B3952" s="2" t="s">
        <v>4399</v>
      </c>
      <c r="C3952" s="2">
        <v>18</v>
      </c>
      <c r="D3952" s="2" t="s">
        <v>462</v>
      </c>
      <c r="E3952" s="2"/>
      <c r="F3952" s="2"/>
      <c r="G3952" s="2"/>
      <c r="H3952" s="2"/>
    </row>
    <row r="3953" spans="2:8">
      <c r="B3953" s="2" t="s">
        <v>4400</v>
      </c>
      <c r="C3953" s="2">
        <v>23</v>
      </c>
      <c r="D3953" s="2" t="s">
        <v>462</v>
      </c>
      <c r="E3953" s="2"/>
      <c r="F3953" s="2"/>
      <c r="G3953" s="2"/>
      <c r="H3953" s="2"/>
    </row>
    <row r="3954" spans="2:8">
      <c r="B3954" s="2" t="s">
        <v>4401</v>
      </c>
      <c r="C3954" s="2">
        <v>22</v>
      </c>
      <c r="D3954" s="2" t="s">
        <v>462</v>
      </c>
      <c r="E3954" s="2"/>
      <c r="F3954" s="2"/>
      <c r="G3954" s="2"/>
      <c r="H3954" s="2"/>
    </row>
    <row r="3955" spans="2:8">
      <c r="B3955" s="2" t="s">
        <v>4402</v>
      </c>
      <c r="C3955" s="2">
        <v>22</v>
      </c>
      <c r="D3955" s="2" t="s">
        <v>462</v>
      </c>
      <c r="E3955" s="2"/>
      <c r="F3955" s="2"/>
      <c r="G3955" s="2"/>
      <c r="H3955" s="2"/>
    </row>
    <row r="3956" spans="2:8">
      <c r="B3956" s="2" t="s">
        <v>4403</v>
      </c>
      <c r="C3956" s="2">
        <v>22</v>
      </c>
      <c r="D3956" s="2" t="s">
        <v>462</v>
      </c>
      <c r="E3956" s="2"/>
      <c r="F3956" s="2"/>
      <c r="G3956" s="2"/>
      <c r="H3956" s="2"/>
    </row>
    <row r="3957" spans="2:8">
      <c r="B3957" s="2" t="s">
        <v>4404</v>
      </c>
      <c r="C3957" s="2">
        <v>22</v>
      </c>
      <c r="D3957" s="2" t="s">
        <v>462</v>
      </c>
      <c r="E3957" s="2"/>
      <c r="F3957" s="2"/>
      <c r="G3957" s="2"/>
      <c r="H3957" s="2"/>
    </row>
    <row r="3958" spans="2:8">
      <c r="B3958" s="2" t="s">
        <v>4405</v>
      </c>
      <c r="C3958" s="2">
        <v>23</v>
      </c>
      <c r="D3958" s="2" t="s">
        <v>462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462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462</v>
      </c>
      <c r="E3960" s="2"/>
      <c r="F3960" s="2"/>
      <c r="G3960" s="2"/>
      <c r="H3960" s="2"/>
    </row>
    <row r="3961" spans="2:8">
      <c r="B3961" s="2" t="s">
        <v>4408</v>
      </c>
      <c r="C3961" s="2">
        <v>24</v>
      </c>
      <c r="D3961" s="2" t="s">
        <v>462</v>
      </c>
      <c r="E3961" s="2"/>
      <c r="F3961" s="2"/>
      <c r="G3961" s="2"/>
      <c r="H3961" s="2"/>
    </row>
    <row r="3962" spans="2:8">
      <c r="B3962" s="2" t="s">
        <v>4409</v>
      </c>
      <c r="C3962" s="2">
        <v>24</v>
      </c>
      <c r="D3962" s="2" t="s">
        <v>462</v>
      </c>
      <c r="E3962" s="2"/>
      <c r="F3962" s="2"/>
      <c r="G3962" s="2"/>
      <c r="H3962" s="2"/>
    </row>
    <row r="3963" spans="2:8">
      <c r="B3963" s="2" t="s">
        <v>4410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7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21</v>
      </c>
      <c r="D3981" s="2" t="s">
        <v>462</v>
      </c>
      <c r="E3981" s="2"/>
      <c r="F3981" s="2"/>
      <c r="G3981" s="2"/>
      <c r="H3981" s="2"/>
    </row>
    <row r="3982" spans="2:8">
      <c r="B3982" s="2" t="s">
        <v>4429</v>
      </c>
      <c r="C3982" s="2">
        <v>24</v>
      </c>
      <c r="D3982" s="2" t="s">
        <v>462</v>
      </c>
      <c r="E3982" s="2"/>
      <c r="F3982" s="2"/>
      <c r="G3982" s="2"/>
      <c r="H3982" s="2"/>
    </row>
    <row r="3983" spans="2:8">
      <c r="B3983" s="2" t="s">
        <v>4430</v>
      </c>
      <c r="C3983" s="2">
        <v>24</v>
      </c>
      <c r="D3983" s="2" t="s">
        <v>462</v>
      </c>
      <c r="E3983" s="2"/>
      <c r="F3983" s="2"/>
      <c r="G3983" s="2"/>
      <c r="H3983" s="2"/>
    </row>
    <row r="3984" spans="2:8">
      <c r="B3984" s="2" t="s">
        <v>4431</v>
      </c>
      <c r="C3984" s="2">
        <v>23</v>
      </c>
      <c r="D3984" s="2" t="s">
        <v>462</v>
      </c>
      <c r="E3984" s="2"/>
      <c r="F3984" s="2"/>
      <c r="G3984" s="2"/>
      <c r="H3984" s="2"/>
    </row>
    <row r="3985" spans="2:8">
      <c r="B3985" s="2" t="s">
        <v>4432</v>
      </c>
      <c r="C3985" s="2">
        <v>17</v>
      </c>
      <c r="D3985" s="2" t="s">
        <v>462</v>
      </c>
      <c r="E3985" s="2"/>
      <c r="F3985" s="2"/>
      <c r="G3985" s="2"/>
      <c r="H3985" s="2"/>
    </row>
    <row r="3986" spans="2:8">
      <c r="B3986" s="2" t="s">
        <v>4433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8</v>
      </c>
      <c r="D3987" s="2" t="s">
        <v>462</v>
      </c>
      <c r="E3987" s="2"/>
      <c r="F3987" s="2"/>
      <c r="G3987" s="2"/>
      <c r="H3987" s="2"/>
    </row>
    <row r="3988" spans="2:8">
      <c r="B3988" s="2" t="s">
        <v>4435</v>
      </c>
      <c r="C3988" s="2">
        <v>21</v>
      </c>
      <c r="D3988" s="2" t="s">
        <v>462</v>
      </c>
      <c r="E3988" s="2"/>
      <c r="F3988" s="2"/>
      <c r="G3988" s="2"/>
      <c r="H3988" s="2"/>
    </row>
    <row r="3989" spans="2:8">
      <c r="B3989" s="2" t="s">
        <v>4436</v>
      </c>
      <c r="C3989" s="2">
        <v>21</v>
      </c>
      <c r="D3989" s="2" t="s">
        <v>462</v>
      </c>
      <c r="E3989" s="2"/>
      <c r="F3989" s="2"/>
      <c r="G3989" s="2"/>
      <c r="H3989" s="2"/>
    </row>
    <row r="3990" spans="2:8">
      <c r="B3990" s="2" t="s">
        <v>4437</v>
      </c>
      <c r="C3990" s="2">
        <v>21</v>
      </c>
      <c r="D3990" s="2" t="s">
        <v>462</v>
      </c>
      <c r="E3990" s="2"/>
      <c r="F3990" s="2"/>
      <c r="G3990" s="2"/>
      <c r="H3990" s="2"/>
    </row>
    <row r="3991" spans="2:8">
      <c r="B3991" s="2" t="s">
        <v>4438</v>
      </c>
      <c r="C3991" s="2">
        <v>20</v>
      </c>
      <c r="D3991" s="2" t="s">
        <v>462</v>
      </c>
      <c r="E3991" s="2"/>
      <c r="F3991" s="2"/>
      <c r="G3991" s="2"/>
      <c r="H3991" s="2"/>
    </row>
    <row r="3992" spans="2:8">
      <c r="B3992" s="2" t="s">
        <v>4439</v>
      </c>
      <c r="C3992" s="2">
        <v>16</v>
      </c>
      <c r="D3992" s="2" t="s">
        <v>462</v>
      </c>
      <c r="E3992" s="2"/>
      <c r="F3992" s="2"/>
      <c r="G3992" s="2"/>
      <c r="H3992" s="2"/>
    </row>
    <row r="3993" spans="2:8">
      <c r="B3993" s="2" t="s">
        <v>4440</v>
      </c>
      <c r="C3993" s="2">
        <v>19</v>
      </c>
      <c r="D3993" s="2" t="s">
        <v>462</v>
      </c>
      <c r="E3993" s="2"/>
      <c r="F3993" s="2"/>
      <c r="G3993" s="2"/>
      <c r="H3993" s="2"/>
    </row>
    <row r="3994" spans="2:8">
      <c r="B3994" s="2" t="s">
        <v>4441</v>
      </c>
      <c r="C3994" s="2">
        <v>20</v>
      </c>
      <c r="D3994" s="2" t="s">
        <v>462</v>
      </c>
      <c r="E3994" s="2"/>
      <c r="F3994" s="2"/>
      <c r="G3994" s="2"/>
      <c r="H3994" s="2"/>
    </row>
    <row r="3995" spans="2:8">
      <c r="B3995" s="2" t="s">
        <v>4442</v>
      </c>
      <c r="C3995" s="2">
        <v>21</v>
      </c>
      <c r="D3995" s="2" t="s">
        <v>462</v>
      </c>
      <c r="E3995" s="2"/>
      <c r="F3995" s="2"/>
      <c r="G3995" s="2"/>
      <c r="H3995" s="2"/>
    </row>
    <row r="3996" spans="2:8">
      <c r="B3996" s="2" t="s">
        <v>4443</v>
      </c>
      <c r="C3996" s="2">
        <v>30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13</v>
      </c>
      <c r="D4000" s="2" t="s">
        <v>462</v>
      </c>
      <c r="E4000" s="2"/>
      <c r="F4000" s="2"/>
      <c r="G4000" s="2"/>
      <c r="H4000" s="2"/>
    </row>
    <row r="4001" spans="2:8">
      <c r="B4001" s="2" t="s">
        <v>4448</v>
      </c>
      <c r="C4001" s="2">
        <v>12</v>
      </c>
      <c r="D4001" s="2" t="s">
        <v>462</v>
      </c>
      <c r="E4001" s="2"/>
      <c r="F4001" s="2"/>
      <c r="G4001" s="2"/>
      <c r="H4001" s="2"/>
    </row>
    <row r="4002" spans="2:8">
      <c r="B4002" s="2" t="s">
        <v>4449</v>
      </c>
      <c r="C4002" s="2">
        <v>9</v>
      </c>
      <c r="D4002" s="2" t="s">
        <v>462</v>
      </c>
      <c r="E4002" s="2"/>
      <c r="F4002" s="2"/>
      <c r="G4002" s="2"/>
      <c r="H4002" s="2"/>
    </row>
    <row r="4003" spans="2:8">
      <c r="B4003" s="2" t="s">
        <v>4450</v>
      </c>
      <c r="C4003" s="2">
        <v>5</v>
      </c>
      <c r="D4003" s="2" t="s">
        <v>462</v>
      </c>
      <c r="E4003" s="2"/>
      <c r="F4003" s="2"/>
      <c r="G4003" s="2"/>
      <c r="H4003" s="2"/>
    </row>
    <row r="4004" spans="2:8">
      <c r="B4004" s="2" t="s">
        <v>4451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39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37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34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37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33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15</v>
      </c>
      <c r="D4026" s="2" t="s">
        <v>462</v>
      </c>
      <c r="E4026" s="2"/>
      <c r="F4026" s="2"/>
      <c r="G4026" s="2"/>
      <c r="H4026" s="2"/>
    </row>
    <row r="4027" spans="2:8">
      <c r="B4027" s="2" t="s">
        <v>4474</v>
      </c>
      <c r="C4027" s="2">
        <v>16</v>
      </c>
      <c r="D4027" s="2" t="s">
        <v>462</v>
      </c>
      <c r="E4027" s="2"/>
      <c r="F4027" s="2"/>
      <c r="G4027" s="2"/>
      <c r="H4027" s="2"/>
    </row>
    <row r="4028" spans="2:8">
      <c r="B4028" s="2" t="s">
        <v>4475</v>
      </c>
      <c r="C4028" s="2">
        <v>17</v>
      </c>
      <c r="D4028" s="2" t="s">
        <v>462</v>
      </c>
      <c r="E4028" s="2"/>
      <c r="F4028" s="2"/>
      <c r="G4028" s="2"/>
      <c r="H4028" s="2"/>
    </row>
    <row r="4029" spans="2:8">
      <c r="B4029" s="2" t="s">
        <v>4476</v>
      </c>
      <c r="C4029" s="2">
        <v>17</v>
      </c>
      <c r="D4029" s="2" t="s">
        <v>462</v>
      </c>
      <c r="E4029" s="2"/>
      <c r="F4029" s="2"/>
      <c r="G4029" s="2"/>
      <c r="H4029" s="2"/>
    </row>
    <row r="4030" spans="2:8">
      <c r="B4030" s="2" t="s">
        <v>4477</v>
      </c>
      <c r="C4030" s="2">
        <v>16</v>
      </c>
      <c r="D4030" s="2" t="s">
        <v>462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462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462</v>
      </c>
      <c r="E4032" s="2"/>
      <c r="F4032" s="2"/>
      <c r="G4032" s="2"/>
      <c r="H4032" s="2"/>
    </row>
    <row r="4033" spans="2:8">
      <c r="B4033" s="2" t="s">
        <v>4480</v>
      </c>
      <c r="C4033" s="2">
        <v>31</v>
      </c>
      <c r="D4033" s="2" t="s">
        <v>462</v>
      </c>
      <c r="E4033" s="2"/>
      <c r="F4033" s="2"/>
      <c r="G4033" s="2"/>
      <c r="H4033" s="2"/>
    </row>
    <row r="4034" spans="2:8">
      <c r="B4034" s="2" t="s">
        <v>4481</v>
      </c>
      <c r="C4034" s="2">
        <v>31</v>
      </c>
      <c r="D4034" s="2" t="s">
        <v>462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462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462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462</v>
      </c>
      <c r="E4037" s="2"/>
      <c r="F4037" s="2"/>
      <c r="G4037" s="2"/>
      <c r="H4037" s="2"/>
    </row>
    <row r="4038" spans="2:8">
      <c r="B4038" s="2" t="s">
        <v>4485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39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29</v>
      </c>
      <c r="D4066" s="2" t="s">
        <v>462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462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462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462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462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462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462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462</v>
      </c>
      <c r="E4073" s="2"/>
      <c r="F4073" s="2"/>
      <c r="G4073" s="2"/>
      <c r="H4073" s="2"/>
    </row>
    <row r="4074" spans="2:8">
      <c r="B4074" s="2" t="s">
        <v>4521</v>
      </c>
      <c r="C4074" s="2">
        <v>27</v>
      </c>
      <c r="D4074" s="2" t="s">
        <v>462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462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462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462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462</v>
      </c>
      <c r="E4078" s="2"/>
      <c r="F4078" s="2"/>
      <c r="G4078" s="2"/>
      <c r="H4078" s="2"/>
    </row>
    <row r="4079" spans="2:8">
      <c r="B4079" s="2" t="s">
        <v>4526</v>
      </c>
      <c r="C4079" s="2">
        <v>19</v>
      </c>
      <c r="D4079" s="2" t="s">
        <v>462</v>
      </c>
      <c r="E4079" s="2"/>
      <c r="F4079" s="2"/>
      <c r="G4079" s="2"/>
      <c r="H4079" s="2"/>
    </row>
    <row r="4080" spans="2:8">
      <c r="B4080" s="2" t="s">
        <v>4527</v>
      </c>
      <c r="C4080" s="2">
        <v>19</v>
      </c>
      <c r="D4080" s="2" t="s">
        <v>462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462</v>
      </c>
      <c r="E4081" s="2"/>
      <c r="F4081" s="2"/>
      <c r="G4081" s="2"/>
      <c r="H4081" s="2"/>
    </row>
    <row r="4082" spans="2:8">
      <c r="B4082" s="2" t="s">
        <v>4529</v>
      </c>
      <c r="C4082" s="2">
        <v>20</v>
      </c>
      <c r="D4082" s="2" t="s">
        <v>462</v>
      </c>
      <c r="E4082" s="2"/>
      <c r="F4082" s="2"/>
      <c r="G4082" s="2"/>
      <c r="H4082" s="2"/>
    </row>
    <row r="4083" spans="2:8">
      <c r="B4083" s="2" t="s">
        <v>4530</v>
      </c>
      <c r="C4083" s="2">
        <v>21</v>
      </c>
      <c r="D4083" s="2" t="s">
        <v>462</v>
      </c>
      <c r="E4083" s="2"/>
      <c r="F4083" s="2"/>
      <c r="G4083" s="2"/>
      <c r="H4083" s="2"/>
    </row>
    <row r="4084" spans="2:8">
      <c r="B4084" s="2" t="s">
        <v>4531</v>
      </c>
      <c r="C4084" s="2">
        <v>21</v>
      </c>
      <c r="D4084" s="2" t="s">
        <v>462</v>
      </c>
      <c r="E4084" s="2"/>
      <c r="F4084" s="2"/>
      <c r="G4084" s="2"/>
      <c r="H4084" s="2"/>
    </row>
    <row r="4085" spans="2:8">
      <c r="B4085" s="2" t="s">
        <v>4532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462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462</v>
      </c>
      <c r="E4092" s="2"/>
      <c r="F4092" s="2"/>
      <c r="G4092" s="2"/>
      <c r="H4092" s="2"/>
    </row>
    <row r="4093" spans="2:8">
      <c r="B4093" s="2" t="s">
        <v>4540</v>
      </c>
      <c r="C4093" s="2">
        <v>37</v>
      </c>
      <c r="D4093" s="2" t="s">
        <v>462</v>
      </c>
      <c r="E4093" s="2"/>
      <c r="F4093" s="2"/>
      <c r="G4093" s="2"/>
      <c r="H4093" s="2"/>
    </row>
    <row r="4094" spans="2:8">
      <c r="B4094" s="2" t="s">
        <v>4541</v>
      </c>
      <c r="C4094" s="2">
        <v>37</v>
      </c>
      <c r="D4094" s="2" t="s">
        <v>462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462</v>
      </c>
      <c r="E4095" s="2"/>
      <c r="F4095" s="2"/>
      <c r="G4095" s="2"/>
      <c r="H4095" s="2"/>
    </row>
    <row r="4096" spans="2:8">
      <c r="B4096" s="2" t="s">
        <v>4543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30</v>
      </c>
      <c r="D4104" s="2" t="s">
        <v>462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462</v>
      </c>
      <c r="E4105" s="2"/>
      <c r="F4105" s="2"/>
      <c r="G4105" s="2"/>
      <c r="H4105" s="2"/>
    </row>
    <row r="4106" spans="2:8">
      <c r="B4106" s="2" t="s">
        <v>4553</v>
      </c>
      <c r="C4106" s="2">
        <v>33</v>
      </c>
      <c r="D4106" s="2" t="s">
        <v>462</v>
      </c>
      <c r="E4106" s="2"/>
      <c r="F4106" s="2"/>
      <c r="G4106" s="2"/>
      <c r="H4106" s="2"/>
    </row>
    <row r="4107" spans="2:8">
      <c r="B4107" s="2" t="s">
        <v>4554</v>
      </c>
      <c r="C4107" s="2">
        <v>35</v>
      </c>
      <c r="D4107" s="2" t="s">
        <v>462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462</v>
      </c>
      <c r="E4108" s="2"/>
      <c r="F4108" s="2"/>
      <c r="G4108" s="2"/>
      <c r="H4108" s="2"/>
    </row>
    <row r="4109" spans="2:8">
      <c r="B4109" s="2" t="s">
        <v>4556</v>
      </c>
      <c r="C4109" s="2">
        <v>35</v>
      </c>
      <c r="D4109" s="2" t="s">
        <v>462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462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462</v>
      </c>
      <c r="E4111" s="2"/>
      <c r="F4111" s="2"/>
      <c r="G4111" s="2"/>
      <c r="H4111" s="2"/>
    </row>
    <row r="4112" spans="2:8">
      <c r="B4112" s="2" t="s">
        <v>4559</v>
      </c>
      <c r="C4112" s="2">
        <v>19</v>
      </c>
      <c r="D4112" s="2" t="s">
        <v>462</v>
      </c>
      <c r="E4112" s="2"/>
      <c r="F4112" s="2"/>
      <c r="G4112" s="2"/>
      <c r="H4112" s="2"/>
    </row>
    <row r="4113" spans="2:8">
      <c r="B4113" s="2" t="s">
        <v>4560</v>
      </c>
      <c r="C4113" s="2">
        <v>19</v>
      </c>
      <c r="D4113" s="2" t="s">
        <v>462</v>
      </c>
      <c r="E4113" s="2"/>
      <c r="F4113" s="2"/>
      <c r="G4113" s="2"/>
      <c r="H4113" s="2"/>
    </row>
    <row r="4114" spans="2:8">
      <c r="B4114" s="2" t="s">
        <v>4561</v>
      </c>
      <c r="C4114" s="2">
        <v>20</v>
      </c>
      <c r="D4114" s="2" t="s">
        <v>462</v>
      </c>
      <c r="E4114" s="2"/>
      <c r="F4114" s="2"/>
      <c r="G4114" s="2"/>
      <c r="H4114" s="2"/>
    </row>
    <row r="4115" spans="2:8">
      <c r="B4115" s="2" t="s">
        <v>4562</v>
      </c>
      <c r="C4115" s="2">
        <v>20</v>
      </c>
      <c r="D4115" s="2" t="s">
        <v>462</v>
      </c>
      <c r="E4115" s="2"/>
      <c r="F4115" s="2"/>
      <c r="G4115" s="2"/>
      <c r="H4115" s="2"/>
    </row>
    <row r="4116" spans="2:8">
      <c r="B4116" s="2" t="s">
        <v>4563</v>
      </c>
      <c r="C4116" s="2">
        <v>21</v>
      </c>
      <c r="D4116" s="2" t="s">
        <v>462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462</v>
      </c>
      <c r="E4117" s="2"/>
      <c r="F4117" s="2"/>
      <c r="G4117" s="2"/>
      <c r="H4117" s="2"/>
    </row>
    <row r="4118" spans="2:8">
      <c r="B4118" s="2" t="s">
        <v>4565</v>
      </c>
      <c r="C4118" s="2">
        <v>36</v>
      </c>
      <c r="D4118" s="2" t="s">
        <v>462</v>
      </c>
      <c r="E4118" s="2"/>
      <c r="F4118" s="2"/>
      <c r="G4118" s="2"/>
      <c r="H4118" s="2"/>
    </row>
    <row r="4119" spans="2:8">
      <c r="B4119" s="2" t="s">
        <v>4566</v>
      </c>
      <c r="C4119" s="2">
        <v>36</v>
      </c>
      <c r="D4119" s="2" t="s">
        <v>462</v>
      </c>
      <c r="E4119" s="2"/>
      <c r="F4119" s="2"/>
      <c r="G4119" s="2"/>
      <c r="H4119" s="2"/>
    </row>
    <row r="4120" spans="2:8">
      <c r="B4120" s="2" t="s">
        <v>4567</v>
      </c>
      <c r="C4120" s="2">
        <v>34</v>
      </c>
      <c r="D4120" s="2" t="s">
        <v>462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462</v>
      </c>
      <c r="E4121" s="2"/>
      <c r="F4121" s="2"/>
      <c r="G4121" s="2"/>
      <c r="H4121" s="2"/>
    </row>
    <row r="4122" spans="2:8">
      <c r="B4122" s="2" t="s">
        <v>4569</v>
      </c>
      <c r="C4122" s="2">
        <v>33</v>
      </c>
      <c r="D4122" s="2" t="s">
        <v>462</v>
      </c>
      <c r="E4122" s="2"/>
      <c r="F4122" s="2"/>
      <c r="G4122" s="2"/>
      <c r="H4122" s="2"/>
    </row>
    <row r="4123" spans="2:8">
      <c r="B4123" s="2" t="s">
        <v>4570</v>
      </c>
      <c r="C4123" s="2">
        <v>32</v>
      </c>
      <c r="D4123" s="2" t="s">
        <v>462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462</v>
      </c>
      <c r="E4124" s="2"/>
      <c r="F4124" s="2"/>
      <c r="G4124" s="2"/>
      <c r="H4124" s="2"/>
    </row>
    <row r="4125" spans="2:8">
      <c r="B4125" s="2" t="s">
        <v>4572</v>
      </c>
      <c r="C4125" s="2">
        <v>31</v>
      </c>
      <c r="D4125" s="2" t="s">
        <v>462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462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462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462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462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462</v>
      </c>
      <c r="E4130" s="2"/>
      <c r="F4130" s="2"/>
      <c r="G4130" s="2"/>
      <c r="H4130" s="2"/>
    </row>
    <row r="4131" spans="2:8">
      <c r="B4131" s="2" t="s">
        <v>4578</v>
      </c>
      <c r="C4131" s="2">
        <v>24</v>
      </c>
      <c r="D4131" s="2" t="s">
        <v>462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462</v>
      </c>
      <c r="E4132" s="2"/>
      <c r="F4132" s="2"/>
      <c r="G4132" s="2"/>
      <c r="H4132" s="2"/>
    </row>
    <row r="4133" spans="2:8">
      <c r="B4133" s="2" t="s">
        <v>4580</v>
      </c>
      <c r="C4133" s="2">
        <v>23</v>
      </c>
      <c r="D4133" s="2" t="s">
        <v>462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462</v>
      </c>
      <c r="E4134" s="2"/>
      <c r="F4134" s="2"/>
      <c r="G4134" s="2"/>
      <c r="H4134" s="2"/>
    </row>
    <row r="4135" spans="2:8">
      <c r="B4135" s="2" t="s">
        <v>4582</v>
      </c>
      <c r="C4135" s="2">
        <v>25</v>
      </c>
      <c r="D4135" s="2" t="s">
        <v>462</v>
      </c>
      <c r="E4135" s="2"/>
      <c r="F4135" s="2"/>
      <c r="G4135" s="2"/>
      <c r="H4135" s="2"/>
    </row>
    <row r="4136" spans="2:8">
      <c r="B4136" s="2" t="s">
        <v>4583</v>
      </c>
      <c r="C4136" s="2">
        <v>22</v>
      </c>
      <c r="D4136" s="2" t="s">
        <v>462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462</v>
      </c>
      <c r="E4137" s="2"/>
      <c r="F4137" s="2"/>
      <c r="G4137" s="2"/>
      <c r="H4137" s="2"/>
    </row>
    <row r="4138" spans="2:8">
      <c r="B4138" s="2" t="s">
        <v>4585</v>
      </c>
      <c r="C4138" s="2">
        <v>26</v>
      </c>
      <c r="D4138" s="2" t="s">
        <v>462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462</v>
      </c>
      <c r="E4139" s="2"/>
      <c r="F4139" s="2"/>
      <c r="G4139" s="2"/>
      <c r="H4139" s="2"/>
    </row>
    <row r="4140" spans="2:8">
      <c r="B4140" s="2" t="s">
        <v>4587</v>
      </c>
      <c r="C4140" s="2">
        <v>20</v>
      </c>
      <c r="D4140" s="2" t="s">
        <v>462</v>
      </c>
      <c r="E4140" s="2"/>
      <c r="F4140" s="2"/>
      <c r="G4140" s="2"/>
      <c r="H4140" s="2"/>
    </row>
    <row r="4141" spans="2:8">
      <c r="B4141" s="2" t="s">
        <v>4588</v>
      </c>
      <c r="C4141" s="2">
        <v>14</v>
      </c>
      <c r="D4141" s="2" t="s">
        <v>462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10</v>
      </c>
      <c r="D4163" s="2" t="s">
        <v>462</v>
      </c>
      <c r="E4163" s="2"/>
      <c r="F4163" s="2"/>
      <c r="G4163" s="2"/>
      <c r="H4163" s="2"/>
    </row>
    <row r="4164" spans="2:8">
      <c r="B4164" s="2" t="s">
        <v>4611</v>
      </c>
      <c r="C4164" s="2">
        <v>10</v>
      </c>
      <c r="D4164" s="2" t="s">
        <v>462</v>
      </c>
      <c r="E4164" s="2"/>
      <c r="F4164" s="2"/>
      <c r="G4164" s="2"/>
      <c r="H4164" s="2"/>
    </row>
    <row r="4165" spans="2:8">
      <c r="B4165" s="2" t="s">
        <v>4612</v>
      </c>
      <c r="C4165" s="2">
        <v>10</v>
      </c>
      <c r="D4165" s="2" t="s">
        <v>462</v>
      </c>
      <c r="E4165" s="2"/>
      <c r="F4165" s="2"/>
      <c r="G4165" s="2"/>
      <c r="H4165" s="2"/>
    </row>
    <row r="4166" spans="2:8">
      <c r="B4166" s="2" t="s">
        <v>4613</v>
      </c>
      <c r="C4166" s="2">
        <v>10</v>
      </c>
      <c r="D4166" s="2" t="s">
        <v>462</v>
      </c>
      <c r="E4166" s="2"/>
      <c r="F4166" s="2"/>
      <c r="G4166" s="2"/>
      <c r="H4166" s="2"/>
    </row>
    <row r="4167" spans="2:8">
      <c r="B4167" s="2" t="s">
        <v>4614</v>
      </c>
      <c r="C4167" s="2">
        <v>10</v>
      </c>
      <c r="D4167" s="2" t="s">
        <v>462</v>
      </c>
      <c r="E4167" s="2"/>
      <c r="F4167" s="2"/>
      <c r="G4167" s="2"/>
      <c r="H4167" s="2"/>
    </row>
    <row r="4168" spans="2:8">
      <c r="B4168" s="2" t="s">
        <v>4615</v>
      </c>
      <c r="C4168" s="2">
        <v>11</v>
      </c>
      <c r="D4168" s="2" t="s">
        <v>462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462</v>
      </c>
      <c r="E4169" s="2"/>
      <c r="F4169" s="2"/>
      <c r="G4169" s="2"/>
      <c r="H4169" s="2"/>
    </row>
    <row r="4170" spans="2:8">
      <c r="B4170" s="2" t="s">
        <v>4617</v>
      </c>
      <c r="C4170" s="2">
        <v>28</v>
      </c>
      <c r="D4170" s="2" t="s">
        <v>462</v>
      </c>
      <c r="E4170" s="2"/>
      <c r="F4170" s="2"/>
      <c r="G4170" s="2"/>
      <c r="H4170" s="2"/>
    </row>
    <row r="4171" spans="2:8">
      <c r="B4171" s="2" t="s">
        <v>4618</v>
      </c>
      <c r="C4171" s="2">
        <v>28</v>
      </c>
      <c r="D4171" s="2" t="s">
        <v>462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462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462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462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33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29</v>
      </c>
      <c r="D4188" s="2" t="s">
        <v>462</v>
      </c>
      <c r="E4188" s="2"/>
      <c r="F4188" s="2"/>
      <c r="G4188" s="2"/>
      <c r="H4188" s="2"/>
    </row>
    <row r="4189" spans="2:8">
      <c r="B4189" s="2" t="s">
        <v>4636</v>
      </c>
      <c r="C4189" s="2">
        <v>29</v>
      </c>
      <c r="D4189" s="2" t="s">
        <v>462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462</v>
      </c>
      <c r="E4190" s="2"/>
      <c r="F4190" s="2"/>
      <c r="G4190" s="2"/>
      <c r="H4190" s="2"/>
    </row>
    <row r="4191" spans="2:8">
      <c r="B4191" s="2" t="s">
        <v>4638</v>
      </c>
      <c r="C4191" s="2">
        <v>23</v>
      </c>
      <c r="D4191" s="2" t="s">
        <v>462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462</v>
      </c>
      <c r="E4192" s="2"/>
      <c r="F4192" s="2"/>
      <c r="G4192" s="2"/>
      <c r="H4192" s="2"/>
    </row>
    <row r="4193" spans="2:8">
      <c r="B4193" s="2" t="s">
        <v>4640</v>
      </c>
      <c r="C4193" s="2">
        <v>23</v>
      </c>
      <c r="D4193" s="2" t="s">
        <v>462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462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34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462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462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462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462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462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462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462</v>
      </c>
      <c r="E4214" s="2"/>
      <c r="F4214" s="2"/>
      <c r="G4214" s="2"/>
      <c r="H4214" s="2"/>
    </row>
    <row r="4215" spans="2:8">
      <c r="B4215" s="2" t="s">
        <v>4662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33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22</v>
      </c>
      <c r="D4230" s="2" t="s">
        <v>462</v>
      </c>
      <c r="E4230" s="2"/>
      <c r="F4230" s="2"/>
      <c r="G4230" s="2"/>
      <c r="H4230" s="2"/>
    </row>
    <row r="4231" spans="2:8">
      <c r="B4231" s="2" t="s">
        <v>4678</v>
      </c>
      <c r="C4231" s="2">
        <v>24</v>
      </c>
      <c r="D4231" s="2" t="s">
        <v>462</v>
      </c>
      <c r="E4231" s="2"/>
      <c r="F4231" s="2"/>
      <c r="G4231" s="2"/>
      <c r="H4231" s="2"/>
    </row>
    <row r="4232" spans="2:8">
      <c r="B4232" s="2" t="s">
        <v>4679</v>
      </c>
      <c r="C4232" s="2">
        <v>27</v>
      </c>
      <c r="D4232" s="2" t="s">
        <v>462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462</v>
      </c>
      <c r="E4233" s="2"/>
      <c r="F4233" s="2"/>
      <c r="G4233" s="2"/>
      <c r="H4233" s="2"/>
    </row>
    <row r="4234" spans="2:8">
      <c r="B4234" s="2" t="s">
        <v>4681</v>
      </c>
      <c r="C4234" s="2">
        <v>30</v>
      </c>
      <c r="D4234" s="2" t="s">
        <v>462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462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462</v>
      </c>
      <c r="E4236" s="2"/>
      <c r="F4236" s="2"/>
      <c r="G4236" s="2"/>
      <c r="H4236" s="2"/>
    </row>
    <row r="4237" spans="2:8">
      <c r="B4237" s="2" t="s">
        <v>4684</v>
      </c>
      <c r="C4237" s="2">
        <v>32</v>
      </c>
      <c r="D4237" s="2" t="s">
        <v>462</v>
      </c>
      <c r="E4237" s="2"/>
      <c r="F4237" s="2"/>
      <c r="G4237" s="2"/>
      <c r="H4237" s="2"/>
    </row>
    <row r="4238" spans="2:8">
      <c r="B4238" s="2" t="s">
        <v>4685</v>
      </c>
      <c r="C4238" s="2">
        <v>34</v>
      </c>
      <c r="D4238" s="2" t="s">
        <v>462</v>
      </c>
      <c r="E4238" s="2"/>
      <c r="F4238" s="2"/>
      <c r="G4238" s="2"/>
      <c r="H4238" s="2"/>
    </row>
    <row r="4239" spans="2:8">
      <c r="B4239" s="2" t="s">
        <v>4686</v>
      </c>
      <c r="C4239" s="2">
        <v>32</v>
      </c>
      <c r="D4239" s="2" t="s">
        <v>462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462</v>
      </c>
      <c r="E4240" s="2"/>
      <c r="F4240" s="2"/>
      <c r="G4240" s="2"/>
      <c r="H4240" s="2"/>
    </row>
    <row r="4241" spans="2:8">
      <c r="B4241" s="2" t="s">
        <v>4688</v>
      </c>
      <c r="C4241" s="2">
        <v>31</v>
      </c>
      <c r="D4241" s="2" t="s">
        <v>462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462</v>
      </c>
      <c r="E4242" s="2"/>
      <c r="F4242" s="2"/>
      <c r="G4242" s="2"/>
      <c r="H4242" s="2"/>
    </row>
    <row r="4243" spans="2:8">
      <c r="B4243" s="2" t="s">
        <v>4690</v>
      </c>
      <c r="C4243" s="2">
        <v>29</v>
      </c>
      <c r="D4243" s="2" t="s">
        <v>462</v>
      </c>
      <c r="E4243" s="2"/>
      <c r="F4243" s="2"/>
      <c r="G4243" s="2"/>
      <c r="H4243" s="2"/>
    </row>
    <row r="4244" spans="2:8">
      <c r="B4244" s="2" t="s">
        <v>4691</v>
      </c>
      <c r="C4244" s="2">
        <v>25</v>
      </c>
      <c r="D4244" s="2" t="s">
        <v>462</v>
      </c>
      <c r="E4244" s="2"/>
      <c r="F4244" s="2"/>
      <c r="G4244" s="2"/>
      <c r="H4244" s="2"/>
    </row>
    <row r="4245" spans="2:8">
      <c r="B4245" s="2" t="s">
        <v>4692</v>
      </c>
      <c r="C4245" s="2">
        <v>21</v>
      </c>
      <c r="D4245" s="2" t="s">
        <v>462</v>
      </c>
      <c r="E4245" s="2"/>
      <c r="F4245" s="2"/>
      <c r="G4245" s="2"/>
      <c r="H4245" s="2"/>
    </row>
    <row r="4246" spans="2:8">
      <c r="B4246" s="2" t="s">
        <v>4693</v>
      </c>
      <c r="C4246" s="2">
        <v>18</v>
      </c>
      <c r="D4246" s="2" t="s">
        <v>462</v>
      </c>
      <c r="E4246" s="2"/>
      <c r="F4246" s="2"/>
      <c r="G4246" s="2"/>
      <c r="H4246" s="2"/>
    </row>
    <row r="4247" spans="2:8">
      <c r="B4247" s="2" t="s">
        <v>4694</v>
      </c>
      <c r="C4247" s="2">
        <v>15</v>
      </c>
      <c r="D4247" s="2" t="s">
        <v>462</v>
      </c>
      <c r="E4247" s="2"/>
      <c r="F4247" s="2"/>
      <c r="G4247" s="2"/>
      <c r="H4247" s="2"/>
    </row>
    <row r="4248" spans="2:8">
      <c r="B4248" s="2" t="s">
        <v>4695</v>
      </c>
      <c r="C4248" s="2">
        <v>37</v>
      </c>
      <c r="D4248" s="2" t="s">
        <v>462</v>
      </c>
      <c r="E4248" s="2"/>
      <c r="F4248" s="2"/>
      <c r="G4248" s="2"/>
      <c r="H4248" s="2"/>
    </row>
    <row r="4249" spans="2:8">
      <c r="B4249" s="2" t="s">
        <v>4696</v>
      </c>
      <c r="C4249" s="2">
        <v>37</v>
      </c>
      <c r="D4249" s="2" t="s">
        <v>462</v>
      </c>
      <c r="E4249" s="2"/>
      <c r="F4249" s="2"/>
      <c r="G4249" s="2"/>
      <c r="H4249" s="2"/>
    </row>
    <row r="4250" spans="2:8">
      <c r="B4250" s="2" t="s">
        <v>4697</v>
      </c>
      <c r="C4250" s="2">
        <v>36</v>
      </c>
      <c r="D4250" s="2" t="s">
        <v>462</v>
      </c>
      <c r="E4250" s="2"/>
      <c r="F4250" s="2"/>
      <c r="G4250" s="2"/>
      <c r="H4250" s="2"/>
    </row>
    <row r="4251" spans="2:8">
      <c r="B4251" s="2" t="s">
        <v>4698</v>
      </c>
      <c r="C4251" s="2">
        <v>36</v>
      </c>
      <c r="D4251" s="2" t="s">
        <v>462</v>
      </c>
      <c r="E4251" s="2"/>
      <c r="F4251" s="2"/>
      <c r="G4251" s="2"/>
      <c r="H4251" s="2"/>
    </row>
    <row r="4252" spans="2:8">
      <c r="B4252" s="2" t="s">
        <v>4699</v>
      </c>
      <c r="C4252" s="2">
        <v>35</v>
      </c>
      <c r="D4252" s="2" t="s">
        <v>462</v>
      </c>
      <c r="E4252" s="2"/>
      <c r="F4252" s="2"/>
      <c r="G4252" s="2"/>
      <c r="H4252" s="2"/>
    </row>
    <row r="4253" spans="2:8">
      <c r="B4253" s="2" t="s">
        <v>4700</v>
      </c>
      <c r="C4253" s="2">
        <v>34</v>
      </c>
      <c r="D4253" s="2" t="s">
        <v>462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462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462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462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462</v>
      </c>
      <c r="E4288" s="2"/>
      <c r="F4288" s="2"/>
      <c r="G4288" s="2"/>
      <c r="H4288" s="2"/>
    </row>
    <row r="4289" spans="2:8">
      <c r="B4289" s="2" t="s">
        <v>4736</v>
      </c>
      <c r="C4289" s="2">
        <v>29</v>
      </c>
      <c r="D4289" s="2" t="s">
        <v>462</v>
      </c>
      <c r="E4289" s="2"/>
      <c r="F4289" s="2"/>
      <c r="G4289" s="2"/>
      <c r="H4289" s="2"/>
    </row>
    <row r="4290" spans="2:8">
      <c r="B4290" s="2" t="s">
        <v>4737</v>
      </c>
      <c r="C4290" s="2">
        <v>30</v>
      </c>
      <c r="D4290" s="2" t="s">
        <v>462</v>
      </c>
      <c r="E4290" s="2"/>
      <c r="F4290" s="2"/>
      <c r="G4290" s="2"/>
      <c r="H4290" s="2"/>
    </row>
    <row r="4291" spans="2:8">
      <c r="B4291" s="2" t="s">
        <v>4738</v>
      </c>
      <c r="C4291" s="2">
        <v>28</v>
      </c>
      <c r="D4291" s="2" t="s">
        <v>462</v>
      </c>
      <c r="E4291" s="2"/>
      <c r="F4291" s="2"/>
      <c r="G4291" s="2"/>
      <c r="H4291" s="2"/>
    </row>
    <row r="4292" spans="2:8">
      <c r="B4292" s="2" t="s">
        <v>4739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12</v>
      </c>
      <c r="D4304" s="2" t="s">
        <v>462</v>
      </c>
      <c r="E4304" s="2"/>
      <c r="F4304" s="2"/>
      <c r="G4304" s="2"/>
      <c r="H4304" s="2"/>
    </row>
    <row r="4305" spans="2:8">
      <c r="B4305" s="2" t="s">
        <v>4752</v>
      </c>
      <c r="C4305" s="2">
        <v>13</v>
      </c>
      <c r="D4305" s="2" t="s">
        <v>462</v>
      </c>
      <c r="E4305" s="2"/>
      <c r="F4305" s="2"/>
      <c r="G4305" s="2"/>
      <c r="H4305" s="2"/>
    </row>
    <row r="4306" spans="2:8">
      <c r="B4306" s="2" t="s">
        <v>4753</v>
      </c>
      <c r="C4306" s="2">
        <v>14</v>
      </c>
      <c r="D4306" s="2" t="s">
        <v>462</v>
      </c>
      <c r="E4306" s="2"/>
      <c r="F4306" s="2"/>
      <c r="G4306" s="2"/>
      <c r="H4306" s="2"/>
    </row>
    <row r="4307" spans="2:8">
      <c r="B4307" s="2" t="s">
        <v>4754</v>
      </c>
      <c r="C4307" s="2">
        <v>14</v>
      </c>
      <c r="D4307" s="2" t="s">
        <v>462</v>
      </c>
      <c r="E4307" s="2"/>
      <c r="F4307" s="2"/>
      <c r="G4307" s="2"/>
      <c r="H4307" s="2"/>
    </row>
    <row r="4308" spans="2:8">
      <c r="B4308" s="2" t="s">
        <v>4755</v>
      </c>
      <c r="C4308" s="2">
        <v>14</v>
      </c>
      <c r="D4308" s="2" t="s">
        <v>462</v>
      </c>
      <c r="E4308" s="2"/>
      <c r="F4308" s="2"/>
      <c r="G4308" s="2"/>
      <c r="H4308" s="2"/>
    </row>
    <row r="4309" spans="2:8">
      <c r="B4309" s="2" t="s">
        <v>4756</v>
      </c>
      <c r="C4309" s="2">
        <v>14</v>
      </c>
      <c r="D4309" s="2" t="s">
        <v>462</v>
      </c>
      <c r="E4309" s="2"/>
      <c r="F4309" s="2"/>
      <c r="G4309" s="2"/>
      <c r="H4309" s="2"/>
    </row>
    <row r="4310" spans="2:8">
      <c r="B4310" s="2" t="s">
        <v>4757</v>
      </c>
      <c r="C4310" s="2">
        <v>14</v>
      </c>
      <c r="D4310" s="2" t="s">
        <v>462</v>
      </c>
      <c r="E4310" s="2"/>
      <c r="F4310" s="2"/>
      <c r="G4310" s="2"/>
      <c r="H4310" s="2"/>
    </row>
    <row r="4311" spans="2:8">
      <c r="B4311" s="2" t="s">
        <v>4758</v>
      </c>
      <c r="C4311" s="2">
        <v>14</v>
      </c>
      <c r="D4311" s="2" t="s">
        <v>462</v>
      </c>
      <c r="E4311" s="2"/>
      <c r="F4311" s="2"/>
      <c r="G4311" s="2"/>
      <c r="H4311" s="2"/>
    </row>
    <row r="4312" spans="2:8">
      <c r="B4312" s="2" t="s">
        <v>4759</v>
      </c>
      <c r="C4312" s="2">
        <v>14</v>
      </c>
      <c r="D4312" s="2" t="s">
        <v>462</v>
      </c>
      <c r="E4312" s="2"/>
      <c r="F4312" s="2"/>
      <c r="G4312" s="2"/>
      <c r="H4312" s="2"/>
    </row>
    <row r="4313" spans="2:8">
      <c r="B4313" s="2" t="s">
        <v>4760</v>
      </c>
      <c r="C4313" s="2">
        <v>20</v>
      </c>
      <c r="D4313" s="2" t="s">
        <v>462</v>
      </c>
      <c r="E4313" s="2"/>
      <c r="F4313" s="2"/>
      <c r="G4313" s="2"/>
      <c r="H4313" s="2"/>
    </row>
    <row r="4314" spans="2:8">
      <c r="B4314" s="2" t="s">
        <v>4761</v>
      </c>
      <c r="C4314" s="2">
        <v>21</v>
      </c>
      <c r="D4314" s="2" t="s">
        <v>462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462</v>
      </c>
      <c r="E4315" s="2"/>
      <c r="F4315" s="2"/>
      <c r="G4315" s="2"/>
      <c r="H4315" s="2"/>
    </row>
    <row r="4316" spans="2:8">
      <c r="B4316" s="2" t="s">
        <v>4763</v>
      </c>
      <c r="C4316" s="2">
        <v>21</v>
      </c>
      <c r="D4316" s="2" t="s">
        <v>462</v>
      </c>
      <c r="E4316" s="2"/>
      <c r="F4316" s="2"/>
      <c r="G4316" s="2"/>
      <c r="H4316" s="2"/>
    </row>
    <row r="4317" spans="2:8">
      <c r="B4317" s="2" t="s">
        <v>4764</v>
      </c>
      <c r="C4317" s="2">
        <v>20</v>
      </c>
      <c r="D4317" s="2" t="s">
        <v>462</v>
      </c>
      <c r="E4317" s="2"/>
      <c r="F4317" s="2"/>
      <c r="G4317" s="2"/>
      <c r="H4317" s="2"/>
    </row>
    <row r="4318" spans="2:8">
      <c r="B4318" s="2" t="s">
        <v>4765</v>
      </c>
      <c r="C4318" s="2">
        <v>21</v>
      </c>
      <c r="D4318" s="2" t="s">
        <v>462</v>
      </c>
      <c r="E4318" s="2"/>
      <c r="F4318" s="2"/>
      <c r="G4318" s="2"/>
      <c r="H4318" s="2"/>
    </row>
    <row r="4319" spans="2:8">
      <c r="B4319" s="2" t="s">
        <v>4766</v>
      </c>
      <c r="C4319" s="2">
        <v>21</v>
      </c>
      <c r="D4319" s="2" t="s">
        <v>462</v>
      </c>
      <c r="E4319" s="2"/>
      <c r="F4319" s="2"/>
      <c r="G4319" s="2"/>
      <c r="H4319" s="2"/>
    </row>
    <row r="4320" spans="2:8">
      <c r="B4320" s="2" t="s">
        <v>4767</v>
      </c>
      <c r="C4320" s="2">
        <v>21</v>
      </c>
      <c r="D4320" s="2" t="s">
        <v>462</v>
      </c>
      <c r="E4320" s="2"/>
      <c r="F4320" s="2"/>
      <c r="G4320" s="2"/>
      <c r="H4320" s="2"/>
    </row>
    <row r="4321" spans="2:8">
      <c r="B4321" s="2" t="s">
        <v>4768</v>
      </c>
      <c r="C4321" s="2">
        <v>21</v>
      </c>
      <c r="D4321" s="2" t="s">
        <v>462</v>
      </c>
      <c r="E4321" s="2"/>
      <c r="F4321" s="2"/>
      <c r="G4321" s="2"/>
      <c r="H4321" s="2"/>
    </row>
    <row r="4322" spans="2:8">
      <c r="B4322" s="2" t="s">
        <v>4769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462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462</v>
      </c>
      <c r="E4328" s="2"/>
      <c r="F4328" s="2"/>
      <c r="G4328" s="2"/>
      <c r="H4328" s="2"/>
    </row>
    <row r="4329" spans="2:8">
      <c r="B4329" s="2" t="s">
        <v>4776</v>
      </c>
      <c r="C4329" s="2">
        <v>33</v>
      </c>
      <c r="D4329" s="2" t="s">
        <v>462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462</v>
      </c>
      <c r="E4330" s="2"/>
      <c r="F4330" s="2"/>
      <c r="G4330" s="2"/>
      <c r="H4330" s="2"/>
    </row>
    <row r="4331" spans="2:8">
      <c r="B4331" s="2" t="s">
        <v>4778</v>
      </c>
      <c r="C4331" s="2">
        <v>33</v>
      </c>
      <c r="D4331" s="2" t="s">
        <v>462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462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462</v>
      </c>
      <c r="E4333" s="2"/>
      <c r="F4333" s="2"/>
      <c r="G4333" s="2"/>
      <c r="H4333" s="2"/>
    </row>
    <row r="4334" spans="2:8">
      <c r="B4334" s="2" t="s">
        <v>4781</v>
      </c>
      <c r="C4334" s="2">
        <v>27</v>
      </c>
      <c r="D4334" s="2" t="s">
        <v>462</v>
      </c>
      <c r="E4334" s="2"/>
      <c r="F4334" s="2"/>
      <c r="G4334" s="2"/>
      <c r="H4334" s="2"/>
    </row>
    <row r="4335" spans="2:8">
      <c r="B4335" s="2" t="s">
        <v>4782</v>
      </c>
      <c r="C4335" s="2">
        <v>22</v>
      </c>
      <c r="D4335" s="2" t="s">
        <v>462</v>
      </c>
      <c r="E4335" s="2"/>
      <c r="F4335" s="2"/>
      <c r="G4335" s="2"/>
      <c r="H4335" s="2"/>
    </row>
    <row r="4336" spans="2:8">
      <c r="B4336" s="2" t="s">
        <v>4783</v>
      </c>
      <c r="C4336" s="2">
        <v>22</v>
      </c>
      <c r="D4336" s="2" t="s">
        <v>462</v>
      </c>
      <c r="E4336" s="2"/>
      <c r="F4336" s="2"/>
      <c r="G4336" s="2"/>
      <c r="H4336" s="2"/>
    </row>
    <row r="4337" spans="2:8">
      <c r="B4337" s="2" t="s">
        <v>4784</v>
      </c>
      <c r="C4337" s="2">
        <v>16</v>
      </c>
      <c r="D4337" s="2" t="s">
        <v>462</v>
      </c>
      <c r="E4337" s="2"/>
      <c r="F4337" s="2"/>
      <c r="G4337" s="2"/>
      <c r="H4337" s="2"/>
    </row>
    <row r="4338" spans="2:8">
      <c r="B4338" s="2" t="s">
        <v>4785</v>
      </c>
      <c r="C4338" s="2">
        <v>41</v>
      </c>
      <c r="D4338" s="2" t="s">
        <v>462</v>
      </c>
      <c r="E4338" s="2"/>
      <c r="F4338" s="2"/>
      <c r="G4338" s="2"/>
      <c r="H4338" s="2"/>
    </row>
    <row r="4339" spans="2:8">
      <c r="B4339" s="2" t="s">
        <v>4786</v>
      </c>
      <c r="C4339" s="2">
        <v>45</v>
      </c>
      <c r="D4339" s="2" t="s">
        <v>462</v>
      </c>
      <c r="E4339" s="2"/>
      <c r="F4339" s="2"/>
      <c r="G4339" s="2"/>
      <c r="H4339" s="2"/>
    </row>
    <row r="4340" spans="2:8">
      <c r="B4340" s="2" t="s">
        <v>4787</v>
      </c>
      <c r="C4340" s="2">
        <v>44</v>
      </c>
      <c r="D4340" s="2" t="s">
        <v>462</v>
      </c>
      <c r="E4340" s="2"/>
      <c r="F4340" s="2"/>
      <c r="G4340" s="2"/>
      <c r="H4340" s="2"/>
    </row>
    <row r="4341" spans="2:8">
      <c r="B4341" s="2" t="s">
        <v>4788</v>
      </c>
      <c r="C4341" s="2">
        <v>42</v>
      </c>
      <c r="D4341" s="2" t="s">
        <v>462</v>
      </c>
      <c r="E4341" s="2"/>
      <c r="F4341" s="2"/>
      <c r="G4341" s="2"/>
      <c r="H4341" s="2"/>
    </row>
    <row r="4342" spans="2:8">
      <c r="B4342" s="2" t="s">
        <v>4789</v>
      </c>
      <c r="C4342" s="2">
        <v>39</v>
      </c>
      <c r="D4342" s="2" t="s">
        <v>462</v>
      </c>
      <c r="E4342" s="2"/>
      <c r="F4342" s="2"/>
      <c r="G4342" s="2"/>
      <c r="H4342" s="2"/>
    </row>
    <row r="4343" spans="2:8">
      <c r="B4343" s="2" t="s">
        <v>4790</v>
      </c>
      <c r="C4343" s="2">
        <v>15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17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462</v>
      </c>
      <c r="E4355" s="2"/>
      <c r="F4355" s="2"/>
      <c r="G4355" s="2"/>
      <c r="H4355" s="2"/>
    </row>
    <row r="4356" spans="2:8">
      <c r="B4356" s="2" t="s">
        <v>4803</v>
      </c>
      <c r="C4356" s="2">
        <v>34</v>
      </c>
      <c r="D4356" s="2" t="s">
        <v>462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462</v>
      </c>
      <c r="E4357" s="2"/>
      <c r="F4357" s="2"/>
      <c r="G4357" s="2"/>
      <c r="H4357" s="2"/>
    </row>
    <row r="4358" spans="2:8">
      <c r="B4358" s="2" t="s">
        <v>4805</v>
      </c>
      <c r="C4358" s="2">
        <v>37</v>
      </c>
      <c r="D4358" s="2" t="s">
        <v>462</v>
      </c>
      <c r="E4358" s="2"/>
      <c r="F4358" s="2"/>
      <c r="G4358" s="2"/>
      <c r="H4358" s="2"/>
    </row>
    <row r="4359" spans="2:8">
      <c r="B4359" s="2" t="s">
        <v>4806</v>
      </c>
      <c r="C4359" s="2">
        <v>36</v>
      </c>
      <c r="D4359" s="2" t="s">
        <v>462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38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36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32</v>
      </c>
      <c r="D4367" s="2" t="s">
        <v>462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462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462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462</v>
      </c>
      <c r="E4370" s="2"/>
      <c r="F4370" s="2"/>
      <c r="G4370" s="2"/>
      <c r="H4370" s="2"/>
    </row>
    <row r="4371" spans="2:8">
      <c r="B4371" s="2" t="s">
        <v>4818</v>
      </c>
      <c r="C4371" s="2">
        <v>31</v>
      </c>
      <c r="D4371" s="2" t="s">
        <v>462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462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462</v>
      </c>
      <c r="E4373" s="2"/>
      <c r="F4373" s="2"/>
      <c r="G4373" s="2"/>
      <c r="H4373" s="2"/>
    </row>
    <row r="4374" spans="2:8">
      <c r="B4374" s="2" t="s">
        <v>4821</v>
      </c>
      <c r="C4374" s="2">
        <v>25</v>
      </c>
      <c r="D4374" s="2" t="s">
        <v>462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462</v>
      </c>
      <c r="E4375" s="2"/>
      <c r="F4375" s="2"/>
      <c r="G4375" s="2"/>
      <c r="H4375" s="2"/>
    </row>
    <row r="4376" spans="2:8">
      <c r="B4376" s="2" t="s">
        <v>4823</v>
      </c>
      <c r="C4376" s="2">
        <v>27</v>
      </c>
      <c r="D4376" s="2" t="s">
        <v>462</v>
      </c>
      <c r="E4376" s="2"/>
      <c r="F4376" s="2"/>
      <c r="G4376" s="2"/>
      <c r="H4376" s="2"/>
    </row>
    <row r="4377" spans="2:8">
      <c r="B4377" s="2" t="s">
        <v>4824</v>
      </c>
      <c r="C4377" s="2">
        <v>27</v>
      </c>
      <c r="D4377" s="2" t="s">
        <v>462</v>
      </c>
      <c r="E4377" s="2"/>
      <c r="F4377" s="2"/>
      <c r="G4377" s="2"/>
      <c r="H4377" s="2"/>
    </row>
    <row r="4378" spans="2:8">
      <c r="B4378" s="2" t="s">
        <v>4825</v>
      </c>
      <c r="C4378" s="2">
        <v>25</v>
      </c>
      <c r="D4378" s="2" t="s">
        <v>462</v>
      </c>
      <c r="E4378" s="2"/>
      <c r="F4378" s="2"/>
      <c r="G4378" s="2"/>
      <c r="H4378" s="2"/>
    </row>
    <row r="4379" spans="2:8">
      <c r="B4379" s="2" t="s">
        <v>4826</v>
      </c>
      <c r="C4379" s="2">
        <v>21</v>
      </c>
      <c r="D4379" s="2" t="s">
        <v>462</v>
      </c>
      <c r="E4379" s="2"/>
      <c r="F4379" s="2"/>
      <c r="G4379" s="2"/>
      <c r="H4379" s="2"/>
    </row>
    <row r="4380" spans="2:8">
      <c r="B4380" s="2" t="s">
        <v>4827</v>
      </c>
      <c r="C4380" s="2">
        <v>16</v>
      </c>
      <c r="D4380" s="2" t="s">
        <v>462</v>
      </c>
      <c r="E4380" s="2"/>
      <c r="F4380" s="2"/>
      <c r="G4380" s="2"/>
      <c r="H4380" s="2"/>
    </row>
    <row r="4381" spans="2:8">
      <c r="B4381" s="2" t="s">
        <v>4828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20</v>
      </c>
      <c r="D4390" s="2" t="s">
        <v>462</v>
      </c>
      <c r="E4390" s="2"/>
      <c r="F4390" s="2"/>
      <c r="G4390" s="2"/>
      <c r="H4390" s="2"/>
    </row>
    <row r="4391" spans="2:8">
      <c r="B4391" s="2" t="s">
        <v>4838</v>
      </c>
      <c r="C4391" s="2">
        <v>22</v>
      </c>
      <c r="D4391" s="2" t="s">
        <v>462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462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462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462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462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462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462</v>
      </c>
      <c r="E4397" s="2"/>
      <c r="F4397" s="2"/>
      <c r="G4397" s="2"/>
      <c r="H4397" s="2"/>
    </row>
    <row r="4398" spans="2:8">
      <c r="B4398" s="2" t="s">
        <v>4845</v>
      </c>
      <c r="C4398" s="2">
        <v>15</v>
      </c>
      <c r="D4398" s="2" t="s">
        <v>462</v>
      </c>
      <c r="E4398" s="2"/>
      <c r="F4398" s="2"/>
      <c r="G4398" s="2"/>
      <c r="H4398" s="2"/>
    </row>
    <row r="4399" spans="2:8">
      <c r="B4399" s="2" t="s">
        <v>4846</v>
      </c>
      <c r="C4399" s="2">
        <v>16</v>
      </c>
      <c r="D4399" s="2" t="s">
        <v>462</v>
      </c>
      <c r="E4399" s="2"/>
      <c r="F4399" s="2"/>
      <c r="G4399" s="2"/>
      <c r="H4399" s="2"/>
    </row>
    <row r="4400" spans="2:8">
      <c r="B4400" s="2" t="s">
        <v>4847</v>
      </c>
      <c r="C4400" s="2">
        <v>16</v>
      </c>
      <c r="D4400" s="2" t="s">
        <v>462</v>
      </c>
      <c r="E4400" s="2"/>
      <c r="F4400" s="2"/>
      <c r="G4400" s="2"/>
      <c r="H4400" s="2"/>
    </row>
    <row r="4401" spans="2:8">
      <c r="B4401" s="2" t="s">
        <v>4848</v>
      </c>
      <c r="C4401" s="2">
        <v>17</v>
      </c>
      <c r="D4401" s="2" t="s">
        <v>462</v>
      </c>
      <c r="E4401" s="2"/>
      <c r="F4401" s="2"/>
      <c r="G4401" s="2"/>
      <c r="H4401" s="2"/>
    </row>
    <row r="4402" spans="2:8">
      <c r="B4402" s="2" t="s">
        <v>4849</v>
      </c>
      <c r="C4402" s="2">
        <v>23</v>
      </c>
      <c r="D4402" s="2" t="s">
        <v>462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462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462</v>
      </c>
      <c r="E4404" s="2"/>
      <c r="F4404" s="2"/>
      <c r="G4404" s="2"/>
      <c r="H4404" s="2"/>
    </row>
    <row r="4405" spans="2:8">
      <c r="B4405" s="2" t="s">
        <v>4852</v>
      </c>
      <c r="C4405" s="2">
        <v>28</v>
      </c>
      <c r="D4405" s="2" t="s">
        <v>462</v>
      </c>
      <c r="E4405" s="2"/>
      <c r="F4405" s="2"/>
      <c r="G4405" s="2"/>
      <c r="H4405" s="2"/>
    </row>
    <row r="4406" spans="2:8">
      <c r="B4406" s="2" t="s">
        <v>4853</v>
      </c>
      <c r="C4406" s="2">
        <v>27</v>
      </c>
      <c r="D4406" s="2" t="s">
        <v>462</v>
      </c>
      <c r="E4406" s="2"/>
      <c r="F4406" s="2"/>
      <c r="G4406" s="2"/>
      <c r="H4406" s="2"/>
    </row>
    <row r="4407" spans="2:8">
      <c r="B4407" s="2" t="s">
        <v>4854</v>
      </c>
      <c r="C4407" s="2">
        <v>27</v>
      </c>
      <c r="D4407" s="2" t="s">
        <v>462</v>
      </c>
      <c r="E4407" s="2"/>
      <c r="F4407" s="2"/>
      <c r="G4407" s="2"/>
      <c r="H4407" s="2"/>
    </row>
    <row r="4408" spans="2:8">
      <c r="B4408" s="2" t="s">
        <v>4855</v>
      </c>
      <c r="C4408" s="2">
        <v>26</v>
      </c>
      <c r="D4408" s="2" t="s">
        <v>462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462</v>
      </c>
      <c r="E4409" s="2"/>
      <c r="F4409" s="2"/>
      <c r="G4409" s="2"/>
      <c r="H4409" s="2"/>
    </row>
    <row r="4410" spans="2:8">
      <c r="B4410" s="2" t="s">
        <v>4857</v>
      </c>
      <c r="C4410" s="2">
        <v>12</v>
      </c>
      <c r="D4410" s="2" t="s">
        <v>462</v>
      </c>
      <c r="E4410" s="2"/>
      <c r="F4410" s="2"/>
      <c r="G4410" s="2"/>
      <c r="H4410" s="2"/>
    </row>
    <row r="4411" spans="2:8">
      <c r="B4411" s="2" t="s">
        <v>4858</v>
      </c>
      <c r="C4411" s="2">
        <v>12</v>
      </c>
      <c r="D4411" s="2" t="s">
        <v>462</v>
      </c>
      <c r="E4411" s="2"/>
      <c r="F4411" s="2"/>
      <c r="G4411" s="2"/>
      <c r="H4411" s="2"/>
    </row>
    <row r="4412" spans="2:8">
      <c r="B4412" s="2" t="s">
        <v>4859</v>
      </c>
      <c r="C4412" s="2">
        <v>12</v>
      </c>
      <c r="D4412" s="2" t="s">
        <v>462</v>
      </c>
      <c r="E4412" s="2"/>
      <c r="F4412" s="2"/>
      <c r="G4412" s="2"/>
      <c r="H4412" s="2"/>
    </row>
    <row r="4413" spans="2:8">
      <c r="B4413" s="2" t="s">
        <v>4860</v>
      </c>
      <c r="C4413" s="2">
        <v>12</v>
      </c>
      <c r="D4413" s="2" t="s">
        <v>462</v>
      </c>
      <c r="E4413" s="2"/>
      <c r="F4413" s="2"/>
      <c r="G4413" s="2"/>
      <c r="H4413" s="2"/>
    </row>
    <row r="4414" spans="2:8">
      <c r="B4414" s="2" t="s">
        <v>4861</v>
      </c>
      <c r="C4414" s="2">
        <v>12</v>
      </c>
      <c r="D4414" s="2" t="s">
        <v>462</v>
      </c>
      <c r="E4414" s="2"/>
      <c r="F4414" s="2"/>
      <c r="G4414" s="2"/>
      <c r="H4414" s="2"/>
    </row>
    <row r="4415" spans="2:8">
      <c r="B4415" s="2" t="s">
        <v>4862</v>
      </c>
      <c r="C4415" s="2">
        <v>12</v>
      </c>
      <c r="D4415" s="2" t="s">
        <v>462</v>
      </c>
      <c r="E4415" s="2"/>
      <c r="F4415" s="2"/>
      <c r="G4415" s="2"/>
      <c r="H4415" s="2"/>
    </row>
    <row r="4416" spans="2:8">
      <c r="B4416" s="2" t="s">
        <v>4863</v>
      </c>
      <c r="C4416" s="2">
        <v>12</v>
      </c>
      <c r="D4416" s="2" t="s">
        <v>462</v>
      </c>
      <c r="E4416" s="2"/>
      <c r="F4416" s="2"/>
      <c r="G4416" s="2"/>
      <c r="H4416" s="2"/>
    </row>
    <row r="4417" spans="2:8">
      <c r="B4417" s="2" t="s">
        <v>4864</v>
      </c>
      <c r="C4417" s="2">
        <v>12</v>
      </c>
      <c r="D4417" s="2" t="s">
        <v>462</v>
      </c>
      <c r="E4417" s="2"/>
      <c r="F4417" s="2"/>
      <c r="G4417" s="2"/>
      <c r="H4417" s="2"/>
    </row>
    <row r="4418" spans="2:8">
      <c r="B4418" s="2" t="s">
        <v>4865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29</v>
      </c>
      <c r="D4424" s="2" t="s">
        <v>462</v>
      </c>
      <c r="E4424" s="2"/>
      <c r="F4424" s="2"/>
      <c r="G4424" s="2"/>
      <c r="H4424" s="2"/>
    </row>
    <row r="4425" spans="2:8">
      <c r="B4425" s="2" t="s">
        <v>4872</v>
      </c>
      <c r="C4425" s="2">
        <v>29</v>
      </c>
      <c r="D4425" s="2" t="s">
        <v>462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462</v>
      </c>
      <c r="E4426" s="2"/>
      <c r="F4426" s="2"/>
      <c r="G4426" s="2"/>
      <c r="H4426" s="2"/>
    </row>
    <row r="4427" spans="2:8">
      <c r="B4427" s="2" t="s">
        <v>4874</v>
      </c>
      <c r="C4427" s="2">
        <v>26</v>
      </c>
      <c r="D4427" s="2" t="s">
        <v>462</v>
      </c>
      <c r="E4427" s="2"/>
      <c r="F4427" s="2"/>
      <c r="G4427" s="2"/>
      <c r="H4427" s="2"/>
    </row>
    <row r="4428" spans="2:8">
      <c r="B4428" s="2" t="s">
        <v>4875</v>
      </c>
      <c r="C4428" s="2">
        <v>25</v>
      </c>
      <c r="D4428" s="2" t="s">
        <v>462</v>
      </c>
      <c r="E4428" s="2"/>
      <c r="F4428" s="2"/>
      <c r="G4428" s="2"/>
      <c r="H4428" s="2"/>
    </row>
    <row r="4429" spans="2:8">
      <c r="B4429" s="2" t="s">
        <v>4876</v>
      </c>
      <c r="C4429" s="2">
        <v>25</v>
      </c>
      <c r="D4429" s="2" t="s">
        <v>462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462</v>
      </c>
      <c r="E4430" s="2"/>
      <c r="F4430" s="2"/>
      <c r="G4430" s="2"/>
      <c r="H4430" s="2"/>
    </row>
    <row r="4431" spans="2:8">
      <c r="B4431" s="2" t="s">
        <v>4878</v>
      </c>
      <c r="C4431" s="2">
        <v>39</v>
      </c>
      <c r="D4431" s="2" t="s">
        <v>462</v>
      </c>
      <c r="E4431" s="2"/>
      <c r="F4431" s="2"/>
      <c r="G4431" s="2"/>
      <c r="H4431" s="2"/>
    </row>
    <row r="4432" spans="2:8">
      <c r="B4432" s="2" t="s">
        <v>4879</v>
      </c>
      <c r="C4432" s="2">
        <v>39</v>
      </c>
      <c r="D4432" s="2" t="s">
        <v>462</v>
      </c>
      <c r="E4432" s="2"/>
      <c r="F4432" s="2"/>
      <c r="G4432" s="2"/>
      <c r="H4432" s="2"/>
    </row>
    <row r="4433" spans="2:8">
      <c r="B4433" s="2" t="s">
        <v>4880</v>
      </c>
      <c r="C4433" s="2">
        <v>39</v>
      </c>
      <c r="D4433" s="2" t="s">
        <v>462</v>
      </c>
      <c r="E4433" s="2"/>
      <c r="F4433" s="2"/>
      <c r="G4433" s="2"/>
      <c r="H4433" s="2"/>
    </row>
    <row r="4434" spans="2:8">
      <c r="B4434" s="2" t="s">
        <v>4881</v>
      </c>
      <c r="C4434" s="2">
        <v>38</v>
      </c>
      <c r="D4434" s="2" t="s">
        <v>462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30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26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14</v>
      </c>
      <c r="D4449" s="2" t="s">
        <v>462</v>
      </c>
      <c r="E4449" s="2"/>
      <c r="F4449" s="2"/>
      <c r="G4449" s="2"/>
      <c r="H4449" s="2"/>
    </row>
    <row r="4450" spans="2:8">
      <c r="B4450" s="2" t="s">
        <v>4897</v>
      </c>
      <c r="C4450" s="2">
        <v>12</v>
      </c>
      <c r="D4450" s="2" t="s">
        <v>462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462</v>
      </c>
      <c r="E4451" s="2"/>
      <c r="F4451" s="2"/>
      <c r="G4451" s="2"/>
      <c r="H4451" s="2"/>
    </row>
    <row r="4452" spans="2:8">
      <c r="B4452" s="2" t="s">
        <v>4899</v>
      </c>
      <c r="C4452" s="2">
        <v>26</v>
      </c>
      <c r="D4452" s="2" t="s">
        <v>462</v>
      </c>
      <c r="E4452" s="2"/>
      <c r="F4452" s="2"/>
      <c r="G4452" s="2"/>
      <c r="H4452" s="2"/>
    </row>
    <row r="4453" spans="2:8">
      <c r="B4453" s="2" t="s">
        <v>4900</v>
      </c>
      <c r="C4453" s="2">
        <v>12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11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17</v>
      </c>
      <c r="D4455" s="2" t="s">
        <v>462</v>
      </c>
      <c r="E4455" s="2"/>
      <c r="F4455" s="2"/>
      <c r="G4455" s="2"/>
      <c r="H4455" s="2"/>
    </row>
    <row r="4456" spans="2:8">
      <c r="B4456" s="2" t="s">
        <v>4903</v>
      </c>
      <c r="C4456" s="2">
        <v>17</v>
      </c>
      <c r="D4456" s="2" t="s">
        <v>462</v>
      </c>
      <c r="E4456" s="2"/>
      <c r="F4456" s="2"/>
      <c r="G4456" s="2"/>
      <c r="H4456" s="2"/>
    </row>
    <row r="4457" spans="2:8">
      <c r="B4457" s="2" t="s">
        <v>4904</v>
      </c>
      <c r="C4457" s="2">
        <v>14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10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10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10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462</v>
      </c>
      <c r="E4465" s="2"/>
      <c r="F4465" s="2"/>
      <c r="G4465" s="2"/>
      <c r="H4465" s="2"/>
    </row>
    <row r="4466" spans="2:8">
      <c r="B4466" s="2" t="s">
        <v>4913</v>
      </c>
      <c r="C4466" s="2">
        <v>22</v>
      </c>
      <c r="D4466" s="2" t="s">
        <v>462</v>
      </c>
      <c r="E4466" s="2"/>
      <c r="F4466" s="2"/>
      <c r="G4466" s="2"/>
      <c r="H4466" s="2"/>
    </row>
    <row r="4467" spans="2:8">
      <c r="B4467" s="2" t="s">
        <v>4914</v>
      </c>
      <c r="C4467" s="2">
        <v>24</v>
      </c>
      <c r="D4467" s="2" t="s">
        <v>462</v>
      </c>
      <c r="E4467" s="2"/>
      <c r="F4467" s="2"/>
      <c r="G4467" s="2"/>
      <c r="H4467" s="2"/>
    </row>
    <row r="4468" spans="2:8">
      <c r="B4468" s="2" t="s">
        <v>4915</v>
      </c>
      <c r="C4468" s="2">
        <v>25</v>
      </c>
      <c r="D4468" s="2" t="s">
        <v>462</v>
      </c>
      <c r="E4468" s="2"/>
      <c r="F4468" s="2"/>
      <c r="G4468" s="2"/>
      <c r="H4468" s="2"/>
    </row>
    <row r="4469" spans="2:8">
      <c r="B4469" s="2" t="s">
        <v>4916</v>
      </c>
      <c r="C4469" s="2">
        <v>24</v>
      </c>
      <c r="D4469" s="2" t="s">
        <v>462</v>
      </c>
      <c r="E4469" s="2"/>
      <c r="F4469" s="2"/>
      <c r="G4469" s="2"/>
      <c r="H4469" s="2"/>
    </row>
    <row r="4470" spans="2:8">
      <c r="B4470" s="2" t="s">
        <v>4917</v>
      </c>
      <c r="C4470" s="2">
        <v>23</v>
      </c>
      <c r="D4470" s="2" t="s">
        <v>462</v>
      </c>
      <c r="E4470" s="2"/>
      <c r="F4470" s="2"/>
      <c r="G4470" s="2"/>
      <c r="H4470" s="2"/>
    </row>
    <row r="4471" spans="2:8">
      <c r="B4471" s="2" t="s">
        <v>4918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462</v>
      </c>
      <c r="E4479" s="2"/>
      <c r="F4479" s="2"/>
      <c r="G4479" s="2"/>
      <c r="H4479" s="2"/>
    </row>
    <row r="4480" spans="2:8">
      <c r="B4480" s="2" t="s">
        <v>4927</v>
      </c>
      <c r="C4480" s="2">
        <v>26</v>
      </c>
      <c r="D4480" s="2" t="s">
        <v>462</v>
      </c>
      <c r="E4480" s="2"/>
      <c r="F4480" s="2"/>
      <c r="G4480" s="2"/>
      <c r="H4480" s="2"/>
    </row>
    <row r="4481" spans="2:8">
      <c r="B4481" s="2" t="s">
        <v>4928</v>
      </c>
      <c r="C4481" s="2">
        <v>14</v>
      </c>
      <c r="D4481" s="2" t="s">
        <v>462</v>
      </c>
      <c r="E4481" s="2"/>
      <c r="F4481" s="2"/>
      <c r="G4481" s="2"/>
      <c r="H4481" s="2"/>
    </row>
    <row r="4482" spans="2:8">
      <c r="B4482" s="2" t="s">
        <v>4929</v>
      </c>
      <c r="C4482" s="2">
        <v>7</v>
      </c>
      <c r="D4482" s="2" t="s">
        <v>462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16</v>
      </c>
      <c r="D4488" s="2" t="s">
        <v>462</v>
      </c>
      <c r="E4488" s="2"/>
      <c r="F4488" s="2"/>
      <c r="G4488" s="2"/>
      <c r="H4488" s="2"/>
    </row>
    <row r="4489" spans="2:8">
      <c r="B4489" s="2" t="s">
        <v>4936</v>
      </c>
      <c r="C4489" s="2">
        <v>34</v>
      </c>
      <c r="D4489" s="2" t="s">
        <v>462</v>
      </c>
      <c r="E4489" s="2"/>
      <c r="F4489" s="2"/>
      <c r="G4489" s="2"/>
      <c r="H4489" s="2"/>
    </row>
    <row r="4490" spans="2:8">
      <c r="B4490" s="2" t="s">
        <v>4937</v>
      </c>
      <c r="C4490" s="2">
        <v>38</v>
      </c>
      <c r="D4490" s="2" t="s">
        <v>462</v>
      </c>
      <c r="E4490" s="2"/>
      <c r="F4490" s="2"/>
      <c r="G4490" s="2"/>
      <c r="H4490" s="2"/>
    </row>
    <row r="4491" spans="2:8">
      <c r="B4491" s="2" t="s">
        <v>4938</v>
      </c>
      <c r="C4491" s="2">
        <v>39</v>
      </c>
      <c r="D4491" s="2" t="s">
        <v>462</v>
      </c>
      <c r="E4491" s="2"/>
      <c r="F4491" s="2"/>
      <c r="G4491" s="2"/>
      <c r="H4491" s="2"/>
    </row>
    <row r="4492" spans="2:8">
      <c r="B4492" s="2" t="s">
        <v>4939</v>
      </c>
      <c r="C4492" s="2">
        <v>39</v>
      </c>
      <c r="D4492" s="2" t="s">
        <v>462</v>
      </c>
      <c r="E4492" s="2"/>
      <c r="F4492" s="2"/>
      <c r="G4492" s="2"/>
      <c r="H4492" s="2"/>
    </row>
    <row r="4493" spans="2:8">
      <c r="B4493" s="2" t="s">
        <v>4940</v>
      </c>
      <c r="C4493" s="2">
        <v>37</v>
      </c>
      <c r="D4493" s="2" t="s">
        <v>462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462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462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462</v>
      </c>
      <c r="E4496" s="2"/>
      <c r="F4496" s="2"/>
      <c r="G4496" s="2"/>
      <c r="H4496" s="2"/>
    </row>
    <row r="4497" spans="2:8">
      <c r="B4497" s="2" t="s">
        <v>4944</v>
      </c>
      <c r="C4497" s="2">
        <v>34</v>
      </c>
      <c r="D4497" s="2" t="s">
        <v>462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462</v>
      </c>
      <c r="E4498" s="2"/>
      <c r="F4498" s="2"/>
      <c r="G4498" s="2"/>
      <c r="H4498" s="2"/>
    </row>
    <row r="4499" spans="2:8">
      <c r="B4499" s="2" t="s">
        <v>4946</v>
      </c>
      <c r="C4499" s="2">
        <v>20</v>
      </c>
      <c r="D4499" s="2" t="s">
        <v>462</v>
      </c>
      <c r="E4499" s="2"/>
      <c r="F4499" s="2"/>
      <c r="G4499" s="2"/>
      <c r="H4499" s="2"/>
    </row>
    <row r="4500" spans="2:8">
      <c r="B4500" s="2" t="s">
        <v>4947</v>
      </c>
      <c r="C4500" s="2">
        <v>11</v>
      </c>
      <c r="D4500" s="2" t="s">
        <v>462</v>
      </c>
      <c r="E4500" s="2"/>
      <c r="F4500" s="2"/>
      <c r="G4500" s="2"/>
      <c r="H4500" s="2"/>
    </row>
    <row r="4501" spans="2:8">
      <c r="B4501" s="2" t="s">
        <v>4948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462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462</v>
      </c>
      <c r="E4503" s="2"/>
      <c r="F4503" s="2"/>
      <c r="G4503" s="2"/>
      <c r="H4503" s="2"/>
    </row>
    <row r="4504" spans="2:8">
      <c r="B4504" s="2" t="s">
        <v>4951</v>
      </c>
      <c r="C4504" s="2">
        <v>14</v>
      </c>
      <c r="D4504" s="2" t="s">
        <v>462</v>
      </c>
      <c r="E4504" s="2"/>
      <c r="F4504" s="2"/>
      <c r="G4504" s="2"/>
      <c r="H4504" s="2"/>
    </row>
    <row r="4505" spans="2:8">
      <c r="B4505" s="2" t="s">
        <v>4952</v>
      </c>
      <c r="C4505" s="2">
        <v>16</v>
      </c>
      <c r="D4505" s="2" t="s">
        <v>462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462</v>
      </c>
      <c r="E4506" s="2"/>
      <c r="F4506" s="2"/>
      <c r="G4506" s="2"/>
      <c r="H4506" s="2"/>
    </row>
    <row r="4507" spans="2:8">
      <c r="B4507" s="2" t="s">
        <v>4954</v>
      </c>
      <c r="C4507" s="2">
        <v>18</v>
      </c>
      <c r="D4507" s="2" t="s">
        <v>462</v>
      </c>
      <c r="E4507" s="2"/>
      <c r="F4507" s="2"/>
      <c r="G4507" s="2"/>
      <c r="H4507" s="2"/>
    </row>
    <row r="4508" spans="2:8">
      <c r="B4508" s="2" t="s">
        <v>4955</v>
      </c>
      <c r="C4508" s="2">
        <v>17</v>
      </c>
      <c r="D4508" s="2" t="s">
        <v>462</v>
      </c>
      <c r="E4508" s="2"/>
      <c r="F4508" s="2"/>
      <c r="G4508" s="2"/>
      <c r="H4508" s="2"/>
    </row>
    <row r="4509" spans="2:8">
      <c r="B4509" s="2" t="s">
        <v>4956</v>
      </c>
      <c r="C4509" s="2">
        <v>17</v>
      </c>
      <c r="D4509" s="2" t="s">
        <v>462</v>
      </c>
      <c r="E4509" s="2"/>
      <c r="F4509" s="2"/>
      <c r="G4509" s="2"/>
      <c r="H4509" s="2"/>
    </row>
    <row r="4510" spans="2:8">
      <c r="B4510" s="2" t="s">
        <v>4957</v>
      </c>
      <c r="C4510" s="2">
        <v>16</v>
      </c>
      <c r="D4510" s="2" t="s">
        <v>462</v>
      </c>
      <c r="E4510" s="2"/>
      <c r="F4510" s="2"/>
      <c r="G4510" s="2"/>
      <c r="H4510" s="2"/>
    </row>
    <row r="4511" spans="2:8">
      <c r="B4511" s="2" t="s">
        <v>4958</v>
      </c>
      <c r="C4511" s="2">
        <v>15</v>
      </c>
      <c r="D4511" s="2" t="s">
        <v>462</v>
      </c>
      <c r="E4511" s="2"/>
      <c r="F4511" s="2"/>
      <c r="G4511" s="2"/>
      <c r="H4511" s="2"/>
    </row>
    <row r="4512" spans="2:8">
      <c r="B4512" s="2" t="s">
        <v>4959</v>
      </c>
      <c r="C4512" s="2">
        <v>14</v>
      </c>
      <c r="D4512" s="2" t="s">
        <v>462</v>
      </c>
      <c r="E4512" s="2"/>
      <c r="F4512" s="2"/>
      <c r="G4512" s="2"/>
      <c r="H4512" s="2"/>
    </row>
    <row r="4513" spans="2:8">
      <c r="B4513" s="2" t="s">
        <v>4960</v>
      </c>
      <c r="C4513" s="2">
        <v>39</v>
      </c>
      <c r="D4513" s="2" t="s">
        <v>462</v>
      </c>
      <c r="E4513" s="2"/>
      <c r="F4513" s="2"/>
      <c r="G4513" s="2"/>
      <c r="H4513" s="2"/>
    </row>
    <row r="4514" spans="2:8">
      <c r="B4514" s="2" t="s">
        <v>4961</v>
      </c>
      <c r="C4514" s="2">
        <v>41</v>
      </c>
      <c r="D4514" s="2" t="s">
        <v>462</v>
      </c>
      <c r="E4514" s="2"/>
      <c r="F4514" s="2"/>
      <c r="G4514" s="2"/>
      <c r="H4514" s="2"/>
    </row>
    <row r="4515" spans="2:8">
      <c r="B4515" s="2" t="s">
        <v>4962</v>
      </c>
      <c r="C4515" s="2">
        <v>41</v>
      </c>
      <c r="D4515" s="2" t="s">
        <v>462</v>
      </c>
      <c r="E4515" s="2"/>
      <c r="F4515" s="2"/>
      <c r="G4515" s="2"/>
      <c r="H4515" s="2"/>
    </row>
    <row r="4516" spans="2:8">
      <c r="B4516" s="2" t="s">
        <v>4963</v>
      </c>
      <c r="C4516" s="2">
        <v>38</v>
      </c>
      <c r="D4516" s="2" t="s">
        <v>462</v>
      </c>
      <c r="E4516" s="2"/>
      <c r="F4516" s="2"/>
      <c r="G4516" s="2"/>
      <c r="H4516" s="2"/>
    </row>
    <row r="4517" spans="2:8">
      <c r="B4517" s="2" t="s">
        <v>4964</v>
      </c>
      <c r="C4517" s="2">
        <v>36</v>
      </c>
      <c r="D4517" s="2" t="s">
        <v>462</v>
      </c>
      <c r="E4517" s="2"/>
      <c r="F4517" s="2"/>
      <c r="G4517" s="2"/>
      <c r="H4517" s="2"/>
    </row>
    <row r="4518" spans="2:8">
      <c r="B4518" s="2" t="s">
        <v>4965</v>
      </c>
      <c r="C4518" s="2">
        <v>34</v>
      </c>
      <c r="D4518" s="2" t="s">
        <v>462</v>
      </c>
      <c r="E4518" s="2"/>
      <c r="F4518" s="2"/>
      <c r="G4518" s="2"/>
      <c r="H4518" s="2"/>
    </row>
    <row r="4519" spans="2:8">
      <c r="B4519" s="2" t="s">
        <v>4966</v>
      </c>
      <c r="C4519" s="2">
        <v>35</v>
      </c>
      <c r="D4519" s="2" t="s">
        <v>462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462</v>
      </c>
      <c r="E4520" s="2"/>
      <c r="F4520" s="2"/>
      <c r="G4520" s="2"/>
      <c r="H4520" s="2"/>
    </row>
    <row r="4521" spans="2:8">
      <c r="B4521" s="2" t="s">
        <v>4968</v>
      </c>
      <c r="C4521" s="2">
        <v>36</v>
      </c>
      <c r="D4521" s="2" t="s">
        <v>462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462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462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462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462</v>
      </c>
      <c r="E4525" s="2"/>
      <c r="F4525" s="2"/>
      <c r="G4525" s="2"/>
      <c r="H4525" s="2"/>
    </row>
    <row r="4526" spans="2:8">
      <c r="B4526" s="2" t="s">
        <v>4973</v>
      </c>
      <c r="C4526" s="2">
        <v>34</v>
      </c>
      <c r="D4526" s="2" t="s">
        <v>462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462</v>
      </c>
      <c r="E4527" s="2"/>
      <c r="F4527" s="2"/>
      <c r="G4527" s="2"/>
      <c r="H4527" s="2"/>
    </row>
    <row r="4528" spans="2:8">
      <c r="B4528" s="2" t="s">
        <v>4975</v>
      </c>
      <c r="C4528" s="2">
        <v>31</v>
      </c>
      <c r="D4528" s="2" t="s">
        <v>462</v>
      </c>
      <c r="E4528" s="2"/>
      <c r="F4528" s="2"/>
      <c r="G4528" s="2"/>
      <c r="H4528" s="2"/>
    </row>
    <row r="4529" spans="2:8">
      <c r="B4529" s="2" t="s">
        <v>4976</v>
      </c>
      <c r="C4529" s="2">
        <v>32</v>
      </c>
      <c r="D4529" s="2" t="s">
        <v>462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462</v>
      </c>
      <c r="E4530" s="2"/>
      <c r="F4530" s="2"/>
      <c r="G4530" s="2"/>
      <c r="H4530" s="2"/>
    </row>
    <row r="4531" spans="2:8">
      <c r="B4531" s="2" t="s">
        <v>4978</v>
      </c>
      <c r="C4531" s="2">
        <v>30</v>
      </c>
      <c r="D4531" s="2" t="s">
        <v>462</v>
      </c>
      <c r="E4531" s="2"/>
      <c r="F4531" s="2"/>
      <c r="G4531" s="2"/>
      <c r="H4531" s="2"/>
    </row>
    <row r="4532" spans="2:8">
      <c r="B4532" s="2" t="s">
        <v>4979</v>
      </c>
      <c r="C4532" s="2">
        <v>31</v>
      </c>
      <c r="D4532" s="2" t="s">
        <v>462</v>
      </c>
      <c r="E4532" s="2"/>
      <c r="F4532" s="2"/>
      <c r="G4532" s="2"/>
      <c r="H4532" s="2"/>
    </row>
    <row r="4533" spans="2:8">
      <c r="B4533" s="2" t="s">
        <v>4980</v>
      </c>
      <c r="C4533" s="2">
        <v>30</v>
      </c>
      <c r="D4533" s="2" t="s">
        <v>462</v>
      </c>
      <c r="E4533" s="2"/>
      <c r="F4533" s="2"/>
      <c r="G4533" s="2"/>
      <c r="H4533" s="2"/>
    </row>
    <row r="4534" spans="2:8">
      <c r="B4534" s="2" t="s">
        <v>4981</v>
      </c>
      <c r="C4534" s="2">
        <v>29</v>
      </c>
      <c r="D4534" s="2" t="s">
        <v>462</v>
      </c>
      <c r="E4534" s="2"/>
      <c r="F4534" s="2"/>
      <c r="G4534" s="2"/>
      <c r="H4534" s="2"/>
    </row>
    <row r="4535" spans="2:8">
      <c r="B4535" s="2" t="s">
        <v>4982</v>
      </c>
      <c r="C4535" s="2">
        <v>23</v>
      </c>
      <c r="D4535" s="2" t="s">
        <v>462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462</v>
      </c>
      <c r="E4536" s="2"/>
      <c r="F4536" s="2"/>
      <c r="G4536" s="2"/>
      <c r="H4536" s="2"/>
    </row>
    <row r="4537" spans="2:8">
      <c r="B4537" s="2" t="s">
        <v>4984</v>
      </c>
      <c r="C4537" s="2">
        <v>25</v>
      </c>
      <c r="D4537" s="2" t="s">
        <v>462</v>
      </c>
      <c r="E4537" s="2"/>
      <c r="F4537" s="2"/>
      <c r="G4537" s="2"/>
      <c r="H4537" s="2"/>
    </row>
    <row r="4538" spans="2:8">
      <c r="B4538" s="2" t="s">
        <v>4985</v>
      </c>
      <c r="C4538" s="2">
        <v>24</v>
      </c>
      <c r="D4538" s="2" t="s">
        <v>462</v>
      </c>
      <c r="E4538" s="2"/>
      <c r="F4538" s="2"/>
      <c r="G4538" s="2"/>
      <c r="H4538" s="2"/>
    </row>
    <row r="4539" spans="2:8">
      <c r="B4539" s="2" t="s">
        <v>4986</v>
      </c>
      <c r="C4539" s="2">
        <v>25</v>
      </c>
      <c r="D4539" s="2" t="s">
        <v>462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462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462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462</v>
      </c>
      <c r="E4557" s="2"/>
      <c r="F4557" s="2"/>
      <c r="G4557" s="2"/>
      <c r="H4557" s="2"/>
    </row>
    <row r="4558" spans="2:8">
      <c r="B4558" s="2" t="s">
        <v>5005</v>
      </c>
      <c r="C4558" s="2">
        <v>27</v>
      </c>
      <c r="D4558" s="2" t="s">
        <v>462</v>
      </c>
      <c r="E4558" s="2"/>
      <c r="F4558" s="2"/>
      <c r="G4558" s="2"/>
      <c r="H4558" s="2"/>
    </row>
    <row r="4559" spans="2:8">
      <c r="B4559" s="2" t="s">
        <v>5006</v>
      </c>
      <c r="C4559" s="2">
        <v>28</v>
      </c>
      <c r="D4559" s="2" t="s">
        <v>462</v>
      </c>
      <c r="E4559" s="2"/>
      <c r="F4559" s="2"/>
      <c r="G4559" s="2"/>
      <c r="H4559" s="2"/>
    </row>
    <row r="4560" spans="2:8">
      <c r="B4560" s="2" t="s">
        <v>5007</v>
      </c>
      <c r="C4560" s="2">
        <v>27</v>
      </c>
      <c r="D4560" s="2" t="s">
        <v>462</v>
      </c>
      <c r="E4560" s="2"/>
      <c r="F4560" s="2"/>
      <c r="G4560" s="2"/>
      <c r="H4560" s="2"/>
    </row>
    <row r="4561" spans="2:8">
      <c r="B4561" s="2" t="s">
        <v>5008</v>
      </c>
      <c r="C4561" s="2">
        <v>27</v>
      </c>
      <c r="D4561" s="2" t="s">
        <v>462</v>
      </c>
      <c r="E4561" s="2"/>
      <c r="F4561" s="2"/>
      <c r="G4561" s="2"/>
      <c r="H4561" s="2"/>
    </row>
    <row r="4562" spans="2:8">
      <c r="B4562" s="2" t="s">
        <v>5009</v>
      </c>
      <c r="C4562" s="2">
        <v>26</v>
      </c>
      <c r="D4562" s="2" t="s">
        <v>462</v>
      </c>
      <c r="E4562" s="2"/>
      <c r="F4562" s="2"/>
      <c r="G4562" s="2"/>
      <c r="H4562" s="2"/>
    </row>
    <row r="4563" spans="2:8">
      <c r="B4563" s="2" t="s">
        <v>5010</v>
      </c>
      <c r="C4563" s="2">
        <v>25</v>
      </c>
      <c r="D4563" s="2" t="s">
        <v>462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462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462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462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462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462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462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462</v>
      </c>
      <c r="E4570" s="2"/>
      <c r="F4570" s="2"/>
      <c r="G4570" s="2"/>
      <c r="H4570" s="2"/>
    </row>
    <row r="4571" spans="2:8">
      <c r="B4571" s="2" t="s">
        <v>5018</v>
      </c>
      <c r="C4571" s="2">
        <v>27</v>
      </c>
      <c r="D4571" s="2" t="s">
        <v>462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462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462</v>
      </c>
      <c r="E4573" s="2"/>
      <c r="F4573" s="2"/>
      <c r="G4573" s="2"/>
      <c r="H4573" s="2"/>
    </row>
    <row r="4574" spans="2:8">
      <c r="B4574" s="2" t="s">
        <v>5021</v>
      </c>
      <c r="C4574" s="2">
        <v>30</v>
      </c>
      <c r="D4574" s="2" t="s">
        <v>462</v>
      </c>
      <c r="E4574" s="2"/>
      <c r="F4574" s="2"/>
      <c r="G4574" s="2"/>
      <c r="H4574" s="2"/>
    </row>
    <row r="4575" spans="2:8">
      <c r="B4575" s="2" t="s">
        <v>5022</v>
      </c>
      <c r="C4575" s="2">
        <v>32</v>
      </c>
      <c r="D4575" s="2" t="s">
        <v>462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462</v>
      </c>
      <c r="E4576" s="2"/>
      <c r="F4576" s="2"/>
      <c r="G4576" s="2"/>
      <c r="H4576" s="2"/>
    </row>
    <row r="4577" spans="2:8">
      <c r="B4577" s="2" t="s">
        <v>5024</v>
      </c>
      <c r="C4577" s="2">
        <v>32</v>
      </c>
      <c r="D4577" s="2" t="s">
        <v>462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462</v>
      </c>
      <c r="E4578" s="2"/>
      <c r="F4578" s="2"/>
      <c r="G4578" s="2"/>
      <c r="H4578" s="2"/>
    </row>
    <row r="4579" spans="2:8">
      <c r="B4579" s="2" t="s">
        <v>5026</v>
      </c>
      <c r="C4579" s="2">
        <v>28</v>
      </c>
      <c r="D4579" s="2" t="s">
        <v>462</v>
      </c>
      <c r="E4579" s="2"/>
      <c r="F4579" s="2"/>
      <c r="G4579" s="2"/>
      <c r="H4579" s="2"/>
    </row>
    <row r="4580" spans="2:8">
      <c r="B4580" s="2" t="s">
        <v>5027</v>
      </c>
      <c r="C4580" s="2">
        <v>16</v>
      </c>
      <c r="D4580" s="2" t="s">
        <v>462</v>
      </c>
      <c r="E4580" s="2"/>
      <c r="F4580" s="2"/>
      <c r="G4580" s="2"/>
      <c r="H4580" s="2"/>
    </row>
    <row r="4581" spans="2:8">
      <c r="B4581" s="2" t="s">
        <v>5028</v>
      </c>
      <c r="C4581" s="2">
        <v>17</v>
      </c>
      <c r="D4581" s="2" t="s">
        <v>462</v>
      </c>
      <c r="E4581" s="2"/>
      <c r="F4581" s="2"/>
      <c r="G4581" s="2"/>
      <c r="H4581" s="2"/>
    </row>
    <row r="4582" spans="2:8">
      <c r="B4582" s="2" t="s">
        <v>5029</v>
      </c>
      <c r="C4582" s="2">
        <v>19</v>
      </c>
      <c r="D4582" s="2" t="s">
        <v>462</v>
      </c>
      <c r="E4582" s="2"/>
      <c r="F4582" s="2"/>
      <c r="G4582" s="2"/>
      <c r="H4582" s="2"/>
    </row>
    <row r="4583" spans="2:8">
      <c r="B4583" s="2" t="s">
        <v>5030</v>
      </c>
      <c r="C4583" s="2">
        <v>19</v>
      </c>
      <c r="D4583" s="2" t="s">
        <v>462</v>
      </c>
      <c r="E4583" s="2"/>
      <c r="F4583" s="2"/>
      <c r="G4583" s="2"/>
      <c r="H4583" s="2"/>
    </row>
    <row r="4584" spans="2:8">
      <c r="B4584" s="2" t="s">
        <v>5031</v>
      </c>
      <c r="C4584" s="2">
        <v>19</v>
      </c>
      <c r="D4584" s="2" t="s">
        <v>462</v>
      </c>
      <c r="E4584" s="2"/>
      <c r="F4584" s="2"/>
      <c r="G4584" s="2"/>
      <c r="H4584" s="2"/>
    </row>
    <row r="4585" spans="2:8">
      <c r="B4585" s="2" t="s">
        <v>5032</v>
      </c>
      <c r="C4585" s="2">
        <v>16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15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14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13</v>
      </c>
      <c r="D4596" s="2" t="s">
        <v>462</v>
      </c>
      <c r="E4596" s="2"/>
      <c r="F4596" s="2"/>
      <c r="G4596" s="2"/>
      <c r="H4596" s="2"/>
    </row>
    <row r="4597" spans="2:8">
      <c r="B4597" s="2" t="s">
        <v>5044</v>
      </c>
      <c r="C4597" s="2">
        <v>17</v>
      </c>
      <c r="D4597" s="2" t="s">
        <v>462</v>
      </c>
      <c r="E4597" s="2"/>
      <c r="F4597" s="2"/>
      <c r="G4597" s="2"/>
      <c r="H4597" s="2"/>
    </row>
    <row r="4598" spans="2:8">
      <c r="B4598" s="2" t="s">
        <v>5045</v>
      </c>
      <c r="C4598" s="2">
        <v>19</v>
      </c>
      <c r="D4598" s="2" t="s">
        <v>462</v>
      </c>
      <c r="E4598" s="2"/>
      <c r="F4598" s="2"/>
      <c r="G4598" s="2"/>
      <c r="H4598" s="2"/>
    </row>
    <row r="4599" spans="2:8">
      <c r="B4599" s="2" t="s">
        <v>5046</v>
      </c>
      <c r="C4599" s="2">
        <v>19</v>
      </c>
      <c r="D4599" s="2" t="s">
        <v>462</v>
      </c>
      <c r="E4599" s="2"/>
      <c r="F4599" s="2"/>
      <c r="G4599" s="2"/>
      <c r="H4599" s="2"/>
    </row>
    <row r="4600" spans="2:8">
      <c r="B4600" s="2" t="s">
        <v>5047</v>
      </c>
      <c r="C4600" s="2">
        <v>14</v>
      </c>
      <c r="D4600" s="2" t="s">
        <v>462</v>
      </c>
      <c r="E4600" s="2"/>
      <c r="F4600" s="2"/>
      <c r="G4600" s="2"/>
      <c r="H4600" s="2"/>
    </row>
    <row r="4601" spans="2:8">
      <c r="B4601" s="2" t="s">
        <v>5048</v>
      </c>
      <c r="C4601" s="2">
        <v>10</v>
      </c>
      <c r="D4601" s="2" t="s">
        <v>462</v>
      </c>
      <c r="E4601" s="2"/>
      <c r="F4601" s="2"/>
      <c r="G4601" s="2"/>
      <c r="H4601" s="2"/>
    </row>
    <row r="4602" spans="2:8">
      <c r="B4602" s="2" t="s">
        <v>5049</v>
      </c>
      <c r="C4602" s="2">
        <v>6</v>
      </c>
      <c r="D4602" s="2" t="s">
        <v>462</v>
      </c>
      <c r="E4602" s="2"/>
      <c r="F4602" s="2"/>
      <c r="G4602" s="2"/>
      <c r="H4602" s="2"/>
    </row>
    <row r="4603" spans="2:8">
      <c r="B4603" s="2" t="s">
        <v>5050</v>
      </c>
      <c r="C4603" s="2">
        <v>7</v>
      </c>
      <c r="D4603" s="2" t="s">
        <v>462</v>
      </c>
      <c r="E4603" s="2"/>
      <c r="F4603" s="2"/>
      <c r="G4603" s="2"/>
      <c r="H4603" s="2"/>
    </row>
    <row r="4604" spans="2:8">
      <c r="B4604" s="2" t="s">
        <v>5051</v>
      </c>
      <c r="C4604" s="2">
        <v>11</v>
      </c>
      <c r="D4604" s="2" t="s">
        <v>462</v>
      </c>
      <c r="E4604" s="2"/>
      <c r="F4604" s="2"/>
      <c r="G4604" s="2"/>
      <c r="H4604" s="2"/>
    </row>
    <row r="4605" spans="2:8">
      <c r="B4605" s="2" t="s">
        <v>5052</v>
      </c>
      <c r="C4605" s="2">
        <v>11</v>
      </c>
      <c r="D4605" s="2" t="s">
        <v>462</v>
      </c>
      <c r="E4605" s="2"/>
      <c r="F4605" s="2"/>
      <c r="G4605" s="2"/>
      <c r="H4605" s="2"/>
    </row>
    <row r="4606" spans="2:8">
      <c r="B4606" s="2" t="s">
        <v>5053</v>
      </c>
      <c r="C4606" s="2">
        <v>9</v>
      </c>
      <c r="D4606" s="2" t="s">
        <v>462</v>
      </c>
      <c r="E4606" s="2"/>
      <c r="F4606" s="2"/>
      <c r="G4606" s="2"/>
      <c r="H4606" s="2"/>
    </row>
    <row r="4607" spans="2:8">
      <c r="B4607" s="2" t="s">
        <v>5054</v>
      </c>
      <c r="C4607" s="2">
        <v>8</v>
      </c>
      <c r="D4607" s="2" t="s">
        <v>462</v>
      </c>
      <c r="E4607" s="2"/>
      <c r="F4607" s="2"/>
      <c r="G4607" s="2"/>
      <c r="H4607" s="2"/>
    </row>
    <row r="4608" spans="2:8">
      <c r="B4608" s="2" t="s">
        <v>5055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30</v>
      </c>
      <c r="D4612" s="2" t="s">
        <v>462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462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462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462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462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462</v>
      </c>
      <c r="E4617" s="2"/>
      <c r="F4617" s="2"/>
      <c r="G4617" s="2"/>
      <c r="H4617" s="2"/>
    </row>
    <row r="4618" spans="2:8">
      <c r="B4618" s="2" t="s">
        <v>5065</v>
      </c>
      <c r="C4618" s="2">
        <v>28</v>
      </c>
      <c r="D4618" s="2" t="s">
        <v>462</v>
      </c>
      <c r="E4618" s="2"/>
      <c r="F4618" s="2"/>
      <c r="G4618" s="2"/>
      <c r="H4618" s="2"/>
    </row>
    <row r="4619" spans="2:8">
      <c r="B4619" s="2" t="s">
        <v>5066</v>
      </c>
      <c r="C4619" s="2">
        <v>36</v>
      </c>
      <c r="D4619" s="2" t="s">
        <v>462</v>
      </c>
      <c r="E4619" s="2"/>
      <c r="F4619" s="2"/>
      <c r="G4619" s="2"/>
      <c r="H4619" s="2"/>
    </row>
    <row r="4620" spans="2:8">
      <c r="B4620" s="2" t="s">
        <v>5067</v>
      </c>
      <c r="C4620" s="2">
        <v>40</v>
      </c>
      <c r="D4620" s="2" t="s">
        <v>462</v>
      </c>
      <c r="E4620" s="2"/>
      <c r="F4620" s="2"/>
      <c r="G4620" s="2"/>
      <c r="H4620" s="2"/>
    </row>
    <row r="4621" spans="2:8">
      <c r="B4621" s="2" t="s">
        <v>5068</v>
      </c>
      <c r="C4621" s="2">
        <v>39</v>
      </c>
      <c r="D4621" s="2" t="s">
        <v>462</v>
      </c>
      <c r="E4621" s="2"/>
      <c r="F4621" s="2"/>
      <c r="G4621" s="2"/>
      <c r="H4621" s="2"/>
    </row>
    <row r="4622" spans="2:8">
      <c r="B4622" s="2" t="s">
        <v>5069</v>
      </c>
      <c r="C4622" s="2">
        <v>37</v>
      </c>
      <c r="D4622" s="2" t="s">
        <v>462</v>
      </c>
      <c r="E4622" s="2"/>
      <c r="F4622" s="2"/>
      <c r="G4622" s="2"/>
      <c r="H4622" s="2"/>
    </row>
    <row r="4623" spans="2:8">
      <c r="B4623" s="2" t="s">
        <v>5070</v>
      </c>
      <c r="C4623" s="2">
        <v>35</v>
      </c>
      <c r="D4623" s="2" t="s">
        <v>462</v>
      </c>
      <c r="E4623" s="2"/>
      <c r="F4623" s="2"/>
      <c r="G4623" s="2"/>
      <c r="H4623" s="2"/>
    </row>
    <row r="4624" spans="2:8">
      <c r="B4624" s="2" t="s">
        <v>5071</v>
      </c>
      <c r="C4624" s="2">
        <v>30</v>
      </c>
      <c r="D4624" s="2" t="s">
        <v>462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462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462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462</v>
      </c>
      <c r="E4627" s="2"/>
      <c r="F4627" s="2"/>
      <c r="G4627" s="2"/>
      <c r="H4627" s="2"/>
    </row>
    <row r="4628" spans="2:8">
      <c r="B4628" s="2" t="s">
        <v>5075</v>
      </c>
      <c r="C4628" s="2">
        <v>32</v>
      </c>
      <c r="D4628" s="2" t="s">
        <v>462</v>
      </c>
      <c r="E4628" s="2"/>
      <c r="F4628" s="2"/>
      <c r="G4628" s="2"/>
      <c r="H4628" s="2"/>
    </row>
    <row r="4629" spans="2:8">
      <c r="B4629" s="2" t="s">
        <v>5076</v>
      </c>
      <c r="C4629" s="2">
        <v>31</v>
      </c>
      <c r="D4629" s="2" t="s">
        <v>462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462</v>
      </c>
      <c r="E4630" s="2"/>
      <c r="F4630" s="2"/>
      <c r="G4630" s="2"/>
      <c r="H4630" s="2"/>
    </row>
    <row r="4631" spans="2:8">
      <c r="B4631" s="2" t="s">
        <v>5078</v>
      </c>
      <c r="C4631" s="2">
        <v>35</v>
      </c>
      <c r="D4631" s="2" t="s">
        <v>462</v>
      </c>
      <c r="E4631" s="2"/>
      <c r="F4631" s="2"/>
      <c r="G4631" s="2"/>
      <c r="H4631" s="2"/>
    </row>
    <row r="4632" spans="2:8">
      <c r="B4632" s="2" t="s">
        <v>5079</v>
      </c>
      <c r="C4632" s="2">
        <v>36</v>
      </c>
      <c r="D4632" s="2" t="s">
        <v>462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462</v>
      </c>
      <c r="E4633" s="2"/>
      <c r="F4633" s="2"/>
      <c r="G4633" s="2"/>
      <c r="H4633" s="2"/>
    </row>
    <row r="4634" spans="2:8">
      <c r="B4634" s="2" t="s">
        <v>5081</v>
      </c>
      <c r="C4634" s="2">
        <v>33</v>
      </c>
      <c r="D4634" s="2" t="s">
        <v>462</v>
      </c>
      <c r="E4634" s="2"/>
      <c r="F4634" s="2"/>
      <c r="G4634" s="2"/>
      <c r="H4634" s="2"/>
    </row>
    <row r="4635" spans="2:8">
      <c r="B4635" s="2" t="s">
        <v>5082</v>
      </c>
      <c r="C4635" s="2">
        <v>31</v>
      </c>
      <c r="D4635" s="2" t="s">
        <v>462</v>
      </c>
      <c r="E4635" s="2"/>
      <c r="F4635" s="2"/>
      <c r="G4635" s="2"/>
      <c r="H4635" s="2"/>
    </row>
    <row r="4636" spans="2:8">
      <c r="B4636" s="2" t="s">
        <v>5083</v>
      </c>
      <c r="C4636" s="2">
        <v>42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44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41</v>
      </c>
      <c r="D4646" s="2" t="s">
        <v>462</v>
      </c>
      <c r="E4646" s="2"/>
      <c r="F4646" s="2"/>
      <c r="G4646" s="2"/>
      <c r="H4646" s="2"/>
    </row>
    <row r="4647" spans="2:8">
      <c r="B4647" s="2" t="s">
        <v>5094</v>
      </c>
      <c r="C4647" s="2">
        <v>42</v>
      </c>
      <c r="D4647" s="2" t="s">
        <v>462</v>
      </c>
      <c r="E4647" s="2"/>
      <c r="F4647" s="2"/>
      <c r="G4647" s="2"/>
      <c r="H4647" s="2"/>
    </row>
    <row r="4648" spans="2:8">
      <c r="B4648" s="2" t="s">
        <v>5095</v>
      </c>
      <c r="C4648" s="2">
        <v>40</v>
      </c>
      <c r="D4648" s="2" t="s">
        <v>462</v>
      </c>
      <c r="E4648" s="2"/>
      <c r="F4648" s="2"/>
      <c r="G4648" s="2"/>
      <c r="H4648" s="2"/>
    </row>
    <row r="4649" spans="2:8">
      <c r="B4649" s="2" t="s">
        <v>5096</v>
      </c>
      <c r="C4649" s="2">
        <v>36</v>
      </c>
      <c r="D4649" s="2" t="s">
        <v>462</v>
      </c>
      <c r="E4649" s="2"/>
      <c r="F4649" s="2"/>
      <c r="G4649" s="2"/>
      <c r="H4649" s="2"/>
    </row>
    <row r="4650" spans="2:8">
      <c r="B4650" s="2" t="s">
        <v>5097</v>
      </c>
      <c r="C4650" s="2">
        <v>34</v>
      </c>
      <c r="D4650" s="2" t="s">
        <v>462</v>
      </c>
      <c r="E4650" s="2"/>
      <c r="F4650" s="2"/>
      <c r="G4650" s="2"/>
      <c r="H4650" s="2"/>
    </row>
    <row r="4651" spans="2:8">
      <c r="B4651" s="2" t="s">
        <v>5098</v>
      </c>
      <c r="C4651" s="2">
        <v>33</v>
      </c>
      <c r="D4651" s="2" t="s">
        <v>462</v>
      </c>
      <c r="E4651" s="2"/>
      <c r="F4651" s="2"/>
      <c r="G4651" s="2"/>
      <c r="H4651" s="2"/>
    </row>
    <row r="4652" spans="2:8">
      <c r="B4652" s="2" t="s">
        <v>5099</v>
      </c>
      <c r="C4652" s="2">
        <v>34</v>
      </c>
      <c r="D4652" s="2" t="s">
        <v>462</v>
      </c>
      <c r="E4652" s="2"/>
      <c r="F4652" s="2"/>
      <c r="G4652" s="2"/>
      <c r="H4652" s="2"/>
    </row>
    <row r="4653" spans="2:8">
      <c r="B4653" s="2" t="s">
        <v>5100</v>
      </c>
      <c r="C4653" s="2">
        <v>34</v>
      </c>
      <c r="D4653" s="2" t="s">
        <v>462</v>
      </c>
      <c r="E4653" s="2"/>
      <c r="F4653" s="2"/>
      <c r="G4653" s="2"/>
      <c r="H4653" s="2"/>
    </row>
    <row r="4654" spans="2:8">
      <c r="B4654" s="2" t="s">
        <v>5101</v>
      </c>
      <c r="C4654" s="2">
        <v>33</v>
      </c>
      <c r="D4654" s="2" t="s">
        <v>462</v>
      </c>
      <c r="E4654" s="2"/>
      <c r="F4654" s="2"/>
      <c r="G4654" s="2"/>
      <c r="H4654" s="2"/>
    </row>
    <row r="4655" spans="2:8">
      <c r="B4655" s="2" t="s">
        <v>5102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462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462</v>
      </c>
      <c r="E4663" s="2"/>
      <c r="F4663" s="2"/>
      <c r="G4663" s="2"/>
      <c r="H4663" s="2"/>
    </row>
    <row r="4664" spans="2:8">
      <c r="B4664" s="2" t="s">
        <v>5111</v>
      </c>
      <c r="C4664" s="2">
        <v>26</v>
      </c>
      <c r="D4664" s="2" t="s">
        <v>462</v>
      </c>
      <c r="E4664" s="2"/>
      <c r="F4664" s="2"/>
      <c r="G4664" s="2"/>
      <c r="H4664" s="2"/>
    </row>
    <row r="4665" spans="2:8">
      <c r="B4665" s="2" t="s">
        <v>5112</v>
      </c>
      <c r="C4665" s="2">
        <v>30</v>
      </c>
      <c r="D4665" s="2" t="s">
        <v>462</v>
      </c>
      <c r="E4665" s="2"/>
      <c r="F4665" s="2"/>
      <c r="G4665" s="2"/>
      <c r="H4665" s="2"/>
    </row>
    <row r="4666" spans="2:8">
      <c r="B4666" s="2" t="s">
        <v>5113</v>
      </c>
      <c r="C4666" s="2">
        <v>32</v>
      </c>
      <c r="D4666" s="2" t="s">
        <v>462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462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462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462</v>
      </c>
      <c r="E4669" s="2"/>
      <c r="F4669" s="2"/>
      <c r="G4669" s="2"/>
      <c r="H4669" s="2"/>
    </row>
    <row r="4670" spans="2:8">
      <c r="B4670" s="2" t="s">
        <v>5117</v>
      </c>
      <c r="C4670" s="2">
        <v>21</v>
      </c>
      <c r="D4670" s="2" t="s">
        <v>462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21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40</v>
      </c>
      <c r="D4684" s="2" t="s">
        <v>462</v>
      </c>
      <c r="E4684" s="2"/>
      <c r="F4684" s="2"/>
      <c r="G4684" s="2"/>
      <c r="H4684" s="2"/>
    </row>
    <row r="4685" spans="2:8">
      <c r="B4685" s="2" t="s">
        <v>5132</v>
      </c>
      <c r="C4685" s="2">
        <v>42</v>
      </c>
      <c r="D4685" s="2" t="s">
        <v>462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30</v>
      </c>
      <c r="D4694" s="2" t="s">
        <v>462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462</v>
      </c>
      <c r="E4695" s="2"/>
      <c r="F4695" s="2"/>
      <c r="G4695" s="2"/>
      <c r="H4695" s="2"/>
    </row>
    <row r="4696" spans="2:8">
      <c r="B4696" s="2" t="s">
        <v>5143</v>
      </c>
      <c r="C4696" s="2">
        <v>35</v>
      </c>
      <c r="D4696" s="2" t="s">
        <v>462</v>
      </c>
      <c r="E4696" s="2"/>
      <c r="F4696" s="2"/>
      <c r="G4696" s="2"/>
      <c r="H4696" s="2"/>
    </row>
    <row r="4697" spans="2:8">
      <c r="B4697" s="2" t="s">
        <v>5144</v>
      </c>
      <c r="C4697" s="2">
        <v>35</v>
      </c>
      <c r="D4697" s="2" t="s">
        <v>462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462</v>
      </c>
      <c r="E4698" s="2"/>
      <c r="F4698" s="2"/>
      <c r="G4698" s="2"/>
      <c r="H4698" s="2"/>
    </row>
    <row r="4699" spans="2:8">
      <c r="B4699" s="2" t="s">
        <v>5146</v>
      </c>
      <c r="C4699" s="2">
        <v>34</v>
      </c>
      <c r="D4699" s="2" t="s">
        <v>462</v>
      </c>
      <c r="E4699" s="2"/>
      <c r="F4699" s="2"/>
      <c r="G4699" s="2"/>
      <c r="H4699" s="2"/>
    </row>
    <row r="4700" spans="2:8">
      <c r="B4700" s="2" t="s">
        <v>5147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19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24</v>
      </c>
      <c r="D4702" s="2" t="s">
        <v>462</v>
      </c>
      <c r="E4702" s="2"/>
      <c r="F4702" s="2"/>
      <c r="G4702" s="2"/>
      <c r="H4702" s="2"/>
    </row>
    <row r="4703" spans="2:8">
      <c r="B4703" s="2" t="s">
        <v>5150</v>
      </c>
      <c r="C4703" s="2">
        <v>23</v>
      </c>
      <c r="D4703" s="2" t="s">
        <v>462</v>
      </c>
      <c r="E4703" s="2"/>
      <c r="F4703" s="2"/>
      <c r="G4703" s="2"/>
      <c r="H4703" s="2"/>
    </row>
    <row r="4704" spans="2:8">
      <c r="B4704" s="2" t="s">
        <v>5151</v>
      </c>
      <c r="C4704" s="2">
        <v>19</v>
      </c>
      <c r="D4704" s="2" t="s">
        <v>462</v>
      </c>
      <c r="E4704" s="2"/>
      <c r="F4704" s="2"/>
      <c r="G4704" s="2"/>
      <c r="H4704" s="2"/>
    </row>
    <row r="4705" spans="2:8">
      <c r="B4705" s="2" t="s">
        <v>5152</v>
      </c>
      <c r="C4705" s="2">
        <v>18</v>
      </c>
      <c r="D4705" s="2" t="s">
        <v>462</v>
      </c>
      <c r="E4705" s="2"/>
      <c r="F4705" s="2"/>
      <c r="G4705" s="2"/>
      <c r="H4705" s="2"/>
    </row>
    <row r="4706" spans="2:8">
      <c r="B4706" s="2" t="s">
        <v>5153</v>
      </c>
      <c r="C4706" s="2">
        <v>16</v>
      </c>
      <c r="D4706" s="2" t="s">
        <v>462</v>
      </c>
      <c r="E4706" s="2"/>
      <c r="F4706" s="2"/>
      <c r="G4706" s="2"/>
      <c r="H4706" s="2"/>
    </row>
    <row r="4707" spans="2:8">
      <c r="B4707" s="2" t="s">
        <v>5154</v>
      </c>
      <c r="C4707" s="2">
        <v>23</v>
      </c>
      <c r="D4707" s="2" t="s">
        <v>462</v>
      </c>
      <c r="E4707" s="2"/>
      <c r="F4707" s="2"/>
      <c r="G4707" s="2"/>
      <c r="H4707" s="2"/>
    </row>
    <row r="4708" spans="2:8">
      <c r="B4708" s="2" t="s">
        <v>5155</v>
      </c>
      <c r="C4708" s="2">
        <v>21</v>
      </c>
      <c r="D4708" s="2" t="s">
        <v>462</v>
      </c>
      <c r="E4708" s="2"/>
      <c r="F4708" s="2"/>
      <c r="G4708" s="2"/>
      <c r="H4708" s="2"/>
    </row>
    <row r="4709" spans="2:8">
      <c r="B4709" s="2" t="s">
        <v>5156</v>
      </c>
      <c r="C4709" s="2">
        <v>23</v>
      </c>
      <c r="D4709" s="2" t="s">
        <v>462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462</v>
      </c>
      <c r="E4710" s="2"/>
      <c r="F4710" s="2"/>
      <c r="G4710" s="2"/>
      <c r="H4710" s="2"/>
    </row>
    <row r="4711" spans="2:8">
      <c r="B4711" s="2" t="s">
        <v>5158</v>
      </c>
      <c r="C4711" s="2">
        <v>25</v>
      </c>
      <c r="D4711" s="2" t="s">
        <v>462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462</v>
      </c>
      <c r="E4712" s="2"/>
      <c r="F4712" s="2"/>
      <c r="G4712" s="2"/>
      <c r="H4712" s="2"/>
    </row>
    <row r="4713" spans="2:8">
      <c r="B4713" s="2" t="s">
        <v>5160</v>
      </c>
      <c r="C4713" s="2">
        <v>25</v>
      </c>
      <c r="D4713" s="2" t="s">
        <v>462</v>
      </c>
      <c r="E4713" s="2"/>
      <c r="F4713" s="2"/>
      <c r="G4713" s="2"/>
      <c r="H4713" s="2"/>
    </row>
    <row r="4714" spans="2:8">
      <c r="B4714" s="2" t="s">
        <v>5161</v>
      </c>
      <c r="C4714" s="2">
        <v>24</v>
      </c>
      <c r="D4714" s="2" t="s">
        <v>462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462</v>
      </c>
      <c r="E4715" s="2"/>
      <c r="F4715" s="2"/>
      <c r="G4715" s="2"/>
      <c r="H4715" s="2"/>
    </row>
    <row r="4716" spans="2:8">
      <c r="B4716" s="2" t="s">
        <v>5163</v>
      </c>
      <c r="C4716" s="2">
        <v>23</v>
      </c>
      <c r="D4716" s="2" t="s">
        <v>462</v>
      </c>
      <c r="E4716" s="2"/>
      <c r="F4716" s="2"/>
      <c r="G4716" s="2"/>
      <c r="H4716" s="2"/>
    </row>
    <row r="4717" spans="2:8">
      <c r="B4717" s="2" t="s">
        <v>5164</v>
      </c>
      <c r="C4717" s="2">
        <v>22</v>
      </c>
      <c r="D4717" s="2" t="s">
        <v>462</v>
      </c>
      <c r="E4717" s="2"/>
      <c r="F4717" s="2"/>
      <c r="G4717" s="2"/>
      <c r="H4717" s="2"/>
    </row>
    <row r="4718" spans="2:8">
      <c r="B4718" s="2" t="s">
        <v>5165</v>
      </c>
      <c r="C4718" s="2">
        <v>20</v>
      </c>
      <c r="D4718" s="2" t="s">
        <v>462</v>
      </c>
      <c r="E4718" s="2"/>
      <c r="F4718" s="2"/>
      <c r="G4718" s="2"/>
      <c r="H4718" s="2"/>
    </row>
    <row r="4719" spans="2:8">
      <c r="B4719" s="2" t="s">
        <v>5166</v>
      </c>
      <c r="C4719" s="2">
        <v>18</v>
      </c>
      <c r="D4719" s="2" t="s">
        <v>462</v>
      </c>
      <c r="E4719" s="2"/>
      <c r="F4719" s="2"/>
      <c r="G4719" s="2"/>
      <c r="H4719" s="2"/>
    </row>
    <row r="4720" spans="2:8">
      <c r="B4720" s="2" t="s">
        <v>5167</v>
      </c>
      <c r="C4720" s="2">
        <v>38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22</v>
      </c>
      <c r="D4730" s="2" t="s">
        <v>462</v>
      </c>
      <c r="E4730" s="2"/>
      <c r="F4730" s="2"/>
      <c r="G4730" s="2"/>
      <c r="H4730" s="2"/>
    </row>
    <row r="4731" spans="2:8">
      <c r="B4731" s="2" t="s">
        <v>5178</v>
      </c>
      <c r="C4731" s="2">
        <v>23</v>
      </c>
      <c r="D4731" s="2" t="s">
        <v>462</v>
      </c>
      <c r="E4731" s="2"/>
      <c r="F4731" s="2"/>
      <c r="G4731" s="2"/>
      <c r="H4731" s="2"/>
    </row>
    <row r="4732" spans="2:8">
      <c r="B4732" s="2" t="s">
        <v>5179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32</v>
      </c>
      <c r="D4736" s="2" t="s">
        <v>462</v>
      </c>
      <c r="E4736" s="2"/>
      <c r="F4736" s="2"/>
      <c r="G4736" s="2"/>
      <c r="H4736" s="2"/>
    </row>
    <row r="4737" spans="2:8">
      <c r="B4737" s="2" t="s">
        <v>5184</v>
      </c>
      <c r="C4737" s="2">
        <v>34</v>
      </c>
      <c r="D4737" s="2" t="s">
        <v>462</v>
      </c>
      <c r="E4737" s="2"/>
      <c r="F4737" s="2"/>
      <c r="G4737" s="2"/>
      <c r="H4737" s="2"/>
    </row>
    <row r="4738" spans="2:8">
      <c r="B4738" s="2" t="s">
        <v>5185</v>
      </c>
      <c r="C4738" s="2">
        <v>35</v>
      </c>
      <c r="D4738" s="2" t="s">
        <v>462</v>
      </c>
      <c r="E4738" s="2"/>
      <c r="F4738" s="2"/>
      <c r="G4738" s="2"/>
      <c r="H4738" s="2"/>
    </row>
    <row r="4739" spans="2:8">
      <c r="B4739" s="2" t="s">
        <v>5186</v>
      </c>
      <c r="C4739" s="2">
        <v>34</v>
      </c>
      <c r="D4739" s="2" t="s">
        <v>462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462</v>
      </c>
      <c r="E4740" s="2"/>
      <c r="F4740" s="2"/>
      <c r="G4740" s="2"/>
      <c r="H4740" s="2"/>
    </row>
    <row r="4741" spans="2:8">
      <c r="B4741" s="2" t="s">
        <v>5188</v>
      </c>
      <c r="C4741" s="2">
        <v>33</v>
      </c>
      <c r="D4741" s="2" t="s">
        <v>462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462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462</v>
      </c>
      <c r="E4743" s="2"/>
      <c r="F4743" s="2"/>
      <c r="G4743" s="2"/>
      <c r="H4743" s="2"/>
    </row>
    <row r="4744" spans="2:8">
      <c r="B4744" s="2" t="s">
        <v>5191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15</v>
      </c>
      <c r="D4751" s="2" t="s">
        <v>462</v>
      </c>
      <c r="E4751" s="2"/>
      <c r="F4751" s="2"/>
      <c r="G4751" s="2"/>
      <c r="H4751" s="2"/>
    </row>
    <row r="4752" spans="2:8">
      <c r="B4752" s="2" t="s">
        <v>5199</v>
      </c>
      <c r="C4752" s="2">
        <v>17</v>
      </c>
      <c r="D4752" s="2" t="s">
        <v>462</v>
      </c>
      <c r="E4752" s="2"/>
      <c r="F4752" s="2"/>
      <c r="G4752" s="2"/>
      <c r="H4752" s="2"/>
    </row>
    <row r="4753" spans="2:8">
      <c r="B4753" s="2" t="s">
        <v>5200</v>
      </c>
      <c r="C4753" s="2">
        <v>17</v>
      </c>
      <c r="D4753" s="2" t="s">
        <v>462</v>
      </c>
      <c r="E4753" s="2"/>
      <c r="F4753" s="2"/>
      <c r="G4753" s="2"/>
      <c r="H4753" s="2"/>
    </row>
    <row r="4754" spans="2:8">
      <c r="B4754" s="2" t="s">
        <v>5201</v>
      </c>
      <c r="C4754" s="2">
        <v>18</v>
      </c>
      <c r="D4754" s="2" t="s">
        <v>462</v>
      </c>
      <c r="E4754" s="2"/>
      <c r="F4754" s="2"/>
      <c r="G4754" s="2"/>
      <c r="H4754" s="2"/>
    </row>
    <row r="4755" spans="2:8">
      <c r="B4755" s="2" t="s">
        <v>5202</v>
      </c>
      <c r="C4755" s="2">
        <v>18</v>
      </c>
      <c r="D4755" s="2" t="s">
        <v>462</v>
      </c>
      <c r="E4755" s="2"/>
      <c r="F4755" s="2"/>
      <c r="G4755" s="2"/>
      <c r="H4755" s="2"/>
    </row>
    <row r="4756" spans="2:8">
      <c r="B4756" s="2" t="s">
        <v>5203</v>
      </c>
      <c r="C4756" s="2">
        <v>18</v>
      </c>
      <c r="D4756" s="2" t="s">
        <v>462</v>
      </c>
      <c r="E4756" s="2"/>
      <c r="F4756" s="2"/>
      <c r="G4756" s="2"/>
      <c r="H4756" s="2"/>
    </row>
    <row r="4757" spans="2:8">
      <c r="B4757" s="2" t="s">
        <v>5204</v>
      </c>
      <c r="C4757" s="2">
        <v>18</v>
      </c>
      <c r="D4757" s="2" t="s">
        <v>462</v>
      </c>
      <c r="E4757" s="2"/>
      <c r="F4757" s="2"/>
      <c r="G4757" s="2"/>
      <c r="H4757" s="2"/>
    </row>
    <row r="4758" spans="2:8">
      <c r="B4758" s="2" t="s">
        <v>5205</v>
      </c>
      <c r="C4758" s="2">
        <v>18</v>
      </c>
      <c r="D4758" s="2" t="s">
        <v>462</v>
      </c>
      <c r="E4758" s="2"/>
      <c r="F4758" s="2"/>
      <c r="G4758" s="2"/>
      <c r="H4758" s="2"/>
    </row>
    <row r="4759" spans="2:8">
      <c r="B4759" s="2" t="s">
        <v>5206</v>
      </c>
      <c r="C4759" s="2">
        <v>18</v>
      </c>
      <c r="D4759" s="2" t="s">
        <v>462</v>
      </c>
      <c r="E4759" s="2"/>
      <c r="F4759" s="2"/>
      <c r="G4759" s="2"/>
      <c r="H4759" s="2"/>
    </row>
    <row r="4760" spans="2:8">
      <c r="B4760" s="2" t="s">
        <v>5207</v>
      </c>
      <c r="C4760" s="2">
        <v>18</v>
      </c>
      <c r="D4760" s="2" t="s">
        <v>462</v>
      </c>
      <c r="E4760" s="2"/>
      <c r="F4760" s="2"/>
      <c r="G4760" s="2"/>
      <c r="H4760" s="2"/>
    </row>
    <row r="4761" spans="2:8">
      <c r="B4761" s="2" t="s">
        <v>5208</v>
      </c>
      <c r="C4761" s="2">
        <v>8</v>
      </c>
      <c r="D4761" s="2" t="s">
        <v>462</v>
      </c>
      <c r="E4761" s="2"/>
      <c r="F4761" s="2"/>
      <c r="G4761" s="2"/>
      <c r="H4761" s="2"/>
    </row>
    <row r="4762" spans="2:8">
      <c r="B4762" s="2" t="s">
        <v>5209</v>
      </c>
      <c r="C4762" s="2">
        <v>7</v>
      </c>
      <c r="D4762" s="2" t="s">
        <v>462</v>
      </c>
      <c r="E4762" s="2"/>
      <c r="F4762" s="2"/>
      <c r="G4762" s="2"/>
      <c r="H4762" s="2"/>
    </row>
    <row r="4763" spans="2:8">
      <c r="B4763" s="2" t="s">
        <v>5210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21</v>
      </c>
      <c r="D4769" s="2" t="s">
        <v>462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8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11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11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11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11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11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11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11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11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11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11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10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10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16</v>
      </c>
      <c r="D4804" s="2" t="s">
        <v>462</v>
      </c>
      <c r="E4804" s="2"/>
      <c r="F4804" s="2"/>
      <c r="G4804" s="2"/>
      <c r="H4804" s="2"/>
    </row>
    <row r="4805" spans="2:8">
      <c r="B4805" s="2" t="s">
        <v>5252</v>
      </c>
      <c r="C4805" s="2">
        <v>17</v>
      </c>
      <c r="D4805" s="2" t="s">
        <v>462</v>
      </c>
      <c r="E4805" s="2"/>
      <c r="F4805" s="2"/>
      <c r="G4805" s="2"/>
      <c r="H4805" s="2"/>
    </row>
    <row r="4806" spans="2:8">
      <c r="B4806" s="2" t="s">
        <v>5253</v>
      </c>
      <c r="C4806" s="2">
        <v>17</v>
      </c>
      <c r="D4806" s="2" t="s">
        <v>462</v>
      </c>
      <c r="E4806" s="2"/>
      <c r="F4806" s="2"/>
      <c r="G4806" s="2"/>
      <c r="H4806" s="2"/>
    </row>
    <row r="4807" spans="2:8">
      <c r="B4807" s="2" t="s">
        <v>5254</v>
      </c>
      <c r="C4807" s="2">
        <v>17</v>
      </c>
      <c r="D4807" s="2" t="s">
        <v>462</v>
      </c>
      <c r="E4807" s="2"/>
      <c r="F4807" s="2"/>
      <c r="G4807" s="2"/>
      <c r="H4807" s="2"/>
    </row>
    <row r="4808" spans="2:8">
      <c r="B4808" s="2" t="s">
        <v>5255</v>
      </c>
      <c r="C4808" s="2">
        <v>16</v>
      </c>
      <c r="D4808" s="2" t="s">
        <v>462</v>
      </c>
      <c r="E4808" s="2"/>
      <c r="F4808" s="2"/>
      <c r="G4808" s="2"/>
      <c r="H4808" s="2"/>
    </row>
    <row r="4809" spans="2:8">
      <c r="B4809" s="2" t="s">
        <v>5256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24</v>
      </c>
      <c r="D4819" s="2" t="s">
        <v>462</v>
      </c>
      <c r="E4819" s="2"/>
      <c r="F4819" s="2"/>
      <c r="G4819" s="2"/>
      <c r="H4819" s="2"/>
    </row>
    <row r="4820" spans="2:8">
      <c r="B4820" s="2" t="s">
        <v>5267</v>
      </c>
      <c r="C4820" s="2">
        <v>27</v>
      </c>
      <c r="D4820" s="2" t="s">
        <v>462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462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462</v>
      </c>
      <c r="E4822" s="2"/>
      <c r="F4822" s="2"/>
      <c r="G4822" s="2"/>
      <c r="H4822" s="2"/>
    </row>
    <row r="4823" spans="2:8">
      <c r="B4823" s="2" t="s">
        <v>5270</v>
      </c>
      <c r="C4823" s="2">
        <v>24</v>
      </c>
      <c r="D4823" s="2" t="s">
        <v>462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462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462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462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15</v>
      </c>
      <c r="D4835" s="2" t="s">
        <v>462</v>
      </c>
      <c r="E4835" s="2"/>
      <c r="F4835" s="2"/>
      <c r="G4835" s="2"/>
      <c r="H4835" s="2"/>
    </row>
    <row r="4836" spans="2:8">
      <c r="B4836" s="2" t="s">
        <v>5283</v>
      </c>
      <c r="C4836" s="2">
        <v>23</v>
      </c>
      <c r="D4836" s="2" t="s">
        <v>462</v>
      </c>
      <c r="E4836" s="2"/>
      <c r="F4836" s="2"/>
      <c r="G4836" s="2"/>
      <c r="H4836" s="2"/>
    </row>
    <row r="4837" spans="2:8">
      <c r="B4837" s="2" t="s">
        <v>5284</v>
      </c>
      <c r="C4837" s="2">
        <v>27</v>
      </c>
      <c r="D4837" s="2" t="s">
        <v>462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462</v>
      </c>
      <c r="E4838" s="2"/>
      <c r="F4838" s="2"/>
      <c r="G4838" s="2"/>
      <c r="H4838" s="2"/>
    </row>
    <row r="4839" spans="2:8">
      <c r="B4839" s="2" t="s">
        <v>5286</v>
      </c>
      <c r="C4839" s="2">
        <v>29</v>
      </c>
      <c r="D4839" s="2" t="s">
        <v>462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462</v>
      </c>
      <c r="E4840" s="2"/>
      <c r="F4840" s="2"/>
      <c r="G4840" s="2"/>
      <c r="H4840" s="2"/>
    </row>
    <row r="4841" spans="2:8">
      <c r="B4841" s="2" t="s">
        <v>5288</v>
      </c>
      <c r="C4841" s="2">
        <v>26</v>
      </c>
      <c r="D4841" s="2" t="s">
        <v>462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462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462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17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462</v>
      </c>
      <c r="E4849" s="2"/>
      <c r="F4849" s="2"/>
      <c r="G4849" s="2"/>
      <c r="H4849" s="2"/>
    </row>
    <row r="4850" spans="2:8">
      <c r="B4850" s="2" t="s">
        <v>5297</v>
      </c>
      <c r="C4850" s="2">
        <v>34</v>
      </c>
      <c r="D4850" s="2" t="s">
        <v>462</v>
      </c>
      <c r="E4850" s="2"/>
      <c r="F4850" s="2"/>
      <c r="G4850" s="2"/>
      <c r="H4850" s="2"/>
    </row>
    <row r="4851" spans="2:8">
      <c r="B4851" s="2" t="s">
        <v>5298</v>
      </c>
      <c r="C4851" s="2">
        <v>33</v>
      </c>
      <c r="D4851" s="2" t="s">
        <v>462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462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462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462</v>
      </c>
      <c r="E4854" s="2"/>
      <c r="F4854" s="2"/>
      <c r="G4854" s="2"/>
      <c r="H4854" s="2"/>
    </row>
    <row r="4855" spans="2:8">
      <c r="B4855" s="2" t="s">
        <v>5302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45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27</v>
      </c>
      <c r="D4869" s="2" t="s">
        <v>462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462</v>
      </c>
      <c r="E4870" s="2"/>
      <c r="F4870" s="2"/>
      <c r="G4870" s="2"/>
      <c r="H4870" s="2"/>
    </row>
    <row r="4871" spans="2:8">
      <c r="B4871" s="2" t="s">
        <v>5318</v>
      </c>
      <c r="C4871" s="2">
        <v>35</v>
      </c>
      <c r="D4871" s="2" t="s">
        <v>462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462</v>
      </c>
      <c r="E4872" s="2"/>
      <c r="F4872" s="2"/>
      <c r="G4872" s="2"/>
      <c r="H4872" s="2"/>
    </row>
    <row r="4873" spans="2:8">
      <c r="B4873" s="2" t="s">
        <v>5320</v>
      </c>
      <c r="C4873" s="2">
        <v>35</v>
      </c>
      <c r="D4873" s="2" t="s">
        <v>462</v>
      </c>
      <c r="E4873" s="2"/>
      <c r="F4873" s="2"/>
      <c r="G4873" s="2"/>
      <c r="H4873" s="2"/>
    </row>
    <row r="4874" spans="2:8">
      <c r="B4874" s="2" t="s">
        <v>5321</v>
      </c>
      <c r="C4874" s="2">
        <v>34</v>
      </c>
      <c r="D4874" s="2" t="s">
        <v>462</v>
      </c>
      <c r="E4874" s="2"/>
      <c r="F4874" s="2"/>
      <c r="G4874" s="2"/>
      <c r="H4874" s="2"/>
    </row>
    <row r="4875" spans="2:8">
      <c r="B4875" s="2" t="s">
        <v>5322</v>
      </c>
      <c r="C4875" s="2">
        <v>32</v>
      </c>
      <c r="D4875" s="2" t="s">
        <v>462</v>
      </c>
      <c r="E4875" s="2"/>
      <c r="F4875" s="2"/>
      <c r="G4875" s="2"/>
      <c r="H4875" s="2"/>
    </row>
    <row r="4876" spans="2:8">
      <c r="B4876" s="2" t="s">
        <v>5323</v>
      </c>
      <c r="C4876" s="2">
        <v>33</v>
      </c>
      <c r="D4876" s="2" t="s">
        <v>462</v>
      </c>
      <c r="E4876" s="2"/>
      <c r="F4876" s="2"/>
      <c r="G4876" s="2"/>
      <c r="H4876" s="2"/>
    </row>
    <row r="4877" spans="2:8">
      <c r="B4877" s="2" t="s">
        <v>5324</v>
      </c>
      <c r="C4877" s="2">
        <v>34</v>
      </c>
      <c r="D4877" s="2" t="s">
        <v>462</v>
      </c>
      <c r="E4877" s="2"/>
      <c r="F4877" s="2"/>
      <c r="G4877" s="2"/>
      <c r="H4877" s="2"/>
    </row>
    <row r="4878" spans="2:8">
      <c r="B4878" s="2" t="s">
        <v>5325</v>
      </c>
      <c r="C4878" s="2">
        <v>33</v>
      </c>
      <c r="D4878" s="2" t="s">
        <v>462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462</v>
      </c>
      <c r="E4879" s="2"/>
      <c r="F4879" s="2"/>
      <c r="G4879" s="2"/>
      <c r="H4879" s="2"/>
    </row>
    <row r="4880" spans="2:8">
      <c r="B4880" s="2" t="s">
        <v>5327</v>
      </c>
      <c r="C4880" s="2">
        <v>30</v>
      </c>
      <c r="D4880" s="2" t="s">
        <v>462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462</v>
      </c>
      <c r="E4881" s="2"/>
      <c r="F4881" s="2"/>
      <c r="G4881" s="2"/>
      <c r="H4881" s="2"/>
    </row>
    <row r="4882" spans="2:8">
      <c r="B4882" s="2" t="s">
        <v>5329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37</v>
      </c>
      <c r="D4889" s="2" t="s">
        <v>462</v>
      </c>
      <c r="E4889" s="2"/>
      <c r="F4889" s="2"/>
      <c r="G4889" s="2"/>
      <c r="H4889" s="2"/>
    </row>
    <row r="4890" spans="2:8">
      <c r="B4890" s="2" t="s">
        <v>5337</v>
      </c>
      <c r="C4890" s="2">
        <v>39</v>
      </c>
      <c r="D4890" s="2" t="s">
        <v>462</v>
      </c>
      <c r="E4890" s="2"/>
      <c r="F4890" s="2"/>
      <c r="G4890" s="2"/>
      <c r="H4890" s="2"/>
    </row>
    <row r="4891" spans="2:8">
      <c r="B4891" s="2" t="s">
        <v>5338</v>
      </c>
      <c r="C4891" s="2">
        <v>39</v>
      </c>
      <c r="D4891" s="2" t="s">
        <v>462</v>
      </c>
      <c r="E4891" s="2"/>
      <c r="F4891" s="2"/>
      <c r="G4891" s="2"/>
      <c r="H4891" s="2"/>
    </row>
    <row r="4892" spans="2:8">
      <c r="B4892" s="2" t="s">
        <v>5339</v>
      </c>
      <c r="C4892" s="2">
        <v>38</v>
      </c>
      <c r="D4892" s="2" t="s">
        <v>462</v>
      </c>
      <c r="E4892" s="2"/>
      <c r="F4892" s="2"/>
      <c r="G4892" s="2"/>
      <c r="H4892" s="2"/>
    </row>
    <row r="4893" spans="2:8">
      <c r="B4893" s="2" t="s">
        <v>5340</v>
      </c>
      <c r="C4893" s="2">
        <v>37</v>
      </c>
      <c r="D4893" s="2" t="s">
        <v>462</v>
      </c>
      <c r="E4893" s="2"/>
      <c r="F4893" s="2"/>
      <c r="G4893" s="2"/>
      <c r="H4893" s="2"/>
    </row>
    <row r="4894" spans="2:8">
      <c r="B4894" s="2" t="s">
        <v>5341</v>
      </c>
      <c r="C4894" s="2">
        <v>39</v>
      </c>
      <c r="D4894" s="2" t="s">
        <v>462</v>
      </c>
      <c r="E4894" s="2"/>
      <c r="F4894" s="2"/>
      <c r="G4894" s="2"/>
      <c r="H4894" s="2"/>
    </row>
    <row r="4895" spans="2:8">
      <c r="B4895" s="2" t="s">
        <v>5342</v>
      </c>
      <c r="C4895" s="2">
        <v>39</v>
      </c>
      <c r="D4895" s="2" t="s">
        <v>462</v>
      </c>
      <c r="E4895" s="2"/>
      <c r="F4895" s="2"/>
      <c r="G4895" s="2"/>
      <c r="H4895" s="2"/>
    </row>
    <row r="4896" spans="2:8">
      <c r="B4896" s="2" t="s">
        <v>5343</v>
      </c>
      <c r="C4896" s="2">
        <v>37</v>
      </c>
      <c r="D4896" s="2" t="s">
        <v>462</v>
      </c>
      <c r="E4896" s="2"/>
      <c r="F4896" s="2"/>
      <c r="G4896" s="2"/>
      <c r="H4896" s="2"/>
    </row>
    <row r="4897" spans="2:8">
      <c r="B4897" s="2" t="s">
        <v>5344</v>
      </c>
      <c r="C4897" s="2">
        <v>36</v>
      </c>
      <c r="D4897" s="2" t="s">
        <v>462</v>
      </c>
      <c r="E4897" s="2"/>
      <c r="F4897" s="2"/>
      <c r="G4897" s="2"/>
      <c r="H4897" s="2"/>
    </row>
    <row r="4898" spans="2:8">
      <c r="B4898" s="2" t="s">
        <v>5345</v>
      </c>
      <c r="C4898" s="2">
        <v>35</v>
      </c>
      <c r="D4898" s="2" t="s">
        <v>462</v>
      </c>
      <c r="E4898" s="2"/>
      <c r="F4898" s="2"/>
      <c r="G4898" s="2"/>
      <c r="H4898" s="2"/>
    </row>
    <row r="4899" spans="2:8">
      <c r="B4899" s="2" t="s">
        <v>5346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25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24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31</v>
      </c>
      <c r="D4907" s="2" t="s">
        <v>462</v>
      </c>
      <c r="E4907" s="2"/>
      <c r="F4907" s="2"/>
      <c r="G4907" s="2"/>
      <c r="H4907" s="2"/>
    </row>
    <row r="4908" spans="2:8">
      <c r="B4908" s="2" t="s">
        <v>5355</v>
      </c>
      <c r="C4908" s="2">
        <v>32</v>
      </c>
      <c r="D4908" s="2" t="s">
        <v>462</v>
      </c>
      <c r="E4908" s="2"/>
      <c r="F4908" s="2"/>
      <c r="G4908" s="2"/>
      <c r="H4908" s="2"/>
    </row>
    <row r="4909" spans="2:8">
      <c r="B4909" s="2" t="s">
        <v>5356</v>
      </c>
      <c r="C4909" s="2">
        <v>32</v>
      </c>
      <c r="D4909" s="2" t="s">
        <v>462</v>
      </c>
      <c r="E4909" s="2"/>
      <c r="F4909" s="2"/>
      <c r="G4909" s="2"/>
      <c r="H4909" s="2"/>
    </row>
    <row r="4910" spans="2:8">
      <c r="B4910" s="2" t="s">
        <v>5357</v>
      </c>
      <c r="C4910" s="2">
        <v>32</v>
      </c>
      <c r="D4910" s="2" t="s">
        <v>462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462</v>
      </c>
      <c r="E4911" s="2"/>
      <c r="F4911" s="2"/>
      <c r="G4911" s="2"/>
      <c r="H4911" s="2"/>
    </row>
    <row r="4912" spans="2:8">
      <c r="B4912" s="2" t="s">
        <v>5359</v>
      </c>
      <c r="C4912" s="2">
        <v>30</v>
      </c>
      <c r="D4912" s="2" t="s">
        <v>462</v>
      </c>
      <c r="E4912" s="2"/>
      <c r="F4912" s="2"/>
      <c r="G4912" s="2"/>
      <c r="H4912" s="2"/>
    </row>
    <row r="4913" spans="2:8">
      <c r="B4913" s="2" t="s">
        <v>5360</v>
      </c>
      <c r="C4913" s="2">
        <v>28</v>
      </c>
      <c r="D4913" s="2" t="s">
        <v>462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462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462</v>
      </c>
      <c r="E4915" s="2"/>
      <c r="F4915" s="2"/>
      <c r="G4915" s="2"/>
      <c r="H4915" s="2"/>
    </row>
    <row r="4916" spans="2:8">
      <c r="B4916" s="2" t="s">
        <v>5363</v>
      </c>
      <c r="C4916" s="2">
        <v>31</v>
      </c>
      <c r="D4916" s="2" t="s">
        <v>462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462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462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462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462</v>
      </c>
      <c r="E4920" s="2"/>
      <c r="F4920" s="2"/>
      <c r="G4920" s="2"/>
      <c r="H4920" s="2"/>
    </row>
    <row r="4921" spans="2:8">
      <c r="B4921" s="2" t="s">
        <v>5368</v>
      </c>
      <c r="C4921" s="2">
        <v>27</v>
      </c>
      <c r="D4921" s="2" t="s">
        <v>462</v>
      </c>
      <c r="E4921" s="2"/>
      <c r="F4921" s="2"/>
      <c r="G4921" s="2"/>
      <c r="H4921" s="2"/>
    </row>
    <row r="4922" spans="2:8">
      <c r="B4922" s="2" t="s">
        <v>5369</v>
      </c>
      <c r="C4922" s="2">
        <v>37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36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44</v>
      </c>
      <c r="D4935" s="2" t="s">
        <v>462</v>
      </c>
      <c r="E4935" s="2"/>
      <c r="F4935" s="2"/>
      <c r="G4935" s="2"/>
      <c r="H4935" s="2"/>
    </row>
    <row r="4936" spans="2:8">
      <c r="B4936" s="2" t="s">
        <v>5383</v>
      </c>
      <c r="C4936" s="2">
        <v>46</v>
      </c>
      <c r="D4936" s="2" t="s">
        <v>462</v>
      </c>
      <c r="E4936" s="2"/>
      <c r="F4936" s="2"/>
      <c r="G4936" s="2"/>
      <c r="H4936" s="2"/>
    </row>
    <row r="4937" spans="2:8">
      <c r="B4937" s="2" t="s">
        <v>5384</v>
      </c>
      <c r="C4937" s="2">
        <v>45</v>
      </c>
      <c r="D4937" s="2" t="s">
        <v>462</v>
      </c>
      <c r="E4937" s="2"/>
      <c r="F4937" s="2"/>
      <c r="G4937" s="2"/>
      <c r="H4937" s="2"/>
    </row>
    <row r="4938" spans="2:8">
      <c r="B4938" s="2" t="s">
        <v>5385</v>
      </c>
      <c r="C4938" s="2">
        <v>43</v>
      </c>
      <c r="D4938" s="2" t="s">
        <v>462</v>
      </c>
      <c r="E4938" s="2"/>
      <c r="F4938" s="2"/>
      <c r="G4938" s="2"/>
      <c r="H4938" s="2"/>
    </row>
    <row r="4939" spans="2:8">
      <c r="B4939" s="2" t="s">
        <v>5386</v>
      </c>
      <c r="C4939" s="2">
        <v>39</v>
      </c>
      <c r="D4939" s="2" t="s">
        <v>462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462</v>
      </c>
      <c r="E4940" s="2"/>
      <c r="F4940" s="2"/>
      <c r="G4940" s="2"/>
      <c r="H4940" s="2"/>
    </row>
    <row r="4941" spans="2:8">
      <c r="B4941" s="2" t="s">
        <v>5388</v>
      </c>
      <c r="C4941" s="2">
        <v>29</v>
      </c>
      <c r="D4941" s="2" t="s">
        <v>462</v>
      </c>
      <c r="E4941" s="2"/>
      <c r="F4941" s="2"/>
      <c r="G4941" s="2"/>
      <c r="H4941" s="2"/>
    </row>
    <row r="4942" spans="2:8">
      <c r="B4942" s="2" t="s">
        <v>5389</v>
      </c>
      <c r="C4942" s="2">
        <v>31</v>
      </c>
      <c r="D4942" s="2" t="s">
        <v>462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462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462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462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462</v>
      </c>
      <c r="E4946" s="2"/>
      <c r="F4946" s="2"/>
      <c r="G4946" s="2"/>
      <c r="H4946" s="2"/>
    </row>
    <row r="4947" spans="2:8">
      <c r="B4947" s="2" t="s">
        <v>5394</v>
      </c>
      <c r="C4947" s="2">
        <v>23</v>
      </c>
      <c r="D4947" s="2" t="s">
        <v>462</v>
      </c>
      <c r="E4947" s="2"/>
      <c r="F4947" s="2"/>
      <c r="G4947" s="2"/>
      <c r="H4947" s="2"/>
    </row>
    <row r="4948" spans="2:8">
      <c r="B4948" s="2" t="s">
        <v>5395</v>
      </c>
      <c r="C4948" s="2">
        <v>23</v>
      </c>
      <c r="D4948" s="2" t="s">
        <v>462</v>
      </c>
      <c r="E4948" s="2"/>
      <c r="F4948" s="2"/>
      <c r="G4948" s="2"/>
      <c r="H4948" s="2"/>
    </row>
    <row r="4949" spans="2:8">
      <c r="B4949" s="2" t="s">
        <v>5396</v>
      </c>
      <c r="C4949" s="2">
        <v>23</v>
      </c>
      <c r="D4949" s="2" t="s">
        <v>462</v>
      </c>
      <c r="E4949" s="2"/>
      <c r="F4949" s="2"/>
      <c r="G4949" s="2"/>
      <c r="H4949" s="2"/>
    </row>
    <row r="4950" spans="2:8">
      <c r="B4950" s="2" t="s">
        <v>5397</v>
      </c>
      <c r="C4950" s="2">
        <v>20</v>
      </c>
      <c r="D4950" s="2" t="s">
        <v>462</v>
      </c>
      <c r="E4950" s="2"/>
      <c r="F4950" s="2"/>
      <c r="G4950" s="2"/>
      <c r="H4950" s="2"/>
    </row>
    <row r="4951" spans="2:8">
      <c r="B4951" s="2" t="s">
        <v>5398</v>
      </c>
      <c r="C4951" s="2">
        <v>16</v>
      </c>
      <c r="D4951" s="2" t="s">
        <v>462</v>
      </c>
      <c r="E4951" s="2"/>
      <c r="F4951" s="2"/>
      <c r="G4951" s="2"/>
      <c r="H4951" s="2"/>
    </row>
    <row r="4952" spans="2:8">
      <c r="B4952" s="2" t="s">
        <v>5399</v>
      </c>
      <c r="C4952" s="2">
        <v>12</v>
      </c>
      <c r="D4952" s="2" t="s">
        <v>462</v>
      </c>
      <c r="E4952" s="2"/>
      <c r="F4952" s="2"/>
      <c r="G4952" s="2"/>
      <c r="H4952" s="2"/>
    </row>
    <row r="4953" spans="2:8">
      <c r="B4953" s="2" t="s">
        <v>5400</v>
      </c>
      <c r="C4953" s="2">
        <v>7</v>
      </c>
      <c r="D4953" s="2" t="s">
        <v>462</v>
      </c>
      <c r="E4953" s="2"/>
      <c r="F4953" s="2"/>
      <c r="G4953" s="2"/>
      <c r="H4953" s="2"/>
    </row>
    <row r="4954" spans="2:8">
      <c r="B4954" s="2" t="s">
        <v>5401</v>
      </c>
      <c r="C4954" s="2">
        <v>34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8</v>
      </c>
      <c r="D4958" s="2" t="s">
        <v>462</v>
      </c>
      <c r="E4958" s="2"/>
      <c r="F4958" s="2"/>
      <c r="G4958" s="2"/>
      <c r="H4958" s="2"/>
    </row>
    <row r="4959" spans="2:8">
      <c r="B4959" s="2" t="s">
        <v>5406</v>
      </c>
      <c r="C4959" s="2">
        <v>8</v>
      </c>
      <c r="D4959" s="2" t="s">
        <v>462</v>
      </c>
      <c r="E4959" s="2"/>
      <c r="F4959" s="2"/>
      <c r="G4959" s="2"/>
      <c r="H4959" s="2"/>
    </row>
    <row r="4960" spans="2:8">
      <c r="B4960" s="2" t="s">
        <v>5407</v>
      </c>
      <c r="C4960" s="2">
        <v>7</v>
      </c>
      <c r="D4960" s="2" t="s">
        <v>462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33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31</v>
      </c>
      <c r="D4981" s="2" t="s">
        <v>462</v>
      </c>
      <c r="E4981" s="2"/>
      <c r="F4981" s="2"/>
      <c r="G4981" s="2"/>
      <c r="H4981" s="2"/>
    </row>
    <row r="4982" spans="2:8">
      <c r="B4982" s="2" t="s">
        <v>5429</v>
      </c>
      <c r="C4982" s="2">
        <v>31</v>
      </c>
      <c r="D4982" s="2" t="s">
        <v>462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462</v>
      </c>
      <c r="E4983" s="2"/>
      <c r="F4983" s="2"/>
      <c r="G4983" s="2"/>
      <c r="H4983" s="2"/>
    </row>
    <row r="4984" spans="2:8">
      <c r="B4984" s="2" t="s">
        <v>5431</v>
      </c>
      <c r="C4984" s="2">
        <v>31</v>
      </c>
      <c r="D4984" s="2" t="s">
        <v>462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462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462</v>
      </c>
      <c r="E4986" s="2"/>
      <c r="F4986" s="2"/>
      <c r="G4986" s="2"/>
      <c r="H4986" s="2"/>
    </row>
    <row r="4987" spans="2:8">
      <c r="B4987" s="2" t="s">
        <v>5434</v>
      </c>
      <c r="C4987" s="2">
        <v>35</v>
      </c>
      <c r="D4987" s="2" t="s">
        <v>462</v>
      </c>
      <c r="E4987" s="2"/>
      <c r="F4987" s="2"/>
      <c r="G4987" s="2"/>
      <c r="H4987" s="2"/>
    </row>
    <row r="4988" spans="2:8">
      <c r="B4988" s="2" t="s">
        <v>5435</v>
      </c>
      <c r="C4988" s="2">
        <v>37</v>
      </c>
      <c r="D4988" s="2" t="s">
        <v>462</v>
      </c>
      <c r="E4988" s="2"/>
      <c r="F4988" s="2"/>
      <c r="G4988" s="2"/>
      <c r="H4988" s="2"/>
    </row>
    <row r="4989" spans="2:8">
      <c r="B4989" s="2" t="s">
        <v>5436</v>
      </c>
      <c r="C4989" s="2">
        <v>37</v>
      </c>
      <c r="D4989" s="2" t="s">
        <v>462</v>
      </c>
      <c r="E4989" s="2"/>
      <c r="F4989" s="2"/>
      <c r="G4989" s="2"/>
      <c r="H4989" s="2"/>
    </row>
    <row r="4990" spans="2:8">
      <c r="B4990" s="2" t="s">
        <v>5437</v>
      </c>
      <c r="C4990" s="2">
        <v>35</v>
      </c>
      <c r="D4990" s="2" t="s">
        <v>462</v>
      </c>
      <c r="E4990" s="2"/>
      <c r="F4990" s="2"/>
      <c r="G4990" s="2"/>
      <c r="H4990" s="2"/>
    </row>
    <row r="4991" spans="2:8">
      <c r="B4991" s="2" t="s">
        <v>5438</v>
      </c>
      <c r="C4991" s="2">
        <v>33</v>
      </c>
      <c r="D4991" s="2" t="s">
        <v>462</v>
      </c>
      <c r="E4991" s="2"/>
      <c r="F4991" s="2"/>
      <c r="G4991" s="2"/>
      <c r="H4991" s="2"/>
    </row>
    <row r="4992" spans="2:8">
      <c r="B4992" s="2" t="s">
        <v>5439</v>
      </c>
      <c r="C4992" s="2">
        <v>30</v>
      </c>
      <c r="D4992" s="2" t="s">
        <v>462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462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462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462</v>
      </c>
      <c r="E4995" s="2"/>
      <c r="F4995" s="2"/>
      <c r="G4995" s="2"/>
      <c r="H4995" s="2"/>
    </row>
    <row r="4996" spans="2:8">
      <c r="B4996" s="2" t="s">
        <v>5443</v>
      </c>
      <c r="C4996" s="2">
        <v>30</v>
      </c>
      <c r="D4996" s="2" t="s">
        <v>462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462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462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462</v>
      </c>
      <c r="E4999" s="2"/>
      <c r="F4999" s="2"/>
      <c r="G4999" s="2"/>
      <c r="H4999" s="2"/>
    </row>
    <row r="5000" spans="2:8">
      <c r="B5000" s="2" t="s">
        <v>5447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38</v>
      </c>
      <c r="D5009" s="2" t="s">
        <v>462</v>
      </c>
      <c r="E5009" s="2"/>
      <c r="F5009" s="2"/>
      <c r="G5009" s="2"/>
      <c r="H5009" s="2"/>
    </row>
    <row r="5010" spans="2:8">
      <c r="B5010" s="2" t="s">
        <v>5457</v>
      </c>
      <c r="C5010" s="2">
        <v>39</v>
      </c>
      <c r="D5010" s="2" t="s">
        <v>462</v>
      </c>
      <c r="E5010" s="2"/>
      <c r="F5010" s="2"/>
      <c r="G5010" s="2"/>
      <c r="H5010" s="2"/>
    </row>
    <row r="5011" spans="2:8">
      <c r="B5011" s="2" t="s">
        <v>5458</v>
      </c>
      <c r="C5011" s="2">
        <v>38</v>
      </c>
      <c r="D5011" s="2" t="s">
        <v>462</v>
      </c>
      <c r="E5011" s="2"/>
      <c r="F5011" s="2"/>
      <c r="G5011" s="2"/>
      <c r="H5011" s="2"/>
    </row>
    <row r="5012" spans="2:8">
      <c r="B5012" s="2" t="s">
        <v>5459</v>
      </c>
      <c r="C5012" s="2">
        <v>38</v>
      </c>
      <c r="D5012" s="2" t="s">
        <v>462</v>
      </c>
      <c r="E5012" s="2"/>
      <c r="F5012" s="2"/>
      <c r="G5012" s="2"/>
      <c r="H5012" s="2"/>
    </row>
    <row r="5013" spans="2:8">
      <c r="B5013" s="2" t="s">
        <v>5460</v>
      </c>
      <c r="C5013" s="2">
        <v>36</v>
      </c>
      <c r="D5013" s="2" t="s">
        <v>462</v>
      </c>
      <c r="E5013" s="2"/>
      <c r="F5013" s="2"/>
      <c r="G5013" s="2"/>
      <c r="H5013" s="2"/>
    </row>
    <row r="5014" spans="2:8">
      <c r="B5014" s="2" t="s">
        <v>5461</v>
      </c>
      <c r="C5014" s="2">
        <v>34</v>
      </c>
      <c r="D5014" s="2" t="s">
        <v>462</v>
      </c>
      <c r="E5014" s="2"/>
      <c r="F5014" s="2"/>
      <c r="G5014" s="2"/>
      <c r="H5014" s="2"/>
    </row>
    <row r="5015" spans="2:8">
      <c r="B5015" s="2" t="s">
        <v>5462</v>
      </c>
      <c r="C5015" s="2">
        <v>39</v>
      </c>
      <c r="D5015" s="2" t="s">
        <v>462</v>
      </c>
      <c r="E5015" s="2"/>
      <c r="F5015" s="2"/>
      <c r="G5015" s="2"/>
      <c r="H5015" s="2"/>
    </row>
    <row r="5016" spans="2:8">
      <c r="B5016" s="2" t="s">
        <v>5463</v>
      </c>
      <c r="C5016" s="2">
        <v>39</v>
      </c>
      <c r="D5016" s="2" t="s">
        <v>462</v>
      </c>
      <c r="E5016" s="2"/>
      <c r="F5016" s="2"/>
      <c r="G5016" s="2"/>
      <c r="H5016" s="2"/>
    </row>
    <row r="5017" spans="2:8">
      <c r="B5017" s="2" t="s">
        <v>5464</v>
      </c>
      <c r="C5017" s="2">
        <v>36</v>
      </c>
      <c r="D5017" s="2" t="s">
        <v>462</v>
      </c>
      <c r="E5017" s="2"/>
      <c r="F5017" s="2"/>
      <c r="G5017" s="2"/>
      <c r="H5017" s="2"/>
    </row>
    <row r="5018" spans="2:8">
      <c r="B5018" s="2" t="s">
        <v>5465</v>
      </c>
      <c r="C5018" s="2">
        <v>37</v>
      </c>
      <c r="D5018" s="2" t="s">
        <v>462</v>
      </c>
      <c r="E5018" s="2"/>
      <c r="F5018" s="2"/>
      <c r="G5018" s="2"/>
      <c r="H5018" s="2"/>
    </row>
    <row r="5019" spans="2:8">
      <c r="B5019" s="2" t="s">
        <v>5466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462</v>
      </c>
      <c r="E5029" s="2"/>
      <c r="F5029" s="2"/>
      <c r="G5029" s="2"/>
      <c r="H5029" s="2"/>
    </row>
    <row r="5030" spans="2:8">
      <c r="B5030" s="2" t="s">
        <v>5477</v>
      </c>
      <c r="C5030" s="2">
        <v>33</v>
      </c>
      <c r="D5030" s="2" t="s">
        <v>462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462</v>
      </c>
      <c r="E5031" s="2"/>
      <c r="F5031" s="2"/>
      <c r="G5031" s="2"/>
      <c r="H5031" s="2"/>
    </row>
    <row r="5032" spans="2:8">
      <c r="B5032" s="2" t="s">
        <v>5479</v>
      </c>
      <c r="C5032" s="2">
        <v>33</v>
      </c>
      <c r="D5032" s="2" t="s">
        <v>462</v>
      </c>
      <c r="E5032" s="2"/>
      <c r="F5032" s="2"/>
      <c r="G5032" s="2"/>
      <c r="H5032" s="2"/>
    </row>
    <row r="5033" spans="2:8">
      <c r="B5033" s="2" t="s">
        <v>5480</v>
      </c>
      <c r="C5033" s="2">
        <v>32</v>
      </c>
      <c r="D5033" s="2" t="s">
        <v>462</v>
      </c>
      <c r="E5033" s="2"/>
      <c r="F5033" s="2"/>
      <c r="G5033" s="2"/>
      <c r="H5033" s="2"/>
    </row>
    <row r="5034" spans="2:8">
      <c r="B5034" s="2" t="s">
        <v>5481</v>
      </c>
      <c r="C5034" s="2">
        <v>28</v>
      </c>
      <c r="D5034" s="2" t="s">
        <v>462</v>
      </c>
      <c r="E5034" s="2"/>
      <c r="F5034" s="2"/>
      <c r="G5034" s="2"/>
      <c r="H5034" s="2"/>
    </row>
    <row r="5035" spans="2:8">
      <c r="B5035" s="2" t="s">
        <v>5482</v>
      </c>
      <c r="C5035" s="2">
        <v>14</v>
      </c>
      <c r="D5035" s="2" t="s">
        <v>462</v>
      </c>
      <c r="E5035" s="2"/>
      <c r="F5035" s="2"/>
      <c r="G5035" s="2"/>
      <c r="H5035" s="2"/>
    </row>
    <row r="5036" spans="2:8">
      <c r="B5036" s="2" t="s">
        <v>5483</v>
      </c>
      <c r="C5036" s="2">
        <v>14</v>
      </c>
      <c r="D5036" s="2" t="s">
        <v>462</v>
      </c>
      <c r="E5036" s="2"/>
      <c r="F5036" s="2"/>
      <c r="G5036" s="2"/>
      <c r="H5036" s="2"/>
    </row>
    <row r="5037" spans="2:8">
      <c r="B5037" s="2" t="s">
        <v>5484</v>
      </c>
      <c r="C5037" s="2">
        <v>14</v>
      </c>
      <c r="D5037" s="2" t="s">
        <v>462</v>
      </c>
      <c r="E5037" s="2"/>
      <c r="F5037" s="2"/>
      <c r="G5037" s="2"/>
      <c r="H5037" s="2"/>
    </row>
    <row r="5038" spans="2:8">
      <c r="B5038" s="2" t="s">
        <v>5485</v>
      </c>
      <c r="C5038" s="2">
        <v>14</v>
      </c>
      <c r="D5038" s="2" t="s">
        <v>462</v>
      </c>
      <c r="E5038" s="2"/>
      <c r="F5038" s="2"/>
      <c r="G5038" s="2"/>
      <c r="H5038" s="2"/>
    </row>
    <row r="5039" spans="2:8">
      <c r="B5039" s="2" t="s">
        <v>5486</v>
      </c>
      <c r="C5039" s="2">
        <v>15</v>
      </c>
      <c r="D5039" s="2" t="s">
        <v>462</v>
      </c>
      <c r="E5039" s="2"/>
      <c r="F5039" s="2"/>
      <c r="G5039" s="2"/>
      <c r="H5039" s="2"/>
    </row>
    <row r="5040" spans="2:8">
      <c r="B5040" s="2" t="s">
        <v>5487</v>
      </c>
      <c r="C5040" s="2">
        <v>14</v>
      </c>
      <c r="D5040" s="2" t="s">
        <v>462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462</v>
      </c>
      <c r="E5041" s="2"/>
      <c r="F5041" s="2"/>
      <c r="G5041" s="2"/>
      <c r="H5041" s="2"/>
    </row>
    <row r="5042" spans="2:8">
      <c r="B5042" s="2" t="s">
        <v>5489</v>
      </c>
      <c r="C5042" s="2">
        <v>31</v>
      </c>
      <c r="D5042" s="2" t="s">
        <v>462</v>
      </c>
      <c r="E5042" s="2"/>
      <c r="F5042" s="2"/>
      <c r="G5042" s="2"/>
      <c r="H5042" s="2"/>
    </row>
    <row r="5043" spans="2:8">
      <c r="B5043" s="2" t="s">
        <v>5490</v>
      </c>
      <c r="C5043" s="2">
        <v>30</v>
      </c>
      <c r="D5043" s="2" t="s">
        <v>462</v>
      </c>
      <c r="E5043" s="2"/>
      <c r="F5043" s="2"/>
      <c r="G5043" s="2"/>
      <c r="H5043" s="2"/>
    </row>
    <row r="5044" spans="2:8">
      <c r="B5044" s="2" t="s">
        <v>5491</v>
      </c>
      <c r="C5044" s="2">
        <v>30</v>
      </c>
      <c r="D5044" s="2" t="s">
        <v>462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462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462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462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27</v>
      </c>
      <c r="D5051" s="2" t="s">
        <v>462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462</v>
      </c>
      <c r="E5052" s="2"/>
      <c r="F5052" s="2"/>
      <c r="G5052" s="2"/>
      <c r="H5052" s="2"/>
    </row>
    <row r="5053" spans="2:8">
      <c r="B5053" s="2" t="s">
        <v>5500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26</v>
      </c>
      <c r="D5055" s="2" t="s">
        <v>462</v>
      </c>
      <c r="E5055" s="2"/>
      <c r="F5055" s="2"/>
      <c r="G5055" s="2"/>
      <c r="H5055" s="2"/>
    </row>
    <row r="5056" spans="2:8">
      <c r="B5056" s="2" t="s">
        <v>5503</v>
      </c>
      <c r="C5056" s="2">
        <v>16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42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43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36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16</v>
      </c>
      <c r="D5068" s="2" t="s">
        <v>462</v>
      </c>
      <c r="E5068" s="2"/>
      <c r="F5068" s="2"/>
      <c r="G5068" s="2"/>
      <c r="H5068" s="2"/>
    </row>
    <row r="5069" spans="2:8">
      <c r="B5069" s="2" t="s">
        <v>5516</v>
      </c>
      <c r="C5069" s="2">
        <v>17</v>
      </c>
      <c r="D5069" s="2" t="s">
        <v>462</v>
      </c>
      <c r="E5069" s="2"/>
      <c r="F5069" s="2"/>
      <c r="G5069" s="2"/>
      <c r="H5069" s="2"/>
    </row>
    <row r="5070" spans="2:8">
      <c r="B5070" s="2" t="s">
        <v>5517</v>
      </c>
      <c r="C5070" s="2">
        <v>17</v>
      </c>
      <c r="D5070" s="2" t="s">
        <v>462</v>
      </c>
      <c r="E5070" s="2"/>
      <c r="F5070" s="2"/>
      <c r="G5070" s="2"/>
      <c r="H5070" s="2"/>
    </row>
    <row r="5071" spans="2:8">
      <c r="B5071" s="2" t="s">
        <v>5518</v>
      </c>
      <c r="C5071" s="2">
        <v>18</v>
      </c>
      <c r="D5071" s="2" t="s">
        <v>462</v>
      </c>
      <c r="E5071" s="2"/>
      <c r="F5071" s="2"/>
      <c r="G5071" s="2"/>
      <c r="H5071" s="2"/>
    </row>
    <row r="5072" spans="2:8">
      <c r="B5072" s="2" t="s">
        <v>5519</v>
      </c>
      <c r="C5072" s="2">
        <v>18</v>
      </c>
      <c r="D5072" s="2" t="s">
        <v>462</v>
      </c>
      <c r="E5072" s="2"/>
      <c r="F5072" s="2"/>
      <c r="G5072" s="2"/>
      <c r="H5072" s="2"/>
    </row>
    <row r="5073" spans="2:8">
      <c r="B5073" s="2" t="s">
        <v>5520</v>
      </c>
      <c r="C5073" s="2">
        <v>18</v>
      </c>
      <c r="D5073" s="2" t="s">
        <v>462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462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462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462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462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462</v>
      </c>
      <c r="E5078" s="2"/>
      <c r="F5078" s="2"/>
      <c r="G5078" s="2"/>
      <c r="H5078" s="2"/>
    </row>
    <row r="5079" spans="2:8">
      <c r="B5079" s="2" t="s">
        <v>5526</v>
      </c>
      <c r="C5079" s="2">
        <v>26</v>
      </c>
      <c r="D5079" s="2" t="s">
        <v>462</v>
      </c>
      <c r="E5079" s="2"/>
      <c r="F5079" s="2"/>
      <c r="G5079" s="2"/>
      <c r="H5079" s="2"/>
    </row>
    <row r="5080" spans="2:8">
      <c r="B5080" s="2" t="s">
        <v>5527</v>
      </c>
      <c r="C5080" s="2">
        <v>26</v>
      </c>
      <c r="D5080" s="2" t="s">
        <v>462</v>
      </c>
      <c r="E5080" s="2"/>
      <c r="F5080" s="2"/>
      <c r="G5080" s="2"/>
      <c r="H5080" s="2"/>
    </row>
    <row r="5081" spans="2:8">
      <c r="B5081" s="2" t="s">
        <v>5528</v>
      </c>
      <c r="C5081" s="2">
        <v>27</v>
      </c>
      <c r="D5081" s="2" t="s">
        <v>462</v>
      </c>
      <c r="E5081" s="2"/>
      <c r="F5081" s="2"/>
      <c r="G5081" s="2"/>
      <c r="H5081" s="2"/>
    </row>
    <row r="5082" spans="2:8">
      <c r="B5082" s="2" t="s">
        <v>5529</v>
      </c>
      <c r="C5082" s="2">
        <v>5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9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18</v>
      </c>
      <c r="D5091" s="2" t="s">
        <v>462</v>
      </c>
      <c r="E5091" s="2"/>
      <c r="F5091" s="2"/>
      <c r="G5091" s="2"/>
      <c r="H5091" s="2"/>
    </row>
    <row r="5092" spans="2:8">
      <c r="B5092" s="2" t="s">
        <v>5539</v>
      </c>
      <c r="C5092" s="2">
        <v>23</v>
      </c>
      <c r="D5092" s="2" t="s">
        <v>462</v>
      </c>
      <c r="E5092" s="2"/>
      <c r="F5092" s="2"/>
      <c r="G5092" s="2"/>
      <c r="H5092" s="2"/>
    </row>
    <row r="5093" spans="2:8">
      <c r="B5093" s="2" t="s">
        <v>5540</v>
      </c>
      <c r="C5093" s="2">
        <v>27</v>
      </c>
      <c r="D5093" s="2" t="s">
        <v>462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462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462</v>
      </c>
      <c r="E5095" s="2"/>
      <c r="F5095" s="2"/>
      <c r="G5095" s="2"/>
      <c r="H5095" s="2"/>
    </row>
    <row r="5096" spans="2:8">
      <c r="B5096" s="2" t="s">
        <v>5543</v>
      </c>
      <c r="C5096" s="2">
        <v>30</v>
      </c>
      <c r="D5096" s="2" t="s">
        <v>462</v>
      </c>
      <c r="E5096" s="2"/>
      <c r="F5096" s="2"/>
      <c r="G5096" s="2"/>
      <c r="H5096" s="2"/>
    </row>
    <row r="5097" spans="2:8">
      <c r="B5097" s="2" t="s">
        <v>5544</v>
      </c>
      <c r="C5097" s="2">
        <v>30</v>
      </c>
      <c r="D5097" s="2" t="s">
        <v>462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462</v>
      </c>
      <c r="E5098" s="2"/>
      <c r="F5098" s="2"/>
      <c r="G5098" s="2"/>
      <c r="H5098" s="2"/>
    </row>
    <row r="5099" spans="2:8">
      <c r="B5099" s="2" t="s">
        <v>5546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19</v>
      </c>
      <c r="D5106" s="2" t="s">
        <v>462</v>
      </c>
      <c r="E5106" s="2"/>
      <c r="F5106" s="2"/>
      <c r="G5106" s="2"/>
      <c r="H5106" s="2"/>
    </row>
    <row r="5107" spans="2:8">
      <c r="B5107" s="2" t="s">
        <v>5554</v>
      </c>
      <c r="C5107" s="2">
        <v>21</v>
      </c>
      <c r="D5107" s="2" t="s">
        <v>462</v>
      </c>
      <c r="E5107" s="2"/>
      <c r="F5107" s="2"/>
      <c r="G5107" s="2"/>
      <c r="H5107" s="2"/>
    </row>
    <row r="5108" spans="2:8">
      <c r="B5108" s="2" t="s">
        <v>5555</v>
      </c>
      <c r="C5108" s="2">
        <v>22</v>
      </c>
      <c r="D5108" s="2" t="s">
        <v>462</v>
      </c>
      <c r="E5108" s="2"/>
      <c r="F5108" s="2"/>
      <c r="G5108" s="2"/>
      <c r="H5108" s="2"/>
    </row>
    <row r="5109" spans="2:8">
      <c r="B5109" s="2" t="s">
        <v>5556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39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39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17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462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462</v>
      </c>
      <c r="E5123" s="2"/>
      <c r="F5123" s="2"/>
      <c r="G5123" s="2"/>
      <c r="H5123" s="2"/>
    </row>
    <row r="5124" spans="2:8">
      <c r="B5124" s="2" t="s">
        <v>5571</v>
      </c>
      <c r="C5124" s="2">
        <v>34</v>
      </c>
      <c r="D5124" s="2" t="s">
        <v>462</v>
      </c>
      <c r="E5124" s="2"/>
      <c r="F5124" s="2"/>
      <c r="G5124" s="2"/>
      <c r="H5124" s="2"/>
    </row>
    <row r="5125" spans="2:8">
      <c r="B5125" s="2" t="s">
        <v>5572</v>
      </c>
      <c r="C5125" s="2">
        <v>33</v>
      </c>
      <c r="D5125" s="2" t="s">
        <v>462</v>
      </c>
      <c r="E5125" s="2"/>
      <c r="F5125" s="2"/>
      <c r="G5125" s="2"/>
      <c r="H5125" s="2"/>
    </row>
    <row r="5126" spans="2:8">
      <c r="B5126" s="2" t="s">
        <v>5573</v>
      </c>
      <c r="C5126" s="2">
        <v>32</v>
      </c>
      <c r="D5126" s="2" t="s">
        <v>462</v>
      </c>
      <c r="E5126" s="2"/>
      <c r="F5126" s="2"/>
      <c r="G5126" s="2"/>
      <c r="H5126" s="2"/>
    </row>
    <row r="5127" spans="2:8">
      <c r="B5127" s="2" t="s">
        <v>5574</v>
      </c>
      <c r="C5127" s="2">
        <v>30</v>
      </c>
      <c r="D5127" s="2" t="s">
        <v>462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462</v>
      </c>
      <c r="E5128" s="2"/>
      <c r="F5128" s="2"/>
      <c r="G5128" s="2"/>
      <c r="H5128" s="2"/>
    </row>
    <row r="5129" spans="2:8">
      <c r="B5129" s="2" t="s">
        <v>5576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15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13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12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16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15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13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34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10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13</v>
      </c>
      <c r="D5149" s="2" t="s">
        <v>462</v>
      </c>
      <c r="E5149" s="2"/>
      <c r="F5149" s="2"/>
      <c r="G5149" s="2"/>
      <c r="H5149" s="2"/>
    </row>
    <row r="5150" spans="2:8">
      <c r="B5150" s="2" t="s">
        <v>5597</v>
      </c>
      <c r="C5150" s="2">
        <v>15</v>
      </c>
      <c r="D5150" s="2" t="s">
        <v>462</v>
      </c>
      <c r="E5150" s="2"/>
      <c r="F5150" s="2"/>
      <c r="G5150" s="2"/>
      <c r="H5150" s="2"/>
    </row>
    <row r="5151" spans="2:8">
      <c r="B5151" s="2" t="s">
        <v>5598</v>
      </c>
      <c r="C5151" s="2">
        <v>15</v>
      </c>
      <c r="D5151" s="2" t="s">
        <v>462</v>
      </c>
      <c r="E5151" s="2"/>
      <c r="F5151" s="2"/>
      <c r="G5151" s="2"/>
      <c r="H5151" s="2"/>
    </row>
    <row r="5152" spans="2:8">
      <c r="B5152" s="2" t="s">
        <v>5599</v>
      </c>
      <c r="C5152" s="2">
        <v>17</v>
      </c>
      <c r="D5152" s="2" t="s">
        <v>462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462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462</v>
      </c>
      <c r="E5156" s="2"/>
      <c r="F5156" s="2"/>
      <c r="G5156" s="2"/>
      <c r="H5156" s="2"/>
    </row>
    <row r="5157" spans="2:8">
      <c r="B5157" s="2" t="s">
        <v>5604</v>
      </c>
      <c r="C5157" s="2">
        <v>28</v>
      </c>
      <c r="D5157" s="2" t="s">
        <v>462</v>
      </c>
      <c r="E5157" s="2"/>
      <c r="F5157" s="2"/>
      <c r="G5157" s="2"/>
      <c r="H5157" s="2"/>
    </row>
    <row r="5158" spans="2:8">
      <c r="B5158" s="2" t="s">
        <v>5605</v>
      </c>
      <c r="C5158" s="2">
        <v>19</v>
      </c>
      <c r="D5158" s="2" t="s">
        <v>462</v>
      </c>
      <c r="E5158" s="2"/>
      <c r="F5158" s="2"/>
      <c r="G5158" s="2"/>
      <c r="H5158" s="2"/>
    </row>
    <row r="5159" spans="2:8">
      <c r="B5159" s="2" t="s">
        <v>5606</v>
      </c>
      <c r="C5159" s="2">
        <v>8</v>
      </c>
      <c r="D5159" s="2" t="s">
        <v>462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462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36</v>
      </c>
      <c r="D5183" s="2" t="s">
        <v>462</v>
      </c>
      <c r="E5183" s="2"/>
      <c r="F5183" s="2"/>
      <c r="G5183" s="2"/>
      <c r="H5183" s="2"/>
    </row>
    <row r="5184" spans="2:8">
      <c r="B5184" s="2" t="s">
        <v>5631</v>
      </c>
      <c r="C5184" s="2">
        <v>36</v>
      </c>
      <c r="D5184" s="2" t="s">
        <v>462</v>
      </c>
      <c r="E5184" s="2"/>
      <c r="F5184" s="2"/>
      <c r="G5184" s="2"/>
      <c r="H5184" s="2"/>
    </row>
    <row r="5185" spans="2:8">
      <c r="B5185" s="2" t="s">
        <v>5632</v>
      </c>
      <c r="C5185" s="2">
        <v>45</v>
      </c>
      <c r="D5185" s="2" t="s">
        <v>462</v>
      </c>
      <c r="E5185" s="2"/>
      <c r="F5185" s="2"/>
      <c r="G5185" s="2"/>
      <c r="H5185" s="2"/>
    </row>
    <row r="5186" spans="2:8">
      <c r="B5186" s="2" t="s">
        <v>5633</v>
      </c>
      <c r="C5186" s="2">
        <v>46</v>
      </c>
      <c r="D5186" s="2" t="s">
        <v>462</v>
      </c>
      <c r="E5186" s="2"/>
      <c r="F5186" s="2"/>
      <c r="G5186" s="2"/>
      <c r="H5186" s="2"/>
    </row>
    <row r="5187" spans="2:8">
      <c r="B5187" s="2" t="s">
        <v>5634</v>
      </c>
      <c r="C5187" s="2">
        <v>40</v>
      </c>
      <c r="D5187" s="2" t="s">
        <v>462</v>
      </c>
      <c r="E5187" s="2"/>
      <c r="F5187" s="2"/>
      <c r="G5187" s="2"/>
      <c r="H5187" s="2"/>
    </row>
    <row r="5188" spans="2:8">
      <c r="B5188" s="2" t="s">
        <v>5635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44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18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462</v>
      </c>
      <c r="E5198" s="2"/>
      <c r="F5198" s="2"/>
      <c r="G5198" s="2"/>
      <c r="H5198" s="2"/>
    </row>
    <row r="5199" spans="2:8">
      <c r="B5199" s="2" t="s">
        <v>5646</v>
      </c>
      <c r="C5199" s="2">
        <v>38</v>
      </c>
      <c r="D5199" s="2" t="s">
        <v>462</v>
      </c>
      <c r="E5199" s="2"/>
      <c r="F5199" s="2"/>
      <c r="G5199" s="2"/>
      <c r="H5199" s="2"/>
    </row>
    <row r="5200" spans="2:8">
      <c r="B5200" s="2" t="s">
        <v>5647</v>
      </c>
      <c r="C5200" s="2">
        <v>40</v>
      </c>
      <c r="D5200" s="2" t="s">
        <v>462</v>
      </c>
      <c r="E5200" s="2"/>
      <c r="F5200" s="2"/>
      <c r="G5200" s="2"/>
      <c r="H5200" s="2"/>
    </row>
    <row r="5201" spans="2:8">
      <c r="B5201" s="2" t="s">
        <v>5648</v>
      </c>
      <c r="C5201" s="2">
        <v>40</v>
      </c>
      <c r="D5201" s="2" t="s">
        <v>462</v>
      </c>
      <c r="E5201" s="2"/>
      <c r="F5201" s="2"/>
      <c r="G5201" s="2"/>
      <c r="H5201" s="2"/>
    </row>
    <row r="5202" spans="2:8">
      <c r="B5202" s="2" t="s">
        <v>5649</v>
      </c>
      <c r="C5202" s="2">
        <v>38</v>
      </c>
      <c r="D5202" s="2" t="s">
        <v>462</v>
      </c>
      <c r="E5202" s="2"/>
      <c r="F5202" s="2"/>
      <c r="G5202" s="2"/>
      <c r="H5202" s="2"/>
    </row>
    <row r="5203" spans="2:8">
      <c r="B5203" s="2" t="s">
        <v>5650</v>
      </c>
      <c r="C5203" s="2">
        <v>35</v>
      </c>
      <c r="D5203" s="2" t="s">
        <v>462</v>
      </c>
      <c r="E5203" s="2"/>
      <c r="F5203" s="2"/>
      <c r="G5203" s="2"/>
      <c r="H5203" s="2"/>
    </row>
    <row r="5204" spans="2:8">
      <c r="B5204" s="2" t="s">
        <v>5651</v>
      </c>
      <c r="C5204" s="2">
        <v>18</v>
      </c>
      <c r="D5204" s="2" t="s">
        <v>462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462</v>
      </c>
      <c r="E5205" s="2"/>
      <c r="F5205" s="2"/>
      <c r="G5205" s="2"/>
      <c r="H5205" s="2"/>
    </row>
    <row r="5206" spans="2:8">
      <c r="B5206" s="2" t="s">
        <v>5653</v>
      </c>
      <c r="C5206" s="2">
        <v>19</v>
      </c>
      <c r="D5206" s="2" t="s">
        <v>462</v>
      </c>
      <c r="E5206" s="2"/>
      <c r="F5206" s="2"/>
      <c r="G5206" s="2"/>
      <c r="H5206" s="2"/>
    </row>
    <row r="5207" spans="2:8">
      <c r="B5207" s="2" t="s">
        <v>5654</v>
      </c>
      <c r="C5207" s="2">
        <v>20</v>
      </c>
      <c r="D5207" s="2" t="s">
        <v>462</v>
      </c>
      <c r="E5207" s="2"/>
      <c r="F5207" s="2"/>
      <c r="G5207" s="2"/>
      <c r="H5207" s="2"/>
    </row>
    <row r="5208" spans="2:8">
      <c r="B5208" s="2" t="s">
        <v>5655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30</v>
      </c>
      <c r="D5216" s="2" t="s">
        <v>462</v>
      </c>
      <c r="E5216" s="2"/>
      <c r="F5216" s="2"/>
      <c r="G5216" s="2"/>
      <c r="H5216" s="2"/>
    </row>
    <row r="5217" spans="2:8">
      <c r="B5217" s="2" t="s">
        <v>5664</v>
      </c>
      <c r="C5217" s="2">
        <v>30</v>
      </c>
      <c r="D5217" s="2" t="s">
        <v>462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462</v>
      </c>
      <c r="E5218" s="2"/>
      <c r="F5218" s="2"/>
      <c r="G5218" s="2"/>
      <c r="H5218" s="2"/>
    </row>
    <row r="5219" spans="2:8">
      <c r="B5219" s="2" t="s">
        <v>5666</v>
      </c>
      <c r="C5219" s="2">
        <v>27</v>
      </c>
      <c r="D5219" s="2" t="s">
        <v>462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462</v>
      </c>
      <c r="E5220" s="2"/>
      <c r="F5220" s="2"/>
      <c r="G5220" s="2"/>
      <c r="H5220" s="2"/>
    </row>
    <row r="5221" spans="2:8">
      <c r="B5221" s="2" t="s">
        <v>5668</v>
      </c>
      <c r="C5221" s="2">
        <v>27</v>
      </c>
      <c r="D5221" s="2" t="s">
        <v>462</v>
      </c>
      <c r="E5221" s="2"/>
      <c r="F5221" s="2"/>
      <c r="G5221" s="2"/>
      <c r="H5221" s="2"/>
    </row>
    <row r="5222" spans="2:8">
      <c r="B5222" s="2" t="s">
        <v>5669</v>
      </c>
      <c r="C5222" s="2">
        <v>35</v>
      </c>
      <c r="D5222" s="2" t="s">
        <v>462</v>
      </c>
      <c r="E5222" s="2"/>
      <c r="F5222" s="2"/>
      <c r="G5222" s="2"/>
      <c r="H5222" s="2"/>
    </row>
    <row r="5223" spans="2:8">
      <c r="B5223" s="2" t="s">
        <v>5670</v>
      </c>
      <c r="C5223" s="2">
        <v>36</v>
      </c>
      <c r="D5223" s="2" t="s">
        <v>462</v>
      </c>
      <c r="E5223" s="2"/>
      <c r="F5223" s="2"/>
      <c r="G5223" s="2"/>
      <c r="H5223" s="2"/>
    </row>
    <row r="5224" spans="2:8">
      <c r="B5224" s="2" t="s">
        <v>5671</v>
      </c>
      <c r="C5224" s="2">
        <v>34</v>
      </c>
      <c r="D5224" s="2" t="s">
        <v>462</v>
      </c>
      <c r="E5224" s="2"/>
      <c r="F5224" s="2"/>
      <c r="G5224" s="2"/>
      <c r="H5224" s="2"/>
    </row>
    <row r="5225" spans="2:8">
      <c r="B5225" s="2" t="s">
        <v>5672</v>
      </c>
      <c r="C5225" s="2">
        <v>33</v>
      </c>
      <c r="D5225" s="2" t="s">
        <v>462</v>
      </c>
      <c r="E5225" s="2"/>
      <c r="F5225" s="2"/>
      <c r="G5225" s="2"/>
      <c r="H5225" s="2"/>
    </row>
    <row r="5226" spans="2:8">
      <c r="B5226" s="2" t="s">
        <v>5673</v>
      </c>
      <c r="C5226" s="2">
        <v>32</v>
      </c>
      <c r="D5226" s="2" t="s">
        <v>462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462</v>
      </c>
      <c r="E5227" s="2"/>
      <c r="F5227" s="2"/>
      <c r="G5227" s="2"/>
      <c r="H5227" s="2"/>
    </row>
    <row r="5228" spans="2:8">
      <c r="B5228" s="2" t="s">
        <v>5675</v>
      </c>
      <c r="C5228" s="2">
        <v>46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26</v>
      </c>
      <c r="D5238" s="2" t="s">
        <v>462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462</v>
      </c>
      <c r="E5239" s="2"/>
      <c r="F5239" s="2"/>
      <c r="G5239" s="2"/>
      <c r="H5239" s="2"/>
    </row>
    <row r="5240" spans="2:8">
      <c r="B5240" s="2" t="s">
        <v>5687</v>
      </c>
      <c r="C5240" s="2">
        <v>25</v>
      </c>
      <c r="D5240" s="2" t="s">
        <v>462</v>
      </c>
      <c r="E5240" s="2"/>
      <c r="F5240" s="2"/>
      <c r="G5240" s="2"/>
      <c r="H5240" s="2"/>
    </row>
    <row r="5241" spans="2:8">
      <c r="B5241" s="2" t="s">
        <v>5688</v>
      </c>
      <c r="C5241" s="2">
        <v>26</v>
      </c>
      <c r="D5241" s="2" t="s">
        <v>462</v>
      </c>
      <c r="E5241" s="2"/>
      <c r="F5241" s="2"/>
      <c r="G5241" s="2"/>
      <c r="H5241" s="2"/>
    </row>
    <row r="5242" spans="2:8">
      <c r="B5242" s="2" t="s">
        <v>5689</v>
      </c>
      <c r="C5242" s="2">
        <v>26</v>
      </c>
      <c r="D5242" s="2" t="s">
        <v>462</v>
      </c>
      <c r="E5242" s="2"/>
      <c r="F5242" s="2"/>
      <c r="G5242" s="2"/>
      <c r="H5242" s="2"/>
    </row>
    <row r="5243" spans="2:8">
      <c r="B5243" s="2" t="s">
        <v>5690</v>
      </c>
      <c r="C5243" s="2">
        <v>21</v>
      </c>
      <c r="D5243" s="2" t="s">
        <v>462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462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462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462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462</v>
      </c>
      <c r="E5247" s="2"/>
      <c r="F5247" s="2"/>
      <c r="G5247" s="2"/>
      <c r="H5247" s="2"/>
    </row>
    <row r="5248" spans="2:8">
      <c r="B5248" s="2" t="s">
        <v>5695</v>
      </c>
      <c r="C5248" s="2">
        <v>28</v>
      </c>
      <c r="D5248" s="2" t="s">
        <v>462</v>
      </c>
      <c r="E5248" s="2"/>
      <c r="F5248" s="2"/>
      <c r="G5248" s="2"/>
      <c r="H5248" s="2"/>
    </row>
    <row r="5249" spans="2:8">
      <c r="B5249" s="2" t="s">
        <v>5696</v>
      </c>
      <c r="C5249" s="2">
        <v>26</v>
      </c>
      <c r="D5249" s="2" t="s">
        <v>462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462</v>
      </c>
      <c r="E5250" s="2"/>
      <c r="F5250" s="2"/>
      <c r="G5250" s="2"/>
      <c r="H5250" s="2"/>
    </row>
    <row r="5251" spans="2:8">
      <c r="B5251" s="2" t="s">
        <v>5698</v>
      </c>
      <c r="C5251" s="2">
        <v>26</v>
      </c>
      <c r="D5251" s="2" t="s">
        <v>462</v>
      </c>
      <c r="E5251" s="2"/>
      <c r="F5251" s="2"/>
      <c r="G5251" s="2"/>
      <c r="H5251" s="2"/>
    </row>
    <row r="5252" spans="2:8">
      <c r="B5252" s="2" t="s">
        <v>5699</v>
      </c>
      <c r="C5252" s="2">
        <v>34</v>
      </c>
      <c r="D5252" s="2" t="s">
        <v>462</v>
      </c>
      <c r="E5252" s="2"/>
      <c r="F5252" s="2"/>
      <c r="G5252" s="2"/>
      <c r="H5252" s="2"/>
    </row>
    <row r="5253" spans="2:8">
      <c r="B5253" s="2" t="s">
        <v>5700</v>
      </c>
      <c r="C5253" s="2">
        <v>38</v>
      </c>
      <c r="D5253" s="2" t="s">
        <v>462</v>
      </c>
      <c r="E5253" s="2"/>
      <c r="F5253" s="2"/>
      <c r="G5253" s="2"/>
      <c r="H5253" s="2"/>
    </row>
    <row r="5254" spans="2:8">
      <c r="B5254" s="2" t="s">
        <v>5701</v>
      </c>
      <c r="C5254" s="2">
        <v>38</v>
      </c>
      <c r="D5254" s="2" t="s">
        <v>462</v>
      </c>
      <c r="E5254" s="2"/>
      <c r="F5254" s="2"/>
      <c r="G5254" s="2"/>
      <c r="H5254" s="2"/>
    </row>
    <row r="5255" spans="2:8">
      <c r="B5255" s="2" t="s">
        <v>5702</v>
      </c>
      <c r="C5255" s="2">
        <v>36</v>
      </c>
      <c r="D5255" s="2" t="s">
        <v>462</v>
      </c>
      <c r="E5255" s="2"/>
      <c r="F5255" s="2"/>
      <c r="G5255" s="2"/>
      <c r="H5255" s="2"/>
    </row>
    <row r="5256" spans="2:8">
      <c r="B5256" s="2" t="s">
        <v>5703</v>
      </c>
      <c r="C5256" s="2">
        <v>36</v>
      </c>
      <c r="D5256" s="2" t="s">
        <v>462</v>
      </c>
      <c r="E5256" s="2"/>
      <c r="F5256" s="2"/>
      <c r="G5256" s="2"/>
      <c r="H5256" s="2"/>
    </row>
    <row r="5257" spans="2:8">
      <c r="B5257" s="2" t="s">
        <v>5704</v>
      </c>
      <c r="C5257" s="2">
        <v>38</v>
      </c>
      <c r="D5257" s="2" t="s">
        <v>462</v>
      </c>
      <c r="E5257" s="2"/>
      <c r="F5257" s="2"/>
      <c r="G5257" s="2"/>
      <c r="H5257" s="2"/>
    </row>
    <row r="5258" spans="2:8">
      <c r="B5258" s="2" t="s">
        <v>5705</v>
      </c>
      <c r="C5258" s="2">
        <v>38</v>
      </c>
      <c r="D5258" s="2" t="s">
        <v>462</v>
      </c>
      <c r="E5258" s="2"/>
      <c r="F5258" s="2"/>
      <c r="G5258" s="2"/>
      <c r="H5258" s="2"/>
    </row>
    <row r="5259" spans="2:8">
      <c r="B5259" s="2" t="s">
        <v>5706</v>
      </c>
      <c r="C5259" s="2">
        <v>37</v>
      </c>
      <c r="D5259" s="2" t="s">
        <v>462</v>
      </c>
      <c r="E5259" s="2"/>
      <c r="F5259" s="2"/>
      <c r="G5259" s="2"/>
      <c r="H5259" s="2"/>
    </row>
    <row r="5260" spans="2:8">
      <c r="B5260" s="2" t="s">
        <v>5707</v>
      </c>
      <c r="C5260" s="2">
        <v>36</v>
      </c>
      <c r="D5260" s="2" t="s">
        <v>462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462</v>
      </c>
      <c r="E5261" s="2"/>
      <c r="F5261" s="2"/>
      <c r="G5261" s="2"/>
      <c r="H5261" s="2"/>
    </row>
    <row r="5262" spans="2:8">
      <c r="B5262" s="2" t="s">
        <v>5709</v>
      </c>
      <c r="C5262" s="2">
        <v>27</v>
      </c>
      <c r="D5262" s="2" t="s">
        <v>462</v>
      </c>
      <c r="E5262" s="2"/>
      <c r="F5262" s="2"/>
      <c r="G5262" s="2"/>
      <c r="H5262" s="2"/>
    </row>
    <row r="5263" spans="2:8">
      <c r="B5263" s="2" t="s">
        <v>5710</v>
      </c>
      <c r="C5263" s="2">
        <v>30</v>
      </c>
      <c r="D5263" s="2" t="s">
        <v>462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462</v>
      </c>
      <c r="E5264" s="2"/>
      <c r="F5264" s="2"/>
      <c r="G5264" s="2"/>
      <c r="H5264" s="2"/>
    </row>
    <row r="5265" spans="2:8">
      <c r="B5265" s="2" t="s">
        <v>5712</v>
      </c>
      <c r="C5265" s="2">
        <v>31</v>
      </c>
      <c r="D5265" s="2" t="s">
        <v>462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462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462</v>
      </c>
      <c r="E5267" s="2"/>
      <c r="F5267" s="2"/>
      <c r="G5267" s="2"/>
      <c r="H5267" s="2"/>
    </row>
    <row r="5268" spans="2:8">
      <c r="B5268" s="2" t="s">
        <v>5715</v>
      </c>
      <c r="C5268" s="2">
        <v>28</v>
      </c>
      <c r="D5268" s="2" t="s">
        <v>462</v>
      </c>
      <c r="E5268" s="2"/>
      <c r="F5268" s="2"/>
      <c r="G5268" s="2"/>
      <c r="H5268" s="2"/>
    </row>
    <row r="5269" spans="2:8">
      <c r="B5269" s="2" t="s">
        <v>5716</v>
      </c>
      <c r="C5269" s="2">
        <v>26</v>
      </c>
      <c r="D5269" s="2" t="s">
        <v>462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462</v>
      </c>
      <c r="E5270" s="2"/>
      <c r="F5270" s="2"/>
      <c r="G5270" s="2"/>
      <c r="H5270" s="2"/>
    </row>
    <row r="5271" spans="2:8">
      <c r="B5271" s="2" t="s">
        <v>5718</v>
      </c>
      <c r="C5271" s="2">
        <v>31</v>
      </c>
      <c r="D5271" s="2" t="s">
        <v>462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462</v>
      </c>
      <c r="E5272" s="2"/>
      <c r="F5272" s="2"/>
      <c r="G5272" s="2"/>
      <c r="H5272" s="2"/>
    </row>
    <row r="5273" spans="2:8">
      <c r="B5273" s="2" t="s">
        <v>5720</v>
      </c>
      <c r="C5273" s="2">
        <v>32</v>
      </c>
      <c r="D5273" s="2" t="s">
        <v>462</v>
      </c>
      <c r="E5273" s="2"/>
      <c r="F5273" s="2"/>
      <c r="G5273" s="2"/>
      <c r="H5273" s="2"/>
    </row>
    <row r="5274" spans="2:8">
      <c r="B5274" s="2" t="s">
        <v>5721</v>
      </c>
      <c r="C5274" s="2">
        <v>32</v>
      </c>
      <c r="D5274" s="2" t="s">
        <v>462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462</v>
      </c>
      <c r="E5275" s="2"/>
      <c r="F5275" s="2"/>
      <c r="G5275" s="2"/>
      <c r="H5275" s="2"/>
    </row>
    <row r="5276" spans="2:8">
      <c r="B5276" s="2" t="s">
        <v>5723</v>
      </c>
      <c r="C5276" s="2">
        <v>32</v>
      </c>
      <c r="D5276" s="2" t="s">
        <v>462</v>
      </c>
      <c r="E5276" s="2"/>
      <c r="F5276" s="2"/>
      <c r="G5276" s="2"/>
      <c r="H5276" s="2"/>
    </row>
    <row r="5277" spans="2:8">
      <c r="B5277" s="2" t="s">
        <v>5724</v>
      </c>
      <c r="C5277" s="2">
        <v>16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15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462</v>
      </c>
      <c r="E5280" s="2"/>
      <c r="F5280" s="2"/>
      <c r="G5280" s="2"/>
      <c r="H5280" s="2"/>
    </row>
    <row r="5281" spans="2:8">
      <c r="B5281" s="2" t="s">
        <v>5728</v>
      </c>
      <c r="C5281" s="2">
        <v>25</v>
      </c>
      <c r="D5281" s="2" t="s">
        <v>462</v>
      </c>
      <c r="E5281" s="2"/>
      <c r="F5281" s="2"/>
      <c r="G5281" s="2"/>
      <c r="H5281" s="2"/>
    </row>
    <row r="5282" spans="2:8">
      <c r="B5282" s="2" t="s">
        <v>5729</v>
      </c>
      <c r="C5282" s="2">
        <v>26</v>
      </c>
      <c r="D5282" s="2" t="s">
        <v>462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462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462</v>
      </c>
      <c r="E5284" s="2"/>
      <c r="F5284" s="2"/>
      <c r="G5284" s="2"/>
      <c r="H5284" s="2"/>
    </row>
    <row r="5285" spans="2:8">
      <c r="B5285" s="2" t="s">
        <v>5732</v>
      </c>
      <c r="C5285" s="2">
        <v>25</v>
      </c>
      <c r="D5285" s="2" t="s">
        <v>462</v>
      </c>
      <c r="E5285" s="2"/>
      <c r="F5285" s="2"/>
      <c r="G5285" s="2"/>
      <c r="H5285" s="2"/>
    </row>
    <row r="5286" spans="2:8">
      <c r="B5286" s="2" t="s">
        <v>5733</v>
      </c>
      <c r="C5286" s="2">
        <v>24</v>
      </c>
      <c r="D5286" s="2" t="s">
        <v>462</v>
      </c>
      <c r="E5286" s="2"/>
      <c r="F5286" s="2"/>
      <c r="G5286" s="2"/>
      <c r="H5286" s="2"/>
    </row>
    <row r="5287" spans="2:8">
      <c r="B5287" s="2" t="s">
        <v>5734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15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32</v>
      </c>
      <c r="D5289" s="2" t="s">
        <v>462</v>
      </c>
      <c r="E5289" s="2"/>
      <c r="F5289" s="2"/>
      <c r="G5289" s="2"/>
      <c r="H5289" s="2"/>
    </row>
    <row r="5290" spans="2:8">
      <c r="B5290" s="2" t="s">
        <v>5737</v>
      </c>
      <c r="C5290" s="2">
        <v>25</v>
      </c>
      <c r="D5290" s="2" t="s">
        <v>462</v>
      </c>
      <c r="E5290" s="2"/>
      <c r="F5290" s="2"/>
      <c r="G5290" s="2"/>
      <c r="H5290" s="2"/>
    </row>
    <row r="5291" spans="2:8">
      <c r="B5291" s="2" t="s">
        <v>5738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462</v>
      </c>
      <c r="E5294" s="2"/>
      <c r="F5294" s="2"/>
      <c r="G5294" s="2"/>
      <c r="H5294" s="2"/>
    </row>
    <row r="5295" spans="2:8">
      <c r="B5295" s="2" t="s">
        <v>5742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462</v>
      </c>
      <c r="E5307" s="2"/>
      <c r="F5307" s="2"/>
      <c r="G5307" s="2"/>
      <c r="H5307" s="2"/>
    </row>
    <row r="5308" spans="2:8">
      <c r="B5308" s="2" t="s">
        <v>5755</v>
      </c>
      <c r="C5308" s="2">
        <v>35</v>
      </c>
      <c r="D5308" s="2" t="s">
        <v>462</v>
      </c>
      <c r="E5308" s="2"/>
      <c r="F5308" s="2"/>
      <c r="G5308" s="2"/>
      <c r="H5308" s="2"/>
    </row>
    <row r="5309" spans="2:8">
      <c r="B5309" s="2" t="s">
        <v>5756</v>
      </c>
      <c r="C5309" s="2">
        <v>34</v>
      </c>
      <c r="D5309" s="2" t="s">
        <v>462</v>
      </c>
      <c r="E5309" s="2"/>
      <c r="F5309" s="2"/>
      <c r="G5309" s="2"/>
      <c r="H5309" s="2"/>
    </row>
    <row r="5310" spans="2:8">
      <c r="B5310" s="2" t="s">
        <v>5757</v>
      </c>
      <c r="C5310" s="2">
        <v>34</v>
      </c>
      <c r="D5310" s="2" t="s">
        <v>462</v>
      </c>
      <c r="E5310" s="2"/>
      <c r="F5310" s="2"/>
      <c r="G5310" s="2"/>
      <c r="H5310" s="2"/>
    </row>
    <row r="5311" spans="2:8">
      <c r="B5311" s="2" t="s">
        <v>5758</v>
      </c>
      <c r="C5311" s="2">
        <v>34</v>
      </c>
      <c r="D5311" s="2" t="s">
        <v>462</v>
      </c>
      <c r="E5311" s="2"/>
      <c r="F5311" s="2"/>
      <c r="G5311" s="2"/>
      <c r="H5311" s="2"/>
    </row>
    <row r="5312" spans="2:8">
      <c r="B5312" s="2" t="s">
        <v>5759</v>
      </c>
      <c r="C5312" s="2">
        <v>32</v>
      </c>
      <c r="D5312" s="2" t="s">
        <v>462</v>
      </c>
      <c r="E5312" s="2"/>
      <c r="F5312" s="2"/>
      <c r="G5312" s="2"/>
      <c r="H5312" s="2"/>
    </row>
    <row r="5313" spans="2:8">
      <c r="B5313" s="2" t="s">
        <v>5760</v>
      </c>
      <c r="C5313" s="2">
        <v>31</v>
      </c>
      <c r="D5313" s="2" t="s">
        <v>462</v>
      </c>
      <c r="E5313" s="2"/>
      <c r="F5313" s="2"/>
      <c r="G5313" s="2"/>
      <c r="H5313" s="2"/>
    </row>
    <row r="5314" spans="2:8">
      <c r="B5314" s="2" t="s">
        <v>5761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13</v>
      </c>
      <c r="D5319" s="2" t="s">
        <v>462</v>
      </c>
      <c r="E5319" s="2"/>
      <c r="F5319" s="2"/>
      <c r="G5319" s="2"/>
      <c r="H5319" s="2"/>
    </row>
    <row r="5320" spans="2:8">
      <c r="B5320" s="2" t="s">
        <v>5767</v>
      </c>
      <c r="C5320" s="2">
        <v>20</v>
      </c>
      <c r="D5320" s="2" t="s">
        <v>462</v>
      </c>
      <c r="E5320" s="2"/>
      <c r="F5320" s="2"/>
      <c r="G5320" s="2"/>
      <c r="H5320" s="2"/>
    </row>
    <row r="5321" spans="2:8">
      <c r="B5321" s="2" t="s">
        <v>5768</v>
      </c>
      <c r="C5321" s="2">
        <v>24</v>
      </c>
      <c r="D5321" s="2" t="s">
        <v>462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462</v>
      </c>
      <c r="E5322" s="2"/>
      <c r="F5322" s="2"/>
      <c r="G5322" s="2"/>
      <c r="H5322" s="2"/>
    </row>
    <row r="5323" spans="2:8">
      <c r="B5323" s="2" t="s">
        <v>5770</v>
      </c>
      <c r="C5323" s="2">
        <v>27</v>
      </c>
      <c r="D5323" s="2" t="s">
        <v>462</v>
      </c>
      <c r="E5323" s="2"/>
      <c r="F5323" s="2"/>
      <c r="G5323" s="2"/>
      <c r="H5323" s="2"/>
    </row>
    <row r="5324" spans="2:8">
      <c r="B5324" s="2" t="s">
        <v>5771</v>
      </c>
      <c r="C5324" s="2">
        <v>27</v>
      </c>
      <c r="D5324" s="2" t="s">
        <v>462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462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462</v>
      </c>
      <c r="E5326" s="2"/>
      <c r="F5326" s="2"/>
      <c r="G5326" s="2"/>
      <c r="H5326" s="2"/>
    </row>
    <row r="5327" spans="2:8">
      <c r="B5327" s="2" t="s">
        <v>5774</v>
      </c>
      <c r="C5327" s="2">
        <v>26</v>
      </c>
      <c r="D5327" s="2" t="s">
        <v>462</v>
      </c>
      <c r="E5327" s="2"/>
      <c r="F5327" s="2"/>
      <c r="G5327" s="2"/>
      <c r="H5327" s="2"/>
    </row>
    <row r="5328" spans="2:8">
      <c r="B5328" s="2" t="s">
        <v>5775</v>
      </c>
      <c r="C5328" s="2">
        <v>28</v>
      </c>
      <c r="D5328" s="2" t="s">
        <v>462</v>
      </c>
      <c r="E5328" s="2"/>
      <c r="F5328" s="2"/>
      <c r="G5328" s="2"/>
      <c r="H5328" s="2"/>
    </row>
    <row r="5329" spans="2:8">
      <c r="B5329" s="2" t="s">
        <v>5776</v>
      </c>
      <c r="C5329" s="2">
        <v>30</v>
      </c>
      <c r="D5329" s="2" t="s">
        <v>462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462</v>
      </c>
      <c r="E5330" s="2"/>
      <c r="F5330" s="2"/>
      <c r="G5330" s="2"/>
      <c r="H5330" s="2"/>
    </row>
    <row r="5331" spans="2:8">
      <c r="B5331" s="2" t="s">
        <v>5778</v>
      </c>
      <c r="C5331" s="2">
        <v>33</v>
      </c>
      <c r="D5331" s="2" t="s">
        <v>462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462</v>
      </c>
      <c r="E5332" s="2"/>
      <c r="F5332" s="2"/>
      <c r="G5332" s="2"/>
      <c r="H5332" s="2"/>
    </row>
    <row r="5333" spans="2:8">
      <c r="B5333" s="2" t="s">
        <v>5780</v>
      </c>
      <c r="C5333" s="2">
        <v>31</v>
      </c>
      <c r="D5333" s="2" t="s">
        <v>462</v>
      </c>
      <c r="E5333" s="2"/>
      <c r="F5333" s="2"/>
      <c r="G5333" s="2"/>
      <c r="H5333" s="2"/>
    </row>
    <row r="5334" spans="2:8">
      <c r="B5334" s="2" t="s">
        <v>5781</v>
      </c>
      <c r="C5334" s="2">
        <v>31</v>
      </c>
      <c r="D5334" s="2" t="s">
        <v>462</v>
      </c>
      <c r="E5334" s="2"/>
      <c r="F5334" s="2"/>
      <c r="G5334" s="2"/>
      <c r="H5334" s="2"/>
    </row>
    <row r="5335" spans="2:8">
      <c r="B5335" s="2" t="s">
        <v>5782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13</v>
      </c>
      <c r="D5342" s="2" t="s">
        <v>462</v>
      </c>
      <c r="E5342" s="2"/>
      <c r="F5342" s="2"/>
      <c r="G5342" s="2"/>
      <c r="H5342" s="2"/>
    </row>
    <row r="5343" spans="2:8">
      <c r="B5343" s="2" t="s">
        <v>5790</v>
      </c>
      <c r="C5343" s="2">
        <v>12</v>
      </c>
      <c r="D5343" s="2" t="s">
        <v>462</v>
      </c>
      <c r="E5343" s="2"/>
      <c r="F5343" s="2"/>
      <c r="G5343" s="2"/>
      <c r="H5343" s="2"/>
    </row>
    <row r="5344" spans="2:8">
      <c r="B5344" s="2" t="s">
        <v>5791</v>
      </c>
      <c r="C5344" s="2">
        <v>12</v>
      </c>
      <c r="D5344" s="2" t="s">
        <v>462</v>
      </c>
      <c r="E5344" s="2"/>
      <c r="F5344" s="2"/>
      <c r="G5344" s="2"/>
      <c r="H5344" s="2"/>
    </row>
    <row r="5345" spans="2:8">
      <c r="B5345" s="2" t="s">
        <v>5792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38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36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15</v>
      </c>
      <c r="D5362" s="2" t="s">
        <v>462</v>
      </c>
      <c r="E5362" s="2"/>
      <c r="F5362" s="2"/>
      <c r="G5362" s="2"/>
      <c r="H5362" s="2"/>
    </row>
    <row r="5363" spans="2:8">
      <c r="B5363" s="2" t="s">
        <v>5810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16</v>
      </c>
      <c r="D5364" s="2" t="s">
        <v>462</v>
      </c>
      <c r="E5364" s="2"/>
      <c r="F5364" s="2"/>
      <c r="G5364" s="2"/>
      <c r="H5364" s="2"/>
    </row>
    <row r="5365" spans="2:8">
      <c r="B5365" s="2" t="s">
        <v>5812</v>
      </c>
      <c r="C5365" s="2">
        <v>16</v>
      </c>
      <c r="D5365" s="2" t="s">
        <v>462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462</v>
      </c>
      <c r="E5366" s="2"/>
      <c r="F5366" s="2"/>
      <c r="G5366" s="2"/>
      <c r="H5366" s="2"/>
    </row>
    <row r="5367" spans="2:8">
      <c r="B5367" s="2" t="s">
        <v>5814</v>
      </c>
      <c r="C5367" s="2">
        <v>39</v>
      </c>
      <c r="D5367" s="2" t="s">
        <v>462</v>
      </c>
      <c r="E5367" s="2"/>
      <c r="F5367" s="2"/>
      <c r="G5367" s="2"/>
      <c r="H5367" s="2"/>
    </row>
    <row r="5368" spans="2:8">
      <c r="B5368" s="2" t="s">
        <v>5815</v>
      </c>
      <c r="C5368" s="2">
        <v>39</v>
      </c>
      <c r="D5368" s="2" t="s">
        <v>462</v>
      </c>
      <c r="E5368" s="2"/>
      <c r="F5368" s="2"/>
      <c r="G5368" s="2"/>
      <c r="H5368" s="2"/>
    </row>
    <row r="5369" spans="2:8">
      <c r="B5369" s="2" t="s">
        <v>5816</v>
      </c>
      <c r="C5369" s="2">
        <v>37</v>
      </c>
      <c r="D5369" s="2" t="s">
        <v>462</v>
      </c>
      <c r="E5369" s="2"/>
      <c r="F5369" s="2"/>
      <c r="G5369" s="2"/>
      <c r="H5369" s="2"/>
    </row>
    <row r="5370" spans="2:8">
      <c r="B5370" s="2" t="s">
        <v>5817</v>
      </c>
      <c r="C5370" s="2">
        <v>36</v>
      </c>
      <c r="D5370" s="2" t="s">
        <v>462</v>
      </c>
      <c r="E5370" s="2"/>
      <c r="F5370" s="2"/>
      <c r="G5370" s="2"/>
      <c r="H5370" s="2"/>
    </row>
    <row r="5371" spans="2:8">
      <c r="B5371" s="2" t="s">
        <v>5818</v>
      </c>
      <c r="C5371" s="2">
        <v>34</v>
      </c>
      <c r="D5371" s="2" t="s">
        <v>462</v>
      </c>
      <c r="E5371" s="2"/>
      <c r="F5371" s="2"/>
      <c r="G5371" s="2"/>
      <c r="H5371" s="2"/>
    </row>
    <row r="5372" spans="2:8">
      <c r="B5372" s="2" t="s">
        <v>5819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462</v>
      </c>
      <c r="E5373" s="2"/>
      <c r="F5373" s="2"/>
      <c r="G5373" s="2"/>
      <c r="H5373" s="2"/>
    </row>
    <row r="5374" spans="2:8">
      <c r="B5374" s="2" t="s">
        <v>5821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26</v>
      </c>
      <c r="D5378" s="2" t="s">
        <v>462</v>
      </c>
      <c r="E5378" s="2"/>
      <c r="F5378" s="2"/>
      <c r="G5378" s="2"/>
      <c r="H5378" s="2"/>
    </row>
    <row r="5379" spans="2:8">
      <c r="B5379" s="2" t="s">
        <v>5826</v>
      </c>
      <c r="C5379" s="2">
        <v>39</v>
      </c>
      <c r="D5379" s="2" t="s">
        <v>462</v>
      </c>
      <c r="E5379" s="2"/>
      <c r="F5379" s="2"/>
      <c r="G5379" s="2"/>
      <c r="H5379" s="2"/>
    </row>
    <row r="5380" spans="2:8">
      <c r="B5380" s="2" t="s">
        <v>5827</v>
      </c>
      <c r="C5380" s="2">
        <v>41</v>
      </c>
      <c r="D5380" s="2" t="s">
        <v>462</v>
      </c>
      <c r="E5380" s="2"/>
      <c r="F5380" s="2"/>
      <c r="G5380" s="2"/>
      <c r="H5380" s="2"/>
    </row>
    <row r="5381" spans="2:8">
      <c r="B5381" s="2" t="s">
        <v>5828</v>
      </c>
      <c r="C5381" s="2">
        <v>41</v>
      </c>
      <c r="D5381" s="2" t="s">
        <v>462</v>
      </c>
      <c r="E5381" s="2"/>
      <c r="F5381" s="2"/>
      <c r="G5381" s="2"/>
      <c r="H5381" s="2"/>
    </row>
    <row r="5382" spans="2:8">
      <c r="B5382" s="2" t="s">
        <v>5829</v>
      </c>
      <c r="C5382" s="2">
        <v>40</v>
      </c>
      <c r="D5382" s="2" t="s">
        <v>462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462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46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47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27</v>
      </c>
      <c r="D5389" s="2" t="s">
        <v>462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462</v>
      </c>
      <c r="E5390" s="2"/>
      <c r="F5390" s="2"/>
      <c r="G5390" s="2"/>
      <c r="H5390" s="2"/>
    </row>
    <row r="5391" spans="2:8">
      <c r="B5391" s="2" t="s">
        <v>5838</v>
      </c>
      <c r="C5391" s="2">
        <v>38</v>
      </c>
      <c r="D5391" s="2" t="s">
        <v>462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462</v>
      </c>
      <c r="E5392" s="2"/>
      <c r="F5392" s="2"/>
      <c r="G5392" s="2"/>
      <c r="H5392" s="2"/>
    </row>
    <row r="5393" spans="2:8">
      <c r="B5393" s="2" t="s">
        <v>5840</v>
      </c>
      <c r="C5393" s="2">
        <v>36</v>
      </c>
      <c r="D5393" s="2" t="s">
        <v>462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462</v>
      </c>
      <c r="E5394" s="2"/>
      <c r="F5394" s="2"/>
      <c r="G5394" s="2"/>
      <c r="H5394" s="2"/>
    </row>
    <row r="5395" spans="2:8">
      <c r="B5395" s="2" t="s">
        <v>5842</v>
      </c>
      <c r="C5395" s="2">
        <v>33</v>
      </c>
      <c r="D5395" s="2" t="s">
        <v>462</v>
      </c>
      <c r="E5395" s="2"/>
      <c r="F5395" s="2"/>
      <c r="G5395" s="2"/>
      <c r="H5395" s="2"/>
    </row>
    <row r="5396" spans="2:8">
      <c r="B5396" s="2" t="s">
        <v>5843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25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19</v>
      </c>
      <c r="D5405" s="2" t="s">
        <v>462</v>
      </c>
      <c r="E5405" s="2"/>
      <c r="F5405" s="2"/>
      <c r="G5405" s="2"/>
      <c r="H5405" s="2"/>
    </row>
    <row r="5406" spans="2:8">
      <c r="B5406" s="2" t="s">
        <v>5853</v>
      </c>
      <c r="C5406" s="2">
        <v>17</v>
      </c>
      <c r="D5406" s="2" t="s">
        <v>462</v>
      </c>
      <c r="E5406" s="2"/>
      <c r="F5406" s="2"/>
      <c r="G5406" s="2"/>
      <c r="H5406" s="2"/>
    </row>
    <row r="5407" spans="2:8">
      <c r="B5407" s="2" t="s">
        <v>5854</v>
      </c>
      <c r="C5407" s="2">
        <v>16</v>
      </c>
      <c r="D5407" s="2" t="s">
        <v>462</v>
      </c>
      <c r="E5407" s="2"/>
      <c r="F5407" s="2"/>
      <c r="G5407" s="2"/>
      <c r="H5407" s="2"/>
    </row>
    <row r="5408" spans="2:8">
      <c r="B5408" s="2" t="s">
        <v>5855</v>
      </c>
      <c r="C5408" s="2">
        <v>23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17</v>
      </c>
      <c r="D5411" s="2" t="s">
        <v>462</v>
      </c>
      <c r="E5411" s="2"/>
      <c r="F5411" s="2"/>
      <c r="G5411" s="2"/>
      <c r="H5411" s="2"/>
    </row>
    <row r="5412" spans="2:8">
      <c r="B5412" s="2" t="s">
        <v>5859</v>
      </c>
      <c r="C5412" s="2">
        <v>15</v>
      </c>
      <c r="D5412" s="2" t="s">
        <v>462</v>
      </c>
      <c r="E5412" s="2"/>
      <c r="F5412" s="2"/>
      <c r="G5412" s="2"/>
      <c r="H5412" s="2"/>
    </row>
    <row r="5413" spans="2:8">
      <c r="B5413" s="2" t="s">
        <v>5860</v>
      </c>
      <c r="C5413" s="2">
        <v>15</v>
      </c>
      <c r="D5413" s="2" t="s">
        <v>462</v>
      </c>
      <c r="E5413" s="2"/>
      <c r="F5413" s="2"/>
      <c r="G5413" s="2"/>
      <c r="H5413" s="2"/>
    </row>
    <row r="5414" spans="2:8">
      <c r="B5414" s="2" t="s">
        <v>5861</v>
      </c>
      <c r="C5414" s="2">
        <v>17</v>
      </c>
      <c r="D5414" s="2" t="s">
        <v>462</v>
      </c>
      <c r="E5414" s="2"/>
      <c r="F5414" s="2"/>
      <c r="G5414" s="2"/>
      <c r="H5414" s="2"/>
    </row>
    <row r="5415" spans="2:8">
      <c r="B5415" s="2" t="s">
        <v>5862</v>
      </c>
      <c r="C5415" s="2">
        <v>18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23</v>
      </c>
      <c r="D5417" s="2" t="s">
        <v>462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462</v>
      </c>
      <c r="E5418" s="2"/>
      <c r="F5418" s="2"/>
      <c r="G5418" s="2"/>
      <c r="H5418" s="2"/>
    </row>
    <row r="5419" spans="2:8">
      <c r="B5419" s="2" t="s">
        <v>5866</v>
      </c>
      <c r="C5419" s="2">
        <v>18</v>
      </c>
      <c r="D5419" s="2" t="s">
        <v>462</v>
      </c>
      <c r="E5419" s="2"/>
      <c r="F5419" s="2"/>
      <c r="G5419" s="2"/>
      <c r="H5419" s="2"/>
    </row>
    <row r="5420" spans="2:8">
      <c r="B5420" s="2" t="s">
        <v>5867</v>
      </c>
      <c r="C5420" s="2">
        <v>17</v>
      </c>
      <c r="D5420" s="2" t="s">
        <v>462</v>
      </c>
      <c r="E5420" s="2"/>
      <c r="F5420" s="2"/>
      <c r="G5420" s="2"/>
      <c r="H5420" s="2"/>
    </row>
    <row r="5421" spans="2:8">
      <c r="B5421" s="2" t="s">
        <v>5868</v>
      </c>
      <c r="C5421" s="2">
        <v>17</v>
      </c>
      <c r="D5421" s="2" t="s">
        <v>462</v>
      </c>
      <c r="E5421" s="2"/>
      <c r="F5421" s="2"/>
      <c r="G5421" s="2"/>
      <c r="H5421" s="2"/>
    </row>
    <row r="5422" spans="2:8">
      <c r="B5422" s="2" t="s">
        <v>5869</v>
      </c>
      <c r="C5422" s="2">
        <v>16</v>
      </c>
      <c r="D5422" s="2" t="s">
        <v>462</v>
      </c>
      <c r="E5422" s="2"/>
      <c r="F5422" s="2"/>
      <c r="G5422" s="2"/>
      <c r="H5422" s="2"/>
    </row>
    <row r="5423" spans="2:8">
      <c r="B5423" s="2" t="s">
        <v>5870</v>
      </c>
      <c r="C5423" s="2">
        <v>19</v>
      </c>
      <c r="D5423" s="2" t="s">
        <v>462</v>
      </c>
      <c r="E5423" s="2"/>
      <c r="F5423" s="2"/>
      <c r="G5423" s="2"/>
      <c r="H5423" s="2"/>
    </row>
    <row r="5424" spans="2:8">
      <c r="B5424" s="2" t="s">
        <v>5871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21</v>
      </c>
      <c r="D5426" s="2" t="s">
        <v>462</v>
      </c>
      <c r="E5426" s="2"/>
      <c r="F5426" s="2"/>
      <c r="G5426" s="2"/>
      <c r="H5426" s="2"/>
    </row>
    <row r="5427" spans="2:8">
      <c r="B5427" s="2" t="s">
        <v>5874</v>
      </c>
      <c r="C5427" s="2">
        <v>20</v>
      </c>
      <c r="D5427" s="2" t="s">
        <v>462</v>
      </c>
      <c r="E5427" s="2"/>
      <c r="F5427" s="2"/>
      <c r="G5427" s="2"/>
      <c r="H5427" s="2"/>
    </row>
    <row r="5428" spans="2:8">
      <c r="B5428" s="2" t="s">
        <v>5875</v>
      </c>
      <c r="C5428" s="2">
        <v>17</v>
      </c>
      <c r="D5428" s="2" t="s">
        <v>462</v>
      </c>
      <c r="E5428" s="2"/>
      <c r="F5428" s="2"/>
      <c r="G5428" s="2"/>
      <c r="H5428" s="2"/>
    </row>
    <row r="5429" spans="2:8">
      <c r="B5429" s="2" t="s">
        <v>5876</v>
      </c>
      <c r="C5429" s="2">
        <v>41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40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36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39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21</v>
      </c>
      <c r="D5445" s="2" t="s">
        <v>462</v>
      </c>
      <c r="E5445" s="2"/>
      <c r="F5445" s="2"/>
      <c r="G5445" s="2"/>
      <c r="H5445" s="2"/>
    </row>
    <row r="5446" spans="2:8">
      <c r="B5446" s="2" t="s">
        <v>5893</v>
      </c>
      <c r="C5446" s="2">
        <v>22</v>
      </c>
      <c r="D5446" s="2" t="s">
        <v>462</v>
      </c>
      <c r="E5446" s="2"/>
      <c r="F5446" s="2"/>
      <c r="G5446" s="2"/>
      <c r="H5446" s="2"/>
    </row>
    <row r="5447" spans="2:8">
      <c r="B5447" s="2" t="s">
        <v>5894</v>
      </c>
      <c r="C5447" s="2">
        <v>25</v>
      </c>
      <c r="D5447" s="2" t="s">
        <v>462</v>
      </c>
      <c r="E5447" s="2"/>
      <c r="F5447" s="2"/>
      <c r="G5447" s="2"/>
      <c r="H5447" s="2"/>
    </row>
    <row r="5448" spans="2:8">
      <c r="B5448" s="2" t="s">
        <v>5895</v>
      </c>
      <c r="C5448" s="2">
        <v>27</v>
      </c>
      <c r="D5448" s="2" t="s">
        <v>462</v>
      </c>
      <c r="E5448" s="2"/>
      <c r="F5448" s="2"/>
      <c r="G5448" s="2"/>
      <c r="H5448" s="2"/>
    </row>
    <row r="5449" spans="2:8">
      <c r="B5449" s="2" t="s">
        <v>5896</v>
      </c>
      <c r="C5449" s="2">
        <v>29</v>
      </c>
      <c r="D5449" s="2" t="s">
        <v>462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462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462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462</v>
      </c>
      <c r="E5452" s="2"/>
      <c r="F5452" s="2"/>
      <c r="G5452" s="2"/>
      <c r="H5452" s="2"/>
    </row>
    <row r="5453" spans="2:8">
      <c r="B5453" s="2" t="s">
        <v>5900</v>
      </c>
      <c r="C5453" s="2">
        <v>16</v>
      </c>
      <c r="D5453" s="2" t="s">
        <v>462</v>
      </c>
      <c r="E5453" s="2"/>
      <c r="F5453" s="2"/>
      <c r="G5453" s="2"/>
      <c r="H5453" s="2"/>
    </row>
    <row r="5454" spans="2:8">
      <c r="B5454" s="2" t="s">
        <v>5901</v>
      </c>
      <c r="C5454" s="2">
        <v>32</v>
      </c>
      <c r="D5454" s="2" t="s">
        <v>462</v>
      </c>
      <c r="E5454" s="2"/>
      <c r="F5454" s="2"/>
      <c r="G5454" s="2"/>
      <c r="H5454" s="2"/>
    </row>
    <row r="5455" spans="2:8">
      <c r="B5455" s="2" t="s">
        <v>5902</v>
      </c>
      <c r="C5455" s="2">
        <v>37</v>
      </c>
      <c r="D5455" s="2" t="s">
        <v>462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462</v>
      </c>
      <c r="E5456" s="2"/>
      <c r="F5456" s="2"/>
      <c r="G5456" s="2"/>
      <c r="H5456" s="2"/>
    </row>
    <row r="5457" spans="2:8">
      <c r="B5457" s="2" t="s">
        <v>5904</v>
      </c>
      <c r="C5457" s="2">
        <v>36</v>
      </c>
      <c r="D5457" s="2" t="s">
        <v>462</v>
      </c>
      <c r="E5457" s="2"/>
      <c r="F5457" s="2"/>
      <c r="G5457" s="2"/>
      <c r="H5457" s="2"/>
    </row>
    <row r="5458" spans="2:8">
      <c r="B5458" s="2" t="s">
        <v>5905</v>
      </c>
      <c r="C5458" s="2">
        <v>35</v>
      </c>
      <c r="D5458" s="2" t="s">
        <v>462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462</v>
      </c>
      <c r="E5459" s="2"/>
      <c r="F5459" s="2"/>
      <c r="G5459" s="2"/>
      <c r="H5459" s="2"/>
    </row>
    <row r="5460" spans="2:8">
      <c r="B5460" s="2" t="s">
        <v>5907</v>
      </c>
      <c r="C5460" s="2">
        <v>28</v>
      </c>
      <c r="D5460" s="2" t="s">
        <v>462</v>
      </c>
      <c r="E5460" s="2"/>
      <c r="F5460" s="2"/>
      <c r="G5460" s="2"/>
      <c r="H5460" s="2"/>
    </row>
    <row r="5461" spans="2:8">
      <c r="B5461" s="2" t="s">
        <v>5908</v>
      </c>
      <c r="C5461" s="2">
        <v>40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46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39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38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17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30</v>
      </c>
      <c r="D5481" s="2" t="s">
        <v>462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462</v>
      </c>
      <c r="E5482" s="2"/>
      <c r="F5482" s="2"/>
      <c r="G5482" s="2"/>
      <c r="H5482" s="2"/>
    </row>
    <row r="5483" spans="2:8">
      <c r="B5483" s="2" t="s">
        <v>5930</v>
      </c>
      <c r="C5483" s="2">
        <v>33</v>
      </c>
      <c r="D5483" s="2" t="s">
        <v>462</v>
      </c>
      <c r="E5483" s="2"/>
      <c r="F5483" s="2"/>
      <c r="G5483" s="2"/>
      <c r="H5483" s="2"/>
    </row>
    <row r="5484" spans="2:8">
      <c r="B5484" s="2" t="s">
        <v>5931</v>
      </c>
      <c r="C5484" s="2">
        <v>33</v>
      </c>
      <c r="D5484" s="2" t="s">
        <v>462</v>
      </c>
      <c r="E5484" s="2"/>
      <c r="F5484" s="2"/>
      <c r="G5484" s="2"/>
      <c r="H5484" s="2"/>
    </row>
    <row r="5485" spans="2:8">
      <c r="B5485" s="2" t="s">
        <v>5932</v>
      </c>
      <c r="C5485" s="2">
        <v>31</v>
      </c>
      <c r="D5485" s="2" t="s">
        <v>462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462</v>
      </c>
      <c r="E5486" s="2"/>
      <c r="F5486" s="2"/>
      <c r="G5486" s="2"/>
      <c r="H5486" s="2"/>
    </row>
    <row r="5487" spans="2:8">
      <c r="B5487" s="2" t="s">
        <v>5934</v>
      </c>
      <c r="C5487" s="2">
        <v>40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41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43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29</v>
      </c>
      <c r="D5503" s="2" t="s">
        <v>462</v>
      </c>
      <c r="E5503" s="2"/>
      <c r="F5503" s="2"/>
      <c r="G5503" s="2"/>
      <c r="H5503" s="2"/>
    </row>
    <row r="5504" spans="2:8">
      <c r="B5504" s="2" t="s">
        <v>5951</v>
      </c>
      <c r="C5504" s="2">
        <v>30</v>
      </c>
      <c r="D5504" s="2" t="s">
        <v>462</v>
      </c>
      <c r="E5504" s="2"/>
      <c r="F5504" s="2"/>
      <c r="G5504" s="2"/>
      <c r="H5504" s="2"/>
    </row>
    <row r="5505" spans="2:8">
      <c r="B5505" s="2" t="s">
        <v>5952</v>
      </c>
      <c r="C5505" s="2">
        <v>29</v>
      </c>
      <c r="D5505" s="2" t="s">
        <v>462</v>
      </c>
      <c r="E5505" s="2"/>
      <c r="F5505" s="2"/>
      <c r="G5505" s="2"/>
      <c r="H5505" s="2"/>
    </row>
    <row r="5506" spans="2:8">
      <c r="B5506" s="2" t="s">
        <v>5953</v>
      </c>
      <c r="C5506" s="2">
        <v>28</v>
      </c>
      <c r="D5506" s="2" t="s">
        <v>462</v>
      </c>
      <c r="E5506" s="2"/>
      <c r="F5506" s="2"/>
      <c r="G5506" s="2"/>
      <c r="H5506" s="2"/>
    </row>
    <row r="5507" spans="2:8">
      <c r="B5507" s="2" t="s">
        <v>5954</v>
      </c>
      <c r="C5507" s="2">
        <v>28</v>
      </c>
      <c r="D5507" s="2" t="s">
        <v>462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462</v>
      </c>
      <c r="E5508" s="2"/>
      <c r="F5508" s="2"/>
      <c r="G5508" s="2"/>
      <c r="H5508" s="2"/>
    </row>
    <row r="5509" spans="2:8">
      <c r="B5509" s="2" t="s">
        <v>5956</v>
      </c>
      <c r="C5509" s="2">
        <v>42</v>
      </c>
      <c r="D5509" s="2" t="s">
        <v>462</v>
      </c>
      <c r="E5509" s="2"/>
      <c r="F5509" s="2"/>
      <c r="G5509" s="2"/>
      <c r="H5509" s="2"/>
    </row>
    <row r="5510" spans="2:8">
      <c r="B5510" s="2" t="s">
        <v>5957</v>
      </c>
      <c r="C5510" s="2">
        <v>43</v>
      </c>
      <c r="D5510" s="2" t="s">
        <v>462</v>
      </c>
      <c r="E5510" s="2"/>
      <c r="F5510" s="2"/>
      <c r="G5510" s="2"/>
      <c r="H5510" s="2"/>
    </row>
    <row r="5511" spans="2:8">
      <c r="B5511" s="2" t="s">
        <v>5958</v>
      </c>
      <c r="C5511" s="2">
        <v>43</v>
      </c>
      <c r="D5511" s="2" t="s">
        <v>462</v>
      </c>
      <c r="E5511" s="2"/>
      <c r="F5511" s="2"/>
      <c r="G5511" s="2"/>
      <c r="H5511" s="2"/>
    </row>
    <row r="5512" spans="2:8">
      <c r="B5512" s="2" t="s">
        <v>5959</v>
      </c>
      <c r="C5512" s="2">
        <v>42</v>
      </c>
      <c r="D5512" s="2" t="s">
        <v>462</v>
      </c>
      <c r="E5512" s="2"/>
      <c r="F5512" s="2"/>
      <c r="G5512" s="2"/>
      <c r="H5512" s="2"/>
    </row>
    <row r="5513" spans="2:8">
      <c r="B5513" s="2" t="s">
        <v>5960</v>
      </c>
      <c r="C5513" s="2">
        <v>40</v>
      </c>
      <c r="D5513" s="2" t="s">
        <v>462</v>
      </c>
      <c r="E5513" s="2"/>
      <c r="F5513" s="2"/>
      <c r="G5513" s="2"/>
      <c r="H5513" s="2"/>
    </row>
    <row r="5514" spans="2:8">
      <c r="B5514" s="2" t="s">
        <v>5961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27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462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462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462</v>
      </c>
      <c r="E5534" s="2"/>
      <c r="F5534" s="2"/>
      <c r="G5534" s="2"/>
      <c r="H5534" s="2"/>
    </row>
    <row r="5535" spans="2:8">
      <c r="B5535" s="2" t="s">
        <v>5982</v>
      </c>
      <c r="C5535" s="2">
        <v>35</v>
      </c>
      <c r="D5535" s="2" t="s">
        <v>462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462</v>
      </c>
      <c r="E5536" s="2"/>
      <c r="F5536" s="2"/>
      <c r="G5536" s="2"/>
      <c r="H5536" s="2"/>
    </row>
    <row r="5537" spans="2:8">
      <c r="B5537" s="2" t="s">
        <v>5984</v>
      </c>
      <c r="C5537" s="2">
        <v>35</v>
      </c>
      <c r="D5537" s="2" t="s">
        <v>462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462</v>
      </c>
      <c r="E5538" s="2"/>
      <c r="F5538" s="2"/>
      <c r="G5538" s="2"/>
      <c r="H5538" s="2"/>
    </row>
    <row r="5539" spans="2:8">
      <c r="B5539" s="2" t="s">
        <v>5986</v>
      </c>
      <c r="C5539" s="2">
        <v>22</v>
      </c>
      <c r="D5539" s="2" t="s">
        <v>462</v>
      </c>
      <c r="E5539" s="2"/>
      <c r="F5539" s="2"/>
      <c r="G5539" s="2"/>
      <c r="H5539" s="2"/>
    </row>
    <row r="5540" spans="2:8">
      <c r="B5540" s="2" t="s">
        <v>5987</v>
      </c>
      <c r="C5540" s="2">
        <v>18</v>
      </c>
      <c r="D5540" s="2" t="s">
        <v>462</v>
      </c>
      <c r="E5540" s="2"/>
      <c r="F5540" s="2"/>
      <c r="G5540" s="2"/>
      <c r="H5540" s="2"/>
    </row>
    <row r="5541" spans="2:8">
      <c r="B5541" s="2" t="s">
        <v>5988</v>
      </c>
      <c r="C5541" s="2">
        <v>15</v>
      </c>
      <c r="D5541" s="2" t="s">
        <v>462</v>
      </c>
      <c r="E5541" s="2"/>
      <c r="F5541" s="2"/>
      <c r="G5541" s="2"/>
      <c r="H5541" s="2"/>
    </row>
    <row r="5542" spans="2:8">
      <c r="B5542" s="2" t="s">
        <v>5989</v>
      </c>
      <c r="C5542" s="2">
        <v>11</v>
      </c>
      <c r="D5542" s="2" t="s">
        <v>462</v>
      </c>
      <c r="E5542" s="2"/>
      <c r="F5542" s="2"/>
      <c r="G5542" s="2"/>
      <c r="H5542" s="2"/>
    </row>
    <row r="5543" spans="2:8">
      <c r="B5543" s="2" t="s">
        <v>5990</v>
      </c>
      <c r="C5543" s="2">
        <v>6</v>
      </c>
      <c r="D5543" s="2" t="s">
        <v>462</v>
      </c>
      <c r="E5543" s="2"/>
      <c r="F5543" s="2"/>
      <c r="G5543" s="2"/>
      <c r="H5543" s="2"/>
    </row>
    <row r="5544" spans="2:8">
      <c r="B5544" s="2" t="s">
        <v>5991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26</v>
      </c>
      <c r="D5548" s="2" t="s">
        <v>462</v>
      </c>
      <c r="E5548" s="2"/>
      <c r="F5548" s="2"/>
      <c r="G5548" s="2"/>
      <c r="H5548" s="2"/>
    </row>
    <row r="5549" spans="2:8">
      <c r="B5549" s="2" t="s">
        <v>5996</v>
      </c>
      <c r="C5549" s="2">
        <v>28</v>
      </c>
      <c r="D5549" s="2" t="s">
        <v>462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462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462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462</v>
      </c>
      <c r="E5552" s="2"/>
      <c r="F5552" s="2"/>
      <c r="G5552" s="2"/>
      <c r="H5552" s="2"/>
    </row>
    <row r="5553" spans="2:8">
      <c r="B5553" s="2" t="s">
        <v>6000</v>
      </c>
      <c r="C5553" s="2">
        <v>34</v>
      </c>
      <c r="D5553" s="2" t="s">
        <v>462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462</v>
      </c>
      <c r="E5554" s="2"/>
      <c r="F5554" s="2"/>
      <c r="G5554" s="2"/>
      <c r="H5554" s="2"/>
    </row>
    <row r="5555" spans="2:8">
      <c r="B5555" s="2" t="s">
        <v>6002</v>
      </c>
      <c r="C5555" s="2">
        <v>36</v>
      </c>
      <c r="D5555" s="2" t="s">
        <v>462</v>
      </c>
      <c r="E5555" s="2"/>
      <c r="F5555" s="2"/>
      <c r="G5555" s="2"/>
      <c r="H5555" s="2"/>
    </row>
    <row r="5556" spans="2:8">
      <c r="B5556" s="2" t="s">
        <v>6003</v>
      </c>
      <c r="C5556" s="2">
        <v>36</v>
      </c>
      <c r="D5556" s="2" t="s">
        <v>462</v>
      </c>
      <c r="E5556" s="2"/>
      <c r="F5556" s="2"/>
      <c r="G5556" s="2"/>
      <c r="H5556" s="2"/>
    </row>
    <row r="5557" spans="2:8">
      <c r="B5557" s="2" t="s">
        <v>6004</v>
      </c>
      <c r="C5557" s="2">
        <v>35</v>
      </c>
      <c r="D5557" s="2" t="s">
        <v>462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462</v>
      </c>
      <c r="E5558" s="2"/>
      <c r="F5558" s="2"/>
      <c r="G5558" s="2"/>
      <c r="H5558" s="2"/>
    </row>
    <row r="5559" spans="2:8">
      <c r="B5559" s="2" t="s">
        <v>6006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32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462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462</v>
      </c>
      <c r="E5565" s="2"/>
      <c r="F5565" s="2"/>
      <c r="G5565" s="2"/>
      <c r="H5565" s="2"/>
    </row>
    <row r="5566" spans="2:8">
      <c r="B5566" s="2" t="s">
        <v>6013</v>
      </c>
      <c r="C5566" s="2">
        <v>32</v>
      </c>
      <c r="D5566" s="2" t="s">
        <v>462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462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462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462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462</v>
      </c>
      <c r="E5570" s="2"/>
      <c r="F5570" s="2"/>
      <c r="G5570" s="2"/>
      <c r="H5570" s="2"/>
    </row>
    <row r="5571" spans="2:8">
      <c r="B5571" s="2" t="s">
        <v>6018</v>
      </c>
      <c r="C5571" s="2">
        <v>36</v>
      </c>
      <c r="D5571" s="2" t="s">
        <v>462</v>
      </c>
      <c r="E5571" s="2"/>
      <c r="F5571" s="2"/>
      <c r="G5571" s="2"/>
      <c r="H5571" s="2"/>
    </row>
    <row r="5572" spans="2:8">
      <c r="B5572" s="2" t="s">
        <v>6019</v>
      </c>
      <c r="C5572" s="2">
        <v>34</v>
      </c>
      <c r="D5572" s="2" t="s">
        <v>462</v>
      </c>
      <c r="E5572" s="2"/>
      <c r="F5572" s="2"/>
      <c r="G5572" s="2"/>
      <c r="H5572" s="2"/>
    </row>
    <row r="5573" spans="2:8">
      <c r="B5573" s="2" t="s">
        <v>6020</v>
      </c>
      <c r="C5573" s="2">
        <v>36</v>
      </c>
      <c r="D5573" s="2" t="s">
        <v>462</v>
      </c>
      <c r="E5573" s="2"/>
      <c r="F5573" s="2"/>
      <c r="G5573" s="2"/>
      <c r="H5573" s="2"/>
    </row>
    <row r="5574" spans="2:8">
      <c r="B5574" s="2" t="s">
        <v>6021</v>
      </c>
      <c r="C5574" s="2">
        <v>35</v>
      </c>
      <c r="D5574" s="2" t="s">
        <v>462</v>
      </c>
      <c r="E5574" s="2"/>
      <c r="F5574" s="2"/>
      <c r="G5574" s="2"/>
      <c r="H5574" s="2"/>
    </row>
    <row r="5575" spans="2:8">
      <c r="B5575" s="2" t="s">
        <v>6022</v>
      </c>
      <c r="C5575" s="2">
        <v>32</v>
      </c>
      <c r="D5575" s="2" t="s">
        <v>462</v>
      </c>
      <c r="E5575" s="2"/>
      <c r="F5575" s="2"/>
      <c r="G5575" s="2"/>
      <c r="H5575" s="2"/>
    </row>
    <row r="5576" spans="2:8">
      <c r="B5576" s="2" t="s">
        <v>6023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18</v>
      </c>
      <c r="D5580" s="2" t="s">
        <v>462</v>
      </c>
      <c r="E5580" s="2"/>
      <c r="F5580" s="2"/>
      <c r="G5580" s="2"/>
      <c r="H5580" s="2"/>
    </row>
    <row r="5581" spans="2:8">
      <c r="B5581" s="2" t="s">
        <v>6028</v>
      </c>
      <c r="C5581" s="2">
        <v>19</v>
      </c>
      <c r="D5581" s="2" t="s">
        <v>462</v>
      </c>
      <c r="E5581" s="2"/>
      <c r="F5581" s="2"/>
      <c r="G5581" s="2"/>
      <c r="H5581" s="2"/>
    </row>
    <row r="5582" spans="2:8">
      <c r="B5582" s="2" t="s">
        <v>6029</v>
      </c>
      <c r="C5582" s="2">
        <v>19</v>
      </c>
      <c r="D5582" s="2" t="s">
        <v>462</v>
      </c>
      <c r="E5582" s="2"/>
      <c r="F5582" s="2"/>
      <c r="G5582" s="2"/>
      <c r="H5582" s="2"/>
    </row>
    <row r="5583" spans="2:8">
      <c r="B5583" s="2" t="s">
        <v>6030</v>
      </c>
      <c r="C5583" s="2">
        <v>20</v>
      </c>
      <c r="D5583" s="2" t="s">
        <v>462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462</v>
      </c>
      <c r="E5584" s="2"/>
      <c r="F5584" s="2"/>
      <c r="G5584" s="2"/>
      <c r="H5584" s="2"/>
    </row>
    <row r="5585" spans="2:8">
      <c r="B5585" s="2" t="s">
        <v>6032</v>
      </c>
      <c r="C5585" s="2">
        <v>35</v>
      </c>
      <c r="D5585" s="2" t="s">
        <v>462</v>
      </c>
      <c r="E5585" s="2"/>
      <c r="F5585" s="2"/>
      <c r="G5585" s="2"/>
      <c r="H5585" s="2"/>
    </row>
    <row r="5586" spans="2:8">
      <c r="B5586" s="2" t="s">
        <v>6033</v>
      </c>
      <c r="C5586" s="2">
        <v>33</v>
      </c>
      <c r="D5586" s="2" t="s">
        <v>462</v>
      </c>
      <c r="E5586" s="2"/>
      <c r="F5586" s="2"/>
      <c r="G5586" s="2"/>
      <c r="H5586" s="2"/>
    </row>
    <row r="5587" spans="2:8">
      <c r="B5587" s="2" t="s">
        <v>6034</v>
      </c>
      <c r="C5587" s="2">
        <v>31</v>
      </c>
      <c r="D5587" s="2" t="s">
        <v>462</v>
      </c>
      <c r="E5587" s="2"/>
      <c r="F5587" s="2"/>
      <c r="G5587" s="2"/>
      <c r="H5587" s="2"/>
    </row>
    <row r="5588" spans="2:8">
      <c r="B5588" s="2" t="s">
        <v>6035</v>
      </c>
      <c r="C5588" s="2">
        <v>30</v>
      </c>
      <c r="D5588" s="2" t="s">
        <v>462</v>
      </c>
      <c r="E5588" s="2"/>
      <c r="F5588" s="2"/>
      <c r="G5588" s="2"/>
      <c r="H5588" s="2"/>
    </row>
    <row r="5589" spans="2:8">
      <c r="B5589" s="2" t="s">
        <v>6036</v>
      </c>
      <c r="C5589" s="2">
        <v>31</v>
      </c>
      <c r="D5589" s="2" t="s">
        <v>462</v>
      </c>
      <c r="E5589" s="2"/>
      <c r="F5589" s="2"/>
      <c r="G5589" s="2"/>
      <c r="H5589" s="2"/>
    </row>
    <row r="5590" spans="2:8">
      <c r="B5590" s="2" t="s">
        <v>6037</v>
      </c>
      <c r="C5590" s="2">
        <v>23</v>
      </c>
      <c r="D5590" s="2" t="s">
        <v>462</v>
      </c>
      <c r="E5590" s="2"/>
      <c r="F5590" s="2"/>
      <c r="G5590" s="2"/>
      <c r="H5590" s="2"/>
    </row>
    <row r="5591" spans="2:8">
      <c r="B5591" s="2" t="s">
        <v>6038</v>
      </c>
      <c r="C5591" s="2">
        <v>14</v>
      </c>
      <c r="D5591" s="2" t="s">
        <v>462</v>
      </c>
      <c r="E5591" s="2"/>
      <c r="F5591" s="2"/>
      <c r="G5591" s="2"/>
      <c r="H5591" s="2"/>
    </row>
    <row r="5592" spans="2:8">
      <c r="B5592" s="2" t="s">
        <v>6039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462</v>
      </c>
      <c r="E5596" s="2"/>
      <c r="F5596" s="2"/>
      <c r="G5596" s="2"/>
      <c r="H5596" s="2"/>
    </row>
    <row r="5597" spans="2:8">
      <c r="B5597" s="2" t="s">
        <v>6044</v>
      </c>
      <c r="C5597" s="2">
        <v>17</v>
      </c>
      <c r="D5597" s="2" t="s">
        <v>462</v>
      </c>
      <c r="E5597" s="2"/>
      <c r="F5597" s="2"/>
      <c r="G5597" s="2"/>
      <c r="H5597" s="2"/>
    </row>
    <row r="5598" spans="2:8">
      <c r="B5598" s="2" t="s">
        <v>6045</v>
      </c>
      <c r="C5598" s="2">
        <v>12</v>
      </c>
      <c r="D5598" s="2" t="s">
        <v>462</v>
      </c>
      <c r="E5598" s="2"/>
      <c r="F5598" s="2"/>
      <c r="G5598" s="2"/>
      <c r="H5598" s="2"/>
    </row>
    <row r="5599" spans="2:8">
      <c r="B5599" s="2" t="s">
        <v>6046</v>
      </c>
      <c r="C5599" s="2">
        <v>10</v>
      </c>
      <c r="D5599" s="2" t="s">
        <v>462</v>
      </c>
      <c r="E5599" s="2"/>
      <c r="F5599" s="2"/>
      <c r="G5599" s="2"/>
      <c r="H5599" s="2"/>
    </row>
    <row r="5600" spans="2:8">
      <c r="B5600" s="2" t="s">
        <v>6047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24</v>
      </c>
      <c r="D5601" s="2" t="s">
        <v>462</v>
      </c>
      <c r="E5601" s="2"/>
      <c r="F5601" s="2"/>
      <c r="G5601" s="2"/>
      <c r="H5601" s="2"/>
    </row>
    <row r="5602" spans="2:8">
      <c r="B5602" s="2" t="s">
        <v>6049</v>
      </c>
      <c r="C5602" s="2">
        <v>25</v>
      </c>
      <c r="D5602" s="2" t="s">
        <v>462</v>
      </c>
      <c r="E5602" s="2"/>
      <c r="F5602" s="2"/>
      <c r="G5602" s="2"/>
      <c r="H5602" s="2"/>
    </row>
    <row r="5603" spans="2:8">
      <c r="B5603" s="2" t="s">
        <v>6050</v>
      </c>
      <c r="C5603" s="2">
        <v>19</v>
      </c>
      <c r="D5603" s="2" t="s">
        <v>462</v>
      </c>
      <c r="E5603" s="2"/>
      <c r="F5603" s="2"/>
      <c r="G5603" s="2"/>
      <c r="H5603" s="2"/>
    </row>
    <row r="5604" spans="2:8">
      <c r="B5604" s="2" t="s">
        <v>6051</v>
      </c>
      <c r="C5604" s="2">
        <v>20</v>
      </c>
      <c r="D5604" s="2" t="s">
        <v>462</v>
      </c>
      <c r="E5604" s="2"/>
      <c r="F5604" s="2"/>
      <c r="G5604" s="2"/>
      <c r="H5604" s="2"/>
    </row>
    <row r="5605" spans="2:8">
      <c r="B5605" s="2" t="s">
        <v>6052</v>
      </c>
      <c r="C5605" s="2">
        <v>21</v>
      </c>
      <c r="D5605" s="2" t="s">
        <v>462</v>
      </c>
      <c r="E5605" s="2"/>
      <c r="F5605" s="2"/>
      <c r="G5605" s="2"/>
      <c r="H5605" s="2"/>
    </row>
    <row r="5606" spans="2:8">
      <c r="B5606" s="2" t="s">
        <v>6053</v>
      </c>
      <c r="C5606" s="2">
        <v>15</v>
      </c>
      <c r="D5606" s="2" t="s">
        <v>462</v>
      </c>
      <c r="E5606" s="2"/>
      <c r="F5606" s="2"/>
      <c r="G5606" s="2"/>
      <c r="H5606" s="2"/>
    </row>
    <row r="5607" spans="2:8">
      <c r="B5607" s="2" t="s">
        <v>6054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462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462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462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462</v>
      </c>
      <c r="E5615" s="2"/>
      <c r="F5615" s="2"/>
      <c r="G5615" s="2"/>
      <c r="H5615" s="2"/>
    </row>
    <row r="5616" spans="2:8">
      <c r="B5616" s="2" t="s">
        <v>6063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37</v>
      </c>
      <c r="D5623" s="2" t="s">
        <v>462</v>
      </c>
      <c r="E5623" s="2"/>
      <c r="F5623" s="2"/>
      <c r="G5623" s="2"/>
      <c r="H5623" s="2"/>
    </row>
    <row r="5624" spans="2:8">
      <c r="B5624" s="2" t="s">
        <v>6071</v>
      </c>
      <c r="C5624" s="2">
        <v>37</v>
      </c>
      <c r="D5624" s="2" t="s">
        <v>462</v>
      </c>
      <c r="E5624" s="2"/>
      <c r="F5624" s="2"/>
      <c r="G5624" s="2"/>
      <c r="H5624" s="2"/>
    </row>
    <row r="5625" spans="2:8">
      <c r="B5625" s="2" t="s">
        <v>6072</v>
      </c>
      <c r="C5625" s="2">
        <v>36</v>
      </c>
      <c r="D5625" s="2" t="s">
        <v>462</v>
      </c>
      <c r="E5625" s="2"/>
      <c r="F5625" s="2"/>
      <c r="G5625" s="2"/>
      <c r="H5625" s="2"/>
    </row>
    <row r="5626" spans="2:8">
      <c r="B5626" s="2" t="s">
        <v>6073</v>
      </c>
      <c r="C5626" s="2">
        <v>35</v>
      </c>
      <c r="D5626" s="2" t="s">
        <v>462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462</v>
      </c>
      <c r="E5627" s="2"/>
      <c r="F5627" s="2"/>
      <c r="G5627" s="2"/>
      <c r="H5627" s="2"/>
    </row>
    <row r="5628" spans="2:8">
      <c r="B5628" s="2" t="s">
        <v>6075</v>
      </c>
      <c r="C5628" s="2">
        <v>28</v>
      </c>
      <c r="D5628" s="2" t="s">
        <v>462</v>
      </c>
      <c r="E5628" s="2"/>
      <c r="F5628" s="2"/>
      <c r="G5628" s="2"/>
      <c r="H5628" s="2"/>
    </row>
    <row r="5629" spans="2:8">
      <c r="B5629" s="2" t="s">
        <v>6076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40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40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8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58</v>
      </c>
      <c r="D5649" s="2" t="s">
        <v>462</v>
      </c>
      <c r="E5649" s="2"/>
      <c r="F5649" s="2"/>
      <c r="G5649" s="2"/>
      <c r="H5649" s="2"/>
    </row>
    <row r="5650" spans="2:8">
      <c r="B5650" s="2" t="s">
        <v>6097</v>
      </c>
      <c r="C5650" s="2">
        <v>56</v>
      </c>
      <c r="D5650" s="2" t="s">
        <v>462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20</v>
      </c>
      <c r="D5658" s="2" t="s">
        <v>462</v>
      </c>
      <c r="E5658" s="2"/>
      <c r="F5658" s="2"/>
      <c r="G5658" s="2"/>
      <c r="H5658" s="2"/>
    </row>
    <row r="5659" spans="2:8">
      <c r="B5659" s="2" t="s">
        <v>6106</v>
      </c>
      <c r="C5659" s="2">
        <v>20</v>
      </c>
      <c r="D5659" s="2" t="s">
        <v>462</v>
      </c>
      <c r="E5659" s="2"/>
      <c r="F5659" s="2"/>
      <c r="G5659" s="2"/>
      <c r="H5659" s="2"/>
    </row>
    <row r="5660" spans="2:8">
      <c r="B5660" s="2" t="s">
        <v>6107</v>
      </c>
      <c r="C5660" s="2">
        <v>20</v>
      </c>
      <c r="D5660" s="2" t="s">
        <v>462</v>
      </c>
      <c r="E5660" s="2"/>
      <c r="F5660" s="2"/>
      <c r="G5660" s="2"/>
      <c r="H5660" s="2"/>
    </row>
    <row r="5661" spans="2:8">
      <c r="B5661" s="2" t="s">
        <v>6108</v>
      </c>
      <c r="C5661" s="2">
        <v>20</v>
      </c>
      <c r="D5661" s="2" t="s">
        <v>462</v>
      </c>
      <c r="E5661" s="2"/>
      <c r="F5661" s="2"/>
      <c r="G5661" s="2"/>
      <c r="H5661" s="2"/>
    </row>
    <row r="5662" spans="2:8">
      <c r="B5662" s="2" t="s">
        <v>6109</v>
      </c>
      <c r="C5662" s="2">
        <v>21</v>
      </c>
      <c r="D5662" s="2" t="s">
        <v>462</v>
      </c>
      <c r="E5662" s="2"/>
      <c r="F5662" s="2"/>
      <c r="G5662" s="2"/>
      <c r="H5662" s="2"/>
    </row>
    <row r="5663" spans="2:8">
      <c r="B5663" s="2" t="s">
        <v>6110</v>
      </c>
      <c r="C5663" s="2">
        <v>49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50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34</v>
      </c>
      <c r="D5666" s="2" t="s">
        <v>462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462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462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31</v>
      </c>
      <c r="D5672" s="2" t="s">
        <v>462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462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462</v>
      </c>
      <c r="E5674" s="2"/>
      <c r="F5674" s="2"/>
      <c r="G5674" s="2"/>
      <c r="H5674" s="2"/>
    </row>
    <row r="5675" spans="2:8">
      <c r="B5675" s="2" t="s">
        <v>6122</v>
      </c>
      <c r="C5675" s="2">
        <v>30</v>
      </c>
      <c r="D5675" s="2" t="s">
        <v>462</v>
      </c>
      <c r="E5675" s="2"/>
      <c r="F5675" s="2"/>
      <c r="G5675" s="2"/>
      <c r="H5675" s="2"/>
    </row>
    <row r="5676" spans="2:8">
      <c r="B5676" s="2" t="s">
        <v>6123</v>
      </c>
      <c r="C5676" s="2">
        <v>29</v>
      </c>
      <c r="D5676" s="2" t="s">
        <v>462</v>
      </c>
      <c r="E5676" s="2"/>
      <c r="F5676" s="2"/>
      <c r="G5676" s="2"/>
      <c r="H5676" s="2"/>
    </row>
    <row r="5677" spans="2:8">
      <c r="B5677" s="2" t="s">
        <v>6124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16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28</v>
      </c>
      <c r="D5698" s="2" t="s">
        <v>462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462</v>
      </c>
      <c r="E5699" s="2"/>
      <c r="F5699" s="2"/>
      <c r="G5699" s="2"/>
      <c r="H5699" s="2"/>
    </row>
    <row r="5700" spans="2:8">
      <c r="B5700" s="2" t="s">
        <v>6147</v>
      </c>
      <c r="C5700" s="2">
        <v>28</v>
      </c>
      <c r="D5700" s="2" t="s">
        <v>462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462</v>
      </c>
      <c r="E5701" s="2"/>
      <c r="F5701" s="2"/>
      <c r="G5701" s="2"/>
      <c r="H5701" s="2"/>
    </row>
    <row r="5702" spans="2:8">
      <c r="B5702" s="2" t="s">
        <v>6149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16</v>
      </c>
      <c r="D5713" s="2" t="s">
        <v>462</v>
      </c>
      <c r="E5713" s="2"/>
      <c r="F5713" s="2"/>
      <c r="G5713" s="2"/>
      <c r="H5713" s="2"/>
    </row>
    <row r="5714" spans="2:8">
      <c r="B5714" s="2" t="s">
        <v>6161</v>
      </c>
      <c r="C5714" s="2">
        <v>18</v>
      </c>
      <c r="D5714" s="2" t="s">
        <v>462</v>
      </c>
      <c r="E5714" s="2"/>
      <c r="F5714" s="2"/>
      <c r="G5714" s="2"/>
      <c r="H5714" s="2"/>
    </row>
    <row r="5715" spans="2:8">
      <c r="B5715" s="2" t="s">
        <v>6162</v>
      </c>
      <c r="C5715" s="2">
        <v>20</v>
      </c>
      <c r="D5715" s="2" t="s">
        <v>462</v>
      </c>
      <c r="E5715" s="2"/>
      <c r="F5715" s="2"/>
      <c r="G5715" s="2"/>
      <c r="H5715" s="2"/>
    </row>
    <row r="5716" spans="2:8">
      <c r="B5716" s="2" t="s">
        <v>6163</v>
      </c>
      <c r="C5716" s="2">
        <v>36</v>
      </c>
      <c r="D5716" s="2" t="s">
        <v>462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462</v>
      </c>
      <c r="E5717" s="2"/>
      <c r="F5717" s="2"/>
      <c r="G5717" s="2"/>
      <c r="H5717" s="2"/>
    </row>
    <row r="5718" spans="2:8">
      <c r="B5718" s="2" t="s">
        <v>6165</v>
      </c>
      <c r="C5718" s="2">
        <v>35</v>
      </c>
      <c r="D5718" s="2" t="s">
        <v>462</v>
      </c>
      <c r="E5718" s="2"/>
      <c r="F5718" s="2"/>
      <c r="G5718" s="2"/>
      <c r="H5718" s="2"/>
    </row>
    <row r="5719" spans="2:8">
      <c r="B5719" s="2" t="s">
        <v>6166</v>
      </c>
      <c r="C5719" s="2">
        <v>34</v>
      </c>
      <c r="D5719" s="2" t="s">
        <v>462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462</v>
      </c>
      <c r="E5720" s="2"/>
      <c r="F5720" s="2"/>
      <c r="G5720" s="2"/>
      <c r="H5720" s="2"/>
    </row>
    <row r="5721" spans="2:8">
      <c r="B5721" s="2" t="s">
        <v>6168</v>
      </c>
      <c r="C5721" s="2">
        <v>22</v>
      </c>
      <c r="D5721" s="2" t="s">
        <v>462</v>
      </c>
      <c r="E5721" s="2"/>
      <c r="F5721" s="2"/>
      <c r="G5721" s="2"/>
      <c r="H5721" s="2"/>
    </row>
    <row r="5722" spans="2:8">
      <c r="B5722" s="2" t="s">
        <v>6169</v>
      </c>
      <c r="C5722" s="2">
        <v>12</v>
      </c>
      <c r="D5722" s="2" t="s">
        <v>462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14</v>
      </c>
      <c r="D5727" s="2" t="s">
        <v>462</v>
      </c>
      <c r="E5727" s="2"/>
      <c r="F5727" s="2"/>
      <c r="G5727" s="2"/>
      <c r="H5727" s="2"/>
    </row>
    <row r="5728" spans="2:8">
      <c r="B5728" s="2" t="s">
        <v>6175</v>
      </c>
      <c r="C5728" s="2">
        <v>16</v>
      </c>
      <c r="D5728" s="2" t="s">
        <v>462</v>
      </c>
      <c r="E5728" s="2"/>
      <c r="F5728" s="2"/>
      <c r="G5728" s="2"/>
      <c r="H5728" s="2"/>
    </row>
    <row r="5729" spans="2:8">
      <c r="B5729" s="2" t="s">
        <v>6176</v>
      </c>
      <c r="C5729" s="2">
        <v>20</v>
      </c>
      <c r="D5729" s="2" t="s">
        <v>462</v>
      </c>
      <c r="E5729" s="2"/>
      <c r="F5729" s="2"/>
      <c r="G5729" s="2"/>
      <c r="H5729" s="2"/>
    </row>
    <row r="5730" spans="2:8">
      <c r="B5730" s="2" t="s">
        <v>6177</v>
      </c>
      <c r="C5730" s="2">
        <v>22</v>
      </c>
      <c r="D5730" s="2" t="s">
        <v>462</v>
      </c>
      <c r="E5730" s="2"/>
      <c r="F5730" s="2"/>
      <c r="G5730" s="2"/>
      <c r="H5730" s="2"/>
    </row>
    <row r="5731" spans="2:8">
      <c r="B5731" s="2" t="s">
        <v>6178</v>
      </c>
      <c r="C5731" s="2">
        <v>34</v>
      </c>
      <c r="D5731" s="2" t="s">
        <v>462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462</v>
      </c>
      <c r="E5732" s="2"/>
      <c r="F5732" s="2"/>
      <c r="G5732" s="2"/>
      <c r="H5732" s="2"/>
    </row>
    <row r="5733" spans="2:8">
      <c r="B5733" s="2" t="s">
        <v>6180</v>
      </c>
      <c r="C5733" s="2">
        <v>31</v>
      </c>
      <c r="D5733" s="2" t="s">
        <v>462</v>
      </c>
      <c r="E5733" s="2"/>
      <c r="F5733" s="2"/>
      <c r="G5733" s="2"/>
      <c r="H5733" s="2"/>
    </row>
    <row r="5734" spans="2:8">
      <c r="B5734" s="2" t="s">
        <v>6181</v>
      </c>
      <c r="C5734" s="2">
        <v>31</v>
      </c>
      <c r="D5734" s="2" t="s">
        <v>462</v>
      </c>
      <c r="E5734" s="2"/>
      <c r="F5734" s="2"/>
      <c r="G5734" s="2"/>
      <c r="H5734" s="2"/>
    </row>
    <row r="5735" spans="2:8">
      <c r="B5735" s="2" t="s">
        <v>6182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462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462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462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462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462</v>
      </c>
      <c r="E5744" s="2"/>
      <c r="F5744" s="2"/>
      <c r="G5744" s="2"/>
      <c r="H5744" s="2"/>
    </row>
    <row r="5745" spans="2:8">
      <c r="B5745" s="2" t="s">
        <v>6192</v>
      </c>
      <c r="C5745" s="2">
        <v>34</v>
      </c>
      <c r="D5745" s="2" t="s">
        <v>462</v>
      </c>
      <c r="E5745" s="2"/>
      <c r="F5745" s="2"/>
      <c r="G5745" s="2"/>
      <c r="H5745" s="2"/>
    </row>
    <row r="5746" spans="2:8">
      <c r="B5746" s="2" t="s">
        <v>6193</v>
      </c>
      <c r="C5746" s="2">
        <v>33</v>
      </c>
      <c r="D5746" s="2" t="s">
        <v>462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462</v>
      </c>
      <c r="E5747" s="2"/>
      <c r="F5747" s="2"/>
      <c r="G5747" s="2"/>
      <c r="H5747" s="2"/>
    </row>
    <row r="5748" spans="2:8">
      <c r="B5748" s="2" t="s">
        <v>6195</v>
      </c>
      <c r="C5748" s="2">
        <v>30</v>
      </c>
      <c r="D5748" s="2" t="s">
        <v>462</v>
      </c>
      <c r="E5748" s="2"/>
      <c r="F5748" s="2"/>
      <c r="G5748" s="2"/>
      <c r="H5748" s="2"/>
    </row>
    <row r="5749" spans="2:8">
      <c r="B5749" s="2" t="s">
        <v>6196</v>
      </c>
      <c r="C5749" s="2">
        <v>29</v>
      </c>
      <c r="D5749" s="2" t="s">
        <v>462</v>
      </c>
      <c r="E5749" s="2"/>
      <c r="F5749" s="2"/>
      <c r="G5749" s="2"/>
      <c r="H5749" s="2"/>
    </row>
    <row r="5750" spans="2:8">
      <c r="B5750" s="2" t="s">
        <v>6197</v>
      </c>
      <c r="C5750" s="2">
        <v>32</v>
      </c>
      <c r="D5750" s="2" t="s">
        <v>462</v>
      </c>
      <c r="E5750" s="2"/>
      <c r="F5750" s="2"/>
      <c r="G5750" s="2"/>
      <c r="H5750" s="2"/>
    </row>
    <row r="5751" spans="2:8">
      <c r="B5751" s="2" t="s">
        <v>6198</v>
      </c>
      <c r="C5751" s="2">
        <v>34</v>
      </c>
      <c r="D5751" s="2" t="s">
        <v>462</v>
      </c>
      <c r="E5751" s="2"/>
      <c r="F5751" s="2"/>
      <c r="G5751" s="2"/>
      <c r="H5751" s="2"/>
    </row>
    <row r="5752" spans="2:8">
      <c r="B5752" s="2" t="s">
        <v>6199</v>
      </c>
      <c r="C5752" s="2">
        <v>34</v>
      </c>
      <c r="D5752" s="2" t="s">
        <v>462</v>
      </c>
      <c r="E5752" s="2"/>
      <c r="F5752" s="2"/>
      <c r="G5752" s="2"/>
      <c r="H5752" s="2"/>
    </row>
    <row r="5753" spans="2:8">
      <c r="B5753" s="2" t="s">
        <v>6200</v>
      </c>
      <c r="C5753" s="2">
        <v>34</v>
      </c>
      <c r="D5753" s="2" t="s">
        <v>462</v>
      </c>
      <c r="E5753" s="2"/>
      <c r="F5753" s="2"/>
      <c r="G5753" s="2"/>
      <c r="H5753" s="2"/>
    </row>
    <row r="5754" spans="2:8">
      <c r="B5754" s="2" t="s">
        <v>6201</v>
      </c>
      <c r="C5754" s="2">
        <v>32</v>
      </c>
      <c r="D5754" s="2" t="s">
        <v>462</v>
      </c>
      <c r="E5754" s="2"/>
      <c r="F5754" s="2"/>
      <c r="G5754" s="2"/>
      <c r="H5754" s="2"/>
    </row>
    <row r="5755" spans="2:8">
      <c r="B5755" s="2" t="s">
        <v>6202</v>
      </c>
      <c r="C5755" s="2">
        <v>29</v>
      </c>
      <c r="D5755" s="2" t="s">
        <v>462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462</v>
      </c>
      <c r="E5756" s="2"/>
      <c r="F5756" s="2"/>
      <c r="G5756" s="2"/>
      <c r="H5756" s="2"/>
    </row>
    <row r="5757" spans="2:8">
      <c r="B5757" s="2" t="s">
        <v>6204</v>
      </c>
      <c r="C5757" s="2">
        <v>23</v>
      </c>
      <c r="D5757" s="2" t="s">
        <v>462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462</v>
      </c>
      <c r="E5758" s="2"/>
      <c r="F5758" s="2"/>
      <c r="G5758" s="2"/>
      <c r="H5758" s="2"/>
    </row>
    <row r="5759" spans="2:8">
      <c r="B5759" s="2" t="s">
        <v>6206</v>
      </c>
      <c r="C5759" s="2">
        <v>17</v>
      </c>
      <c r="D5759" s="2" t="s">
        <v>462</v>
      </c>
      <c r="E5759" s="2"/>
      <c r="F5759" s="2"/>
      <c r="G5759" s="2"/>
      <c r="H5759" s="2"/>
    </row>
    <row r="5760" spans="2:8">
      <c r="B5760" s="2" t="s">
        <v>6207</v>
      </c>
      <c r="C5760" s="2">
        <v>45</v>
      </c>
      <c r="D5760" s="2" t="s">
        <v>462</v>
      </c>
      <c r="E5760" s="2"/>
      <c r="F5760" s="2"/>
      <c r="G5760" s="2"/>
      <c r="H5760" s="2"/>
    </row>
    <row r="5761" spans="2:8">
      <c r="B5761" s="2" t="s">
        <v>6208</v>
      </c>
      <c r="C5761" s="2">
        <v>46</v>
      </c>
      <c r="D5761" s="2" t="s">
        <v>462</v>
      </c>
      <c r="E5761" s="2"/>
      <c r="F5761" s="2"/>
      <c r="G5761" s="2"/>
      <c r="H5761" s="2"/>
    </row>
    <row r="5762" spans="2:8">
      <c r="B5762" s="2" t="s">
        <v>6209</v>
      </c>
      <c r="C5762" s="2">
        <v>20</v>
      </c>
      <c r="D5762" s="2" t="s">
        <v>462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462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462</v>
      </c>
      <c r="E5764" s="2"/>
      <c r="F5764" s="2"/>
      <c r="G5764" s="2"/>
      <c r="H5764" s="2"/>
    </row>
    <row r="5765" spans="2:8">
      <c r="B5765" s="2" t="s">
        <v>6212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34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462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462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462</v>
      </c>
      <c r="E5771" s="2"/>
      <c r="F5771" s="2"/>
      <c r="G5771" s="2"/>
      <c r="H5771" s="2"/>
    </row>
    <row r="5772" spans="2:8">
      <c r="B5772" s="2" t="s">
        <v>6219</v>
      </c>
      <c r="C5772" s="2">
        <v>29</v>
      </c>
      <c r="D5772" s="2" t="s">
        <v>462</v>
      </c>
      <c r="E5772" s="2"/>
      <c r="F5772" s="2"/>
      <c r="G5772" s="2"/>
      <c r="H5772" s="2"/>
    </row>
    <row r="5773" spans="2:8">
      <c r="B5773" s="2" t="s">
        <v>6220</v>
      </c>
      <c r="C5773" s="2">
        <v>29</v>
      </c>
      <c r="D5773" s="2" t="s">
        <v>462</v>
      </c>
      <c r="E5773" s="2"/>
      <c r="F5773" s="2"/>
      <c r="G5773" s="2"/>
      <c r="H5773" s="2"/>
    </row>
    <row r="5774" spans="2:8">
      <c r="B5774" s="2" t="s">
        <v>6221</v>
      </c>
      <c r="C5774" s="2">
        <v>38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32</v>
      </c>
      <c r="D5778" s="2" t="s">
        <v>462</v>
      </c>
      <c r="E5778" s="2"/>
      <c r="F5778" s="2"/>
      <c r="G5778" s="2"/>
      <c r="H5778" s="2"/>
    </row>
    <row r="5779" spans="2:8">
      <c r="B5779" s="2" t="s">
        <v>6226</v>
      </c>
      <c r="C5779" s="2">
        <v>32</v>
      </c>
      <c r="D5779" s="2" t="s">
        <v>462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462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462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462</v>
      </c>
      <c r="E5782" s="2"/>
      <c r="F5782" s="2"/>
      <c r="G5782" s="2"/>
      <c r="H5782" s="2"/>
    </row>
    <row r="5783" spans="2:8">
      <c r="B5783" s="2" t="s">
        <v>6230</v>
      </c>
      <c r="C5783" s="2">
        <v>43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41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29</v>
      </c>
      <c r="D5790" s="2" t="s">
        <v>462</v>
      </c>
      <c r="E5790" s="2"/>
      <c r="F5790" s="2"/>
      <c r="G5790" s="2"/>
      <c r="H5790" s="2"/>
    </row>
    <row r="5791" spans="2:8">
      <c r="B5791" s="2" t="s">
        <v>6238</v>
      </c>
      <c r="C5791" s="2">
        <v>30</v>
      </c>
      <c r="D5791" s="2" t="s">
        <v>462</v>
      </c>
      <c r="E5791" s="2"/>
      <c r="F5791" s="2"/>
      <c r="G5791" s="2"/>
      <c r="H5791" s="2"/>
    </row>
    <row r="5792" spans="2:8">
      <c r="B5792" s="2" t="s">
        <v>6239</v>
      </c>
      <c r="C5792" s="2">
        <v>30</v>
      </c>
      <c r="D5792" s="2" t="s">
        <v>462</v>
      </c>
      <c r="E5792" s="2"/>
      <c r="F5792" s="2"/>
      <c r="G5792" s="2"/>
      <c r="H5792" s="2"/>
    </row>
    <row r="5793" spans="2:8">
      <c r="B5793" s="2" t="s">
        <v>6240</v>
      </c>
      <c r="C5793" s="2">
        <v>31</v>
      </c>
      <c r="D5793" s="2" t="s">
        <v>462</v>
      </c>
      <c r="E5793" s="2"/>
      <c r="F5793" s="2"/>
      <c r="G5793" s="2"/>
      <c r="H5793" s="2"/>
    </row>
    <row r="5794" spans="2:8">
      <c r="B5794" s="2" t="s">
        <v>6241</v>
      </c>
      <c r="C5794" s="2">
        <v>31</v>
      </c>
      <c r="D5794" s="2" t="s">
        <v>462</v>
      </c>
      <c r="E5794" s="2"/>
      <c r="F5794" s="2"/>
      <c r="G5794" s="2"/>
      <c r="H5794" s="2"/>
    </row>
    <row r="5795" spans="2:8">
      <c r="B5795" s="2" t="s">
        <v>6242</v>
      </c>
      <c r="C5795" s="2">
        <v>37</v>
      </c>
      <c r="D5795" s="2" t="s">
        <v>462</v>
      </c>
      <c r="E5795" s="2"/>
      <c r="F5795" s="2"/>
      <c r="G5795" s="2"/>
      <c r="H5795" s="2"/>
    </row>
    <row r="5796" spans="2:8">
      <c r="B5796" s="2" t="s">
        <v>6243</v>
      </c>
      <c r="C5796" s="2">
        <v>39</v>
      </c>
      <c r="D5796" s="2" t="s">
        <v>462</v>
      </c>
      <c r="E5796" s="2"/>
      <c r="F5796" s="2"/>
      <c r="G5796" s="2"/>
      <c r="H5796" s="2"/>
    </row>
    <row r="5797" spans="2:8">
      <c r="B5797" s="2" t="s">
        <v>6244</v>
      </c>
      <c r="C5797" s="2">
        <v>40</v>
      </c>
      <c r="D5797" s="2" t="s">
        <v>462</v>
      </c>
      <c r="E5797" s="2"/>
      <c r="F5797" s="2"/>
      <c r="G5797" s="2"/>
      <c r="H5797" s="2"/>
    </row>
    <row r="5798" spans="2:8">
      <c r="B5798" s="2" t="s">
        <v>6245</v>
      </c>
      <c r="C5798" s="2">
        <v>40</v>
      </c>
      <c r="D5798" s="2" t="s">
        <v>462</v>
      </c>
      <c r="E5798" s="2"/>
      <c r="F5798" s="2"/>
      <c r="G5798" s="2"/>
      <c r="H5798" s="2"/>
    </row>
    <row r="5799" spans="2:8">
      <c r="B5799" s="2" t="s">
        <v>6246</v>
      </c>
      <c r="C5799" s="2">
        <v>39</v>
      </c>
      <c r="D5799" s="2" t="s">
        <v>462</v>
      </c>
      <c r="E5799" s="2"/>
      <c r="F5799" s="2"/>
      <c r="G5799" s="2"/>
      <c r="H5799" s="2"/>
    </row>
    <row r="5800" spans="2:8">
      <c r="B5800" s="2" t="s">
        <v>6247</v>
      </c>
      <c r="C5800" s="2">
        <v>36</v>
      </c>
      <c r="D5800" s="2" t="s">
        <v>462</v>
      </c>
      <c r="E5800" s="2"/>
      <c r="F5800" s="2"/>
      <c r="G5800" s="2"/>
      <c r="H5800" s="2"/>
    </row>
    <row r="5801" spans="2:8">
      <c r="B5801" s="2" t="s">
        <v>6248</v>
      </c>
      <c r="C5801" s="2">
        <v>17</v>
      </c>
      <c r="D5801" s="2" t="s">
        <v>462</v>
      </c>
      <c r="E5801" s="2"/>
      <c r="F5801" s="2"/>
      <c r="G5801" s="2"/>
      <c r="H5801" s="2"/>
    </row>
    <row r="5802" spans="2:8">
      <c r="B5802" s="2" t="s">
        <v>6249</v>
      </c>
      <c r="C5802" s="2">
        <v>23</v>
      </c>
      <c r="D5802" s="2" t="s">
        <v>462</v>
      </c>
      <c r="E5802" s="2"/>
      <c r="F5802" s="2"/>
      <c r="G5802" s="2"/>
      <c r="H5802" s="2"/>
    </row>
    <row r="5803" spans="2:8">
      <c r="B5803" s="2" t="s">
        <v>6250</v>
      </c>
      <c r="C5803" s="2">
        <v>23</v>
      </c>
      <c r="D5803" s="2" t="s">
        <v>462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462</v>
      </c>
      <c r="E5804" s="2"/>
      <c r="F5804" s="2"/>
      <c r="G5804" s="2"/>
      <c r="H5804" s="2"/>
    </row>
    <row r="5805" spans="2:8">
      <c r="B5805" s="2" t="s">
        <v>6252</v>
      </c>
      <c r="C5805" s="2">
        <v>24</v>
      </c>
      <c r="D5805" s="2" t="s">
        <v>462</v>
      </c>
      <c r="E5805" s="2"/>
      <c r="F5805" s="2"/>
      <c r="G5805" s="2"/>
      <c r="H5805" s="2"/>
    </row>
    <row r="5806" spans="2:8">
      <c r="B5806" s="2" t="s">
        <v>6253</v>
      </c>
      <c r="C5806" s="2">
        <v>25</v>
      </c>
      <c r="D5806" s="2" t="s">
        <v>462</v>
      </c>
      <c r="E5806" s="2"/>
      <c r="F5806" s="2"/>
      <c r="G5806" s="2"/>
      <c r="H5806" s="2"/>
    </row>
    <row r="5807" spans="2:8">
      <c r="B5807" s="2" t="s">
        <v>6254</v>
      </c>
      <c r="C5807" s="2">
        <v>37</v>
      </c>
      <c r="D5807" s="2" t="s">
        <v>462</v>
      </c>
      <c r="E5807" s="2"/>
      <c r="F5807" s="2"/>
      <c r="G5807" s="2"/>
      <c r="H5807" s="2"/>
    </row>
    <row r="5808" spans="2:8">
      <c r="B5808" s="2" t="s">
        <v>6255</v>
      </c>
      <c r="C5808" s="2">
        <v>40</v>
      </c>
      <c r="D5808" s="2" t="s">
        <v>462</v>
      </c>
      <c r="E5808" s="2"/>
      <c r="F5808" s="2"/>
      <c r="G5808" s="2"/>
      <c r="H5808" s="2"/>
    </row>
    <row r="5809" spans="2:8">
      <c r="B5809" s="2" t="s">
        <v>6256</v>
      </c>
      <c r="C5809" s="2">
        <v>42</v>
      </c>
      <c r="D5809" s="2" t="s">
        <v>462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462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462</v>
      </c>
      <c r="E5811" s="2"/>
      <c r="F5811" s="2"/>
      <c r="G5811" s="2"/>
      <c r="H5811" s="2"/>
    </row>
    <row r="5812" spans="2:8">
      <c r="B5812" s="2" t="s">
        <v>6259</v>
      </c>
      <c r="C5812" s="2">
        <v>34</v>
      </c>
      <c r="D5812" s="2" t="s">
        <v>462</v>
      </c>
      <c r="E5812" s="2"/>
      <c r="F5812" s="2"/>
      <c r="G5812" s="2"/>
      <c r="H5812" s="2"/>
    </row>
    <row r="5813" spans="2:8">
      <c r="B5813" s="2" t="s">
        <v>6260</v>
      </c>
      <c r="C5813" s="2">
        <v>35</v>
      </c>
      <c r="D5813" s="2" t="s">
        <v>462</v>
      </c>
      <c r="E5813" s="2"/>
      <c r="F5813" s="2"/>
      <c r="G5813" s="2"/>
      <c r="H5813" s="2"/>
    </row>
    <row r="5814" spans="2:8">
      <c r="B5814" s="2" t="s">
        <v>6261</v>
      </c>
      <c r="C5814" s="2">
        <v>35</v>
      </c>
      <c r="D5814" s="2" t="s">
        <v>462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462</v>
      </c>
      <c r="E5815" s="2"/>
      <c r="F5815" s="2"/>
      <c r="G5815" s="2"/>
      <c r="H5815" s="2"/>
    </row>
    <row r="5816" spans="2:8">
      <c r="B5816" s="2" t="s">
        <v>6263</v>
      </c>
      <c r="C5816" s="2">
        <v>29</v>
      </c>
      <c r="D5816" s="2" t="s">
        <v>462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462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462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462</v>
      </c>
      <c r="E5819" s="2"/>
      <c r="F5819" s="2"/>
      <c r="G5819" s="2"/>
      <c r="H5819" s="2"/>
    </row>
    <row r="5820" spans="2:8">
      <c r="B5820" s="2" t="s">
        <v>6267</v>
      </c>
      <c r="C5820" s="2">
        <v>23</v>
      </c>
      <c r="D5820" s="2" t="s">
        <v>462</v>
      </c>
      <c r="E5820" s="2"/>
      <c r="F5820" s="2"/>
      <c r="G5820" s="2"/>
      <c r="H5820" s="2"/>
    </row>
    <row r="5821" spans="2:8">
      <c r="B5821" s="2" t="s">
        <v>6268</v>
      </c>
      <c r="C5821" s="2">
        <v>15</v>
      </c>
      <c r="D5821" s="2" t="s">
        <v>462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462</v>
      </c>
      <c r="E5822" s="2"/>
      <c r="F5822" s="2"/>
      <c r="G5822" s="2"/>
      <c r="H5822" s="2"/>
    </row>
    <row r="5823" spans="2:8">
      <c r="B5823" s="2" t="s">
        <v>6270</v>
      </c>
      <c r="C5823" s="2">
        <v>24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32</v>
      </c>
      <c r="D5824" s="2" t="s">
        <v>462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17</v>
      </c>
      <c r="D5836" s="2" t="s">
        <v>462</v>
      </c>
      <c r="E5836" s="2"/>
      <c r="F5836" s="2"/>
      <c r="G5836" s="2"/>
      <c r="H5836" s="2"/>
    </row>
    <row r="5837" spans="2:8">
      <c r="B5837" s="2" t="s">
        <v>6284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18</v>
      </c>
      <c r="D5845" s="2" t="s">
        <v>462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462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462</v>
      </c>
      <c r="E5847" s="2"/>
      <c r="F5847" s="2"/>
      <c r="G5847" s="2"/>
      <c r="H5847" s="2"/>
    </row>
    <row r="5848" spans="2:8">
      <c r="B5848" s="2" t="s">
        <v>6295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29</v>
      </c>
      <c r="D5863" s="2" t="s">
        <v>462</v>
      </c>
      <c r="E5863" s="2"/>
      <c r="F5863" s="2"/>
      <c r="G5863" s="2"/>
      <c r="H5863" s="2"/>
    </row>
    <row r="5864" spans="2:8">
      <c r="B5864" s="2" t="s">
        <v>6311</v>
      </c>
      <c r="C5864" s="2">
        <v>32</v>
      </c>
      <c r="D5864" s="2" t="s">
        <v>462</v>
      </c>
      <c r="E5864" s="2"/>
      <c r="F5864" s="2"/>
      <c r="G5864" s="2"/>
      <c r="H5864" s="2"/>
    </row>
    <row r="5865" spans="2:8">
      <c r="B5865" s="2" t="s">
        <v>6312</v>
      </c>
      <c r="C5865" s="2">
        <v>34</v>
      </c>
      <c r="D5865" s="2" t="s">
        <v>462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462</v>
      </c>
      <c r="E5866" s="2"/>
      <c r="F5866" s="2"/>
      <c r="G5866" s="2"/>
      <c r="H5866" s="2"/>
    </row>
    <row r="5867" spans="2:8">
      <c r="B5867" s="2" t="s">
        <v>6314</v>
      </c>
      <c r="C5867" s="2">
        <v>43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38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34</v>
      </c>
      <c r="D5871" s="2" t="s">
        <v>462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462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462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462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462</v>
      </c>
      <c r="E5875" s="2"/>
      <c r="F5875" s="2"/>
      <c r="G5875" s="2"/>
      <c r="H5875" s="2"/>
    </row>
    <row r="5876" spans="2:8">
      <c r="B5876" s="2" t="s">
        <v>6323</v>
      </c>
      <c r="C5876" s="2">
        <v>34</v>
      </c>
      <c r="D5876" s="2" t="s">
        <v>462</v>
      </c>
      <c r="E5876" s="2"/>
      <c r="F5876" s="2"/>
      <c r="G5876" s="2"/>
      <c r="H5876" s="2"/>
    </row>
    <row r="5877" spans="2:8">
      <c r="B5877" s="2" t="s">
        <v>6324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462</v>
      </c>
      <c r="E5882" s="2"/>
      <c r="F5882" s="2"/>
      <c r="G5882" s="2"/>
      <c r="H5882" s="2"/>
    </row>
    <row r="5883" spans="2:8">
      <c r="B5883" s="2" t="s">
        <v>6330</v>
      </c>
      <c r="C5883" s="2">
        <v>31</v>
      </c>
      <c r="D5883" s="2" t="s">
        <v>462</v>
      </c>
      <c r="E5883" s="2"/>
      <c r="F5883" s="2"/>
      <c r="G5883" s="2"/>
      <c r="H5883" s="2"/>
    </row>
    <row r="5884" spans="2:8">
      <c r="B5884" s="2" t="s">
        <v>6331</v>
      </c>
      <c r="C5884" s="2">
        <v>37</v>
      </c>
      <c r="D5884" s="2" t="s">
        <v>462</v>
      </c>
      <c r="E5884" s="2"/>
      <c r="F5884" s="2"/>
      <c r="G5884" s="2"/>
      <c r="H5884" s="2"/>
    </row>
    <row r="5885" spans="2:8">
      <c r="B5885" s="2" t="s">
        <v>6332</v>
      </c>
      <c r="C5885" s="2">
        <v>37</v>
      </c>
      <c r="D5885" s="2" t="s">
        <v>462</v>
      </c>
      <c r="E5885" s="2"/>
      <c r="F5885" s="2"/>
      <c r="G5885" s="2"/>
      <c r="H5885" s="2"/>
    </row>
    <row r="5886" spans="2:8">
      <c r="B5886" s="2" t="s">
        <v>6333</v>
      </c>
      <c r="C5886" s="2">
        <v>37</v>
      </c>
      <c r="D5886" s="2" t="s">
        <v>462</v>
      </c>
      <c r="E5886" s="2"/>
      <c r="F5886" s="2"/>
      <c r="G5886" s="2"/>
      <c r="H5886" s="2"/>
    </row>
    <row r="5887" spans="2:8">
      <c r="B5887" s="2" t="s">
        <v>6334</v>
      </c>
      <c r="C5887" s="2">
        <v>18</v>
      </c>
      <c r="D5887" s="2" t="s">
        <v>462</v>
      </c>
      <c r="E5887" s="2"/>
      <c r="F5887" s="2"/>
      <c r="G5887" s="2"/>
      <c r="H5887" s="2"/>
    </row>
    <row r="5888" spans="2:8">
      <c r="B5888" s="2" t="s">
        <v>6335</v>
      </c>
      <c r="C5888" s="2">
        <v>18</v>
      </c>
      <c r="D5888" s="2" t="s">
        <v>462</v>
      </c>
      <c r="E5888" s="2"/>
      <c r="F5888" s="2"/>
      <c r="G5888" s="2"/>
      <c r="H5888" s="2"/>
    </row>
    <row r="5889" spans="2:8">
      <c r="B5889" s="2" t="s">
        <v>6336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36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36</v>
      </c>
      <c r="D5905" s="2" t="s">
        <v>462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462</v>
      </c>
      <c r="E5906" s="2"/>
      <c r="F5906" s="2"/>
      <c r="G5906" s="2"/>
      <c r="H5906" s="2"/>
    </row>
    <row r="5907" spans="2:8">
      <c r="B5907" s="2" t="s">
        <v>6354</v>
      </c>
      <c r="C5907" s="2">
        <v>37</v>
      </c>
      <c r="D5907" s="2" t="s">
        <v>462</v>
      </c>
      <c r="E5907" s="2"/>
      <c r="F5907" s="2"/>
      <c r="G5907" s="2"/>
      <c r="H5907" s="2"/>
    </row>
    <row r="5908" spans="2:8">
      <c r="B5908" s="2" t="s">
        <v>6355</v>
      </c>
      <c r="C5908" s="2">
        <v>36</v>
      </c>
      <c r="D5908" s="2" t="s">
        <v>462</v>
      </c>
      <c r="E5908" s="2"/>
      <c r="F5908" s="2"/>
      <c r="G5908" s="2"/>
      <c r="H5908" s="2"/>
    </row>
    <row r="5909" spans="2:8">
      <c r="B5909" s="2" t="s">
        <v>6356</v>
      </c>
      <c r="C5909" s="2">
        <v>35</v>
      </c>
      <c r="D5909" s="2" t="s">
        <v>462</v>
      </c>
      <c r="E5909" s="2"/>
      <c r="F5909" s="2"/>
      <c r="G5909" s="2"/>
      <c r="H5909" s="2"/>
    </row>
    <row r="5910" spans="2:8">
      <c r="B5910" s="2" t="s">
        <v>6357</v>
      </c>
      <c r="C5910" s="2">
        <v>31</v>
      </c>
      <c r="D5910" s="2" t="s">
        <v>462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462</v>
      </c>
      <c r="E5911" s="2"/>
      <c r="F5911" s="2"/>
      <c r="G5911" s="2"/>
      <c r="H5911" s="2"/>
    </row>
    <row r="5912" spans="2:8">
      <c r="B5912" s="2" t="s">
        <v>6359</v>
      </c>
      <c r="C5912" s="2">
        <v>18</v>
      </c>
      <c r="D5912" s="2" t="s">
        <v>462</v>
      </c>
      <c r="E5912" s="2"/>
      <c r="F5912" s="2"/>
      <c r="G5912" s="2"/>
      <c r="H5912" s="2"/>
    </row>
    <row r="5913" spans="2:8">
      <c r="B5913" s="2" t="s">
        <v>6360</v>
      </c>
      <c r="C5913" s="2">
        <v>18</v>
      </c>
      <c r="D5913" s="2" t="s">
        <v>462</v>
      </c>
      <c r="E5913" s="2"/>
      <c r="F5913" s="2"/>
      <c r="G5913" s="2"/>
      <c r="H5913" s="2"/>
    </row>
    <row r="5914" spans="2:8">
      <c r="B5914" s="2" t="s">
        <v>6361</v>
      </c>
      <c r="C5914" s="2">
        <v>29</v>
      </c>
      <c r="D5914" s="2" t="s">
        <v>462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462</v>
      </c>
      <c r="E5915" s="2"/>
      <c r="F5915" s="2"/>
      <c r="G5915" s="2"/>
      <c r="H5915" s="2"/>
    </row>
    <row r="5916" spans="2:8">
      <c r="B5916" s="2" t="s">
        <v>6363</v>
      </c>
      <c r="C5916" s="2">
        <v>29</v>
      </c>
      <c r="D5916" s="2" t="s">
        <v>462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462</v>
      </c>
      <c r="E5917" s="2"/>
      <c r="F5917" s="2"/>
      <c r="G5917" s="2"/>
      <c r="H5917" s="2"/>
    </row>
    <row r="5918" spans="2:8">
      <c r="B5918" s="2" t="s">
        <v>6365</v>
      </c>
      <c r="C5918" s="2">
        <v>29</v>
      </c>
      <c r="D5918" s="2" t="s">
        <v>462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462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462</v>
      </c>
      <c r="E5920" s="2"/>
      <c r="F5920" s="2"/>
      <c r="G5920" s="2"/>
      <c r="H5920" s="2"/>
    </row>
    <row r="5921" spans="2:8">
      <c r="B5921" s="2" t="s">
        <v>6368</v>
      </c>
      <c r="C5921" s="2">
        <v>35</v>
      </c>
      <c r="D5921" s="2" t="s">
        <v>462</v>
      </c>
      <c r="E5921" s="2"/>
      <c r="F5921" s="2"/>
      <c r="G5921" s="2"/>
      <c r="H5921" s="2"/>
    </row>
    <row r="5922" spans="2:8">
      <c r="B5922" s="2" t="s">
        <v>6369</v>
      </c>
      <c r="C5922" s="2">
        <v>35</v>
      </c>
      <c r="D5922" s="2" t="s">
        <v>462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462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8</v>
      </c>
      <c r="D5935" s="2" t="s">
        <v>462</v>
      </c>
      <c r="E5935" s="2"/>
      <c r="F5935" s="2"/>
      <c r="G5935" s="2"/>
      <c r="H5935" s="2"/>
    </row>
    <row r="5936" spans="2:8">
      <c r="B5936" s="2" t="s">
        <v>6383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16</v>
      </c>
      <c r="D5940" s="2" t="s">
        <v>462</v>
      </c>
      <c r="E5940" s="2"/>
      <c r="F5940" s="2"/>
      <c r="G5940" s="2"/>
      <c r="H5940" s="2"/>
    </row>
    <row r="5941" spans="2:8">
      <c r="B5941" s="2" t="s">
        <v>6388</v>
      </c>
      <c r="C5941" s="2">
        <v>16</v>
      </c>
      <c r="D5941" s="2" t="s">
        <v>462</v>
      </c>
      <c r="E5941" s="2"/>
      <c r="F5941" s="2"/>
      <c r="G5941" s="2"/>
      <c r="H5941" s="2"/>
    </row>
    <row r="5942" spans="2:8">
      <c r="B5942" s="2" t="s">
        <v>6389</v>
      </c>
      <c r="C5942" s="2">
        <v>16</v>
      </c>
      <c r="D5942" s="2" t="s">
        <v>462</v>
      </c>
      <c r="E5942" s="2"/>
      <c r="F5942" s="2"/>
      <c r="G5942" s="2"/>
      <c r="H5942" s="2"/>
    </row>
    <row r="5943" spans="2:8">
      <c r="B5943" s="2" t="s">
        <v>6390</v>
      </c>
      <c r="C5943" s="2">
        <v>16</v>
      </c>
      <c r="D5943" s="2" t="s">
        <v>462</v>
      </c>
      <c r="E5943" s="2"/>
      <c r="F5943" s="2"/>
      <c r="G5943" s="2"/>
      <c r="H5943" s="2"/>
    </row>
    <row r="5944" spans="2:8">
      <c r="B5944" s="2" t="s">
        <v>6391</v>
      </c>
      <c r="C5944" s="2">
        <v>18</v>
      </c>
      <c r="D5944" s="2" t="s">
        <v>462</v>
      </c>
      <c r="E5944" s="2"/>
      <c r="F5944" s="2"/>
      <c r="G5944" s="2"/>
      <c r="H5944" s="2"/>
    </row>
    <row r="5945" spans="2:8">
      <c r="B5945" s="2" t="s">
        <v>6392</v>
      </c>
      <c r="C5945" s="2">
        <v>17</v>
      </c>
      <c r="D5945" s="2" t="s">
        <v>462</v>
      </c>
      <c r="E5945" s="2"/>
      <c r="F5945" s="2"/>
      <c r="G5945" s="2"/>
      <c r="H5945" s="2"/>
    </row>
    <row r="5946" spans="2:8">
      <c r="B5946" s="2" t="s">
        <v>6393</v>
      </c>
      <c r="C5946" s="2">
        <v>16</v>
      </c>
      <c r="D5946" s="2" t="s">
        <v>462</v>
      </c>
      <c r="E5946" s="2"/>
      <c r="F5946" s="2"/>
      <c r="G5946" s="2"/>
      <c r="H5946" s="2"/>
    </row>
    <row r="5947" spans="2:8">
      <c r="B5947" s="2" t="s">
        <v>6394</v>
      </c>
      <c r="C5947" s="2">
        <v>16</v>
      </c>
      <c r="D5947" s="2" t="s">
        <v>462</v>
      </c>
      <c r="E5947" s="2"/>
      <c r="F5947" s="2"/>
      <c r="G5947" s="2"/>
      <c r="H5947" s="2"/>
    </row>
    <row r="5948" spans="2:8">
      <c r="B5948" s="2" t="s">
        <v>6395</v>
      </c>
      <c r="C5948" s="2">
        <v>18</v>
      </c>
      <c r="D5948" s="2" t="s">
        <v>462</v>
      </c>
      <c r="E5948" s="2"/>
      <c r="F5948" s="2"/>
      <c r="G5948" s="2"/>
      <c r="H5948" s="2"/>
    </row>
    <row r="5949" spans="2:8">
      <c r="B5949" s="2" t="s">
        <v>6396</v>
      </c>
      <c r="C5949" s="2">
        <v>17</v>
      </c>
      <c r="D5949" s="2" t="s">
        <v>462</v>
      </c>
      <c r="E5949" s="2"/>
      <c r="F5949" s="2"/>
      <c r="G5949" s="2"/>
      <c r="H5949" s="2"/>
    </row>
    <row r="5950" spans="2:8">
      <c r="B5950" s="2" t="s">
        <v>6397</v>
      </c>
      <c r="C5950" s="2">
        <v>16</v>
      </c>
      <c r="D5950" s="2" t="s">
        <v>462</v>
      </c>
      <c r="E5950" s="2"/>
      <c r="F5950" s="2"/>
      <c r="G5950" s="2"/>
      <c r="H5950" s="2"/>
    </row>
    <row r="5951" spans="2:8">
      <c r="B5951" s="2" t="s">
        <v>6398</v>
      </c>
      <c r="C5951" s="2">
        <v>18</v>
      </c>
      <c r="D5951" s="2" t="s">
        <v>462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462</v>
      </c>
      <c r="E5952" s="2"/>
      <c r="F5952" s="2"/>
      <c r="G5952" s="2"/>
      <c r="H5952" s="2"/>
    </row>
    <row r="5953" spans="2:8">
      <c r="B5953" s="2" t="s">
        <v>6400</v>
      </c>
      <c r="C5953" s="2">
        <v>33</v>
      </c>
      <c r="D5953" s="2" t="s">
        <v>462</v>
      </c>
      <c r="E5953" s="2"/>
      <c r="F5953" s="2"/>
      <c r="G5953" s="2"/>
      <c r="H5953" s="2"/>
    </row>
    <row r="5954" spans="2:8">
      <c r="B5954" s="2" t="s">
        <v>6401</v>
      </c>
      <c r="C5954" s="2">
        <v>32</v>
      </c>
      <c r="D5954" s="2" t="s">
        <v>462</v>
      </c>
      <c r="E5954" s="2"/>
      <c r="F5954" s="2"/>
      <c r="G5954" s="2"/>
      <c r="H5954" s="2"/>
    </row>
    <row r="5955" spans="2:8">
      <c r="B5955" s="2" t="s">
        <v>6402</v>
      </c>
      <c r="C5955" s="2">
        <v>31</v>
      </c>
      <c r="D5955" s="2" t="s">
        <v>462</v>
      </c>
      <c r="E5955" s="2"/>
      <c r="F5955" s="2"/>
      <c r="G5955" s="2"/>
      <c r="H5955" s="2"/>
    </row>
    <row r="5956" spans="2:8">
      <c r="B5956" s="2" t="s">
        <v>6403</v>
      </c>
      <c r="C5956" s="2">
        <v>29</v>
      </c>
      <c r="D5956" s="2" t="s">
        <v>462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462</v>
      </c>
      <c r="E5957" s="2"/>
      <c r="F5957" s="2"/>
      <c r="G5957" s="2"/>
      <c r="H5957" s="2"/>
    </row>
    <row r="5958" spans="2:8">
      <c r="B5958" s="2" t="s">
        <v>6405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23</v>
      </c>
      <c r="D5969" s="2" t="s">
        <v>462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462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462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462</v>
      </c>
      <c r="E5972" s="2"/>
      <c r="F5972" s="2"/>
      <c r="G5972" s="2"/>
      <c r="H5972" s="2"/>
    </row>
    <row r="5973" spans="2:8">
      <c r="B5973" s="2" t="s">
        <v>6420</v>
      </c>
      <c r="C5973" s="2">
        <v>26</v>
      </c>
      <c r="D5973" s="2" t="s">
        <v>462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462</v>
      </c>
      <c r="E5974" s="2"/>
      <c r="F5974" s="2"/>
      <c r="G5974" s="2"/>
      <c r="H5974" s="2"/>
    </row>
    <row r="5975" spans="2:8">
      <c r="B5975" s="2" t="s">
        <v>6422</v>
      </c>
      <c r="C5975" s="2">
        <v>25</v>
      </c>
      <c r="D5975" s="2" t="s">
        <v>462</v>
      </c>
      <c r="E5975" s="2"/>
      <c r="F5975" s="2"/>
      <c r="G5975" s="2"/>
      <c r="H5975" s="2"/>
    </row>
    <row r="5976" spans="2:8">
      <c r="B5976" s="2" t="s">
        <v>6423</v>
      </c>
      <c r="C5976" s="2">
        <v>23</v>
      </c>
      <c r="D5976" s="2" t="s">
        <v>462</v>
      </c>
      <c r="E5976" s="2"/>
      <c r="F5976" s="2"/>
      <c r="G5976" s="2"/>
      <c r="H5976" s="2"/>
    </row>
    <row r="5977" spans="2:8">
      <c r="B5977" s="2" t="s">
        <v>6424</v>
      </c>
      <c r="C5977" s="2">
        <v>18</v>
      </c>
      <c r="D5977" s="2" t="s">
        <v>462</v>
      </c>
      <c r="E5977" s="2"/>
      <c r="F5977" s="2"/>
      <c r="G5977" s="2"/>
      <c r="H5977" s="2"/>
    </row>
    <row r="5978" spans="2:8">
      <c r="B5978" s="2" t="s">
        <v>6425</v>
      </c>
      <c r="C5978" s="2">
        <v>34</v>
      </c>
      <c r="D5978" s="2" t="s">
        <v>462</v>
      </c>
      <c r="E5978" s="2"/>
      <c r="F5978" s="2"/>
      <c r="G5978" s="2"/>
      <c r="H5978" s="2"/>
    </row>
    <row r="5979" spans="2:8">
      <c r="B5979" s="2" t="s">
        <v>6426</v>
      </c>
      <c r="C5979" s="2">
        <v>35</v>
      </c>
      <c r="D5979" s="2" t="s">
        <v>462</v>
      </c>
      <c r="E5979" s="2"/>
      <c r="F5979" s="2"/>
      <c r="G5979" s="2"/>
      <c r="H5979" s="2"/>
    </row>
    <row r="5980" spans="2:8">
      <c r="B5980" s="2" t="s">
        <v>6427</v>
      </c>
      <c r="C5980" s="2">
        <v>34</v>
      </c>
      <c r="D5980" s="2" t="s">
        <v>462</v>
      </c>
      <c r="E5980" s="2"/>
      <c r="F5980" s="2"/>
      <c r="G5980" s="2"/>
      <c r="H5980" s="2"/>
    </row>
    <row r="5981" spans="2:8">
      <c r="B5981" s="2" t="s">
        <v>6428</v>
      </c>
      <c r="C5981" s="2">
        <v>22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22</v>
      </c>
      <c r="D5986" s="2" t="s">
        <v>462</v>
      </c>
      <c r="E5986" s="2"/>
      <c r="F5986" s="2"/>
      <c r="G5986" s="2"/>
      <c r="H5986" s="2"/>
    </row>
    <row r="5987" spans="2:8">
      <c r="B5987" s="2" t="s">
        <v>6434</v>
      </c>
      <c r="C5987" s="2">
        <v>29</v>
      </c>
      <c r="D5987" s="2" t="s">
        <v>462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462</v>
      </c>
      <c r="E5988" s="2"/>
      <c r="F5988" s="2"/>
      <c r="G5988" s="2"/>
      <c r="H5988" s="2"/>
    </row>
    <row r="5989" spans="2:8">
      <c r="B5989" s="2" t="s">
        <v>6436</v>
      </c>
      <c r="C5989" s="2">
        <v>15</v>
      </c>
      <c r="D5989" s="2" t="s">
        <v>462</v>
      </c>
      <c r="E5989" s="2"/>
      <c r="F5989" s="2"/>
      <c r="G5989" s="2"/>
      <c r="H5989" s="2"/>
    </row>
    <row r="5990" spans="2:8">
      <c r="B5990" s="2" t="s">
        <v>6437</v>
      </c>
      <c r="C5990" s="2">
        <v>16</v>
      </c>
      <c r="D5990" s="2" t="s">
        <v>462</v>
      </c>
      <c r="E5990" s="2"/>
      <c r="F5990" s="2"/>
      <c r="G5990" s="2"/>
      <c r="H5990" s="2"/>
    </row>
    <row r="5991" spans="2:8">
      <c r="B5991" s="2" t="s">
        <v>6438</v>
      </c>
      <c r="C5991" s="2">
        <v>30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30</v>
      </c>
      <c r="D6003" s="2" t="s">
        <v>462</v>
      </c>
      <c r="E6003" s="2"/>
      <c r="F6003" s="2"/>
      <c r="G6003" s="2"/>
      <c r="H6003" s="2"/>
    </row>
    <row r="6004" spans="2:8">
      <c r="B6004" s="2" t="s">
        <v>6451</v>
      </c>
      <c r="C6004" s="2">
        <v>31</v>
      </c>
      <c r="D6004" s="2" t="s">
        <v>462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462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462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462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462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462</v>
      </c>
      <c r="E6009" s="2"/>
      <c r="F6009" s="2"/>
      <c r="G6009" s="2"/>
      <c r="H6009" s="2"/>
    </row>
    <row r="6010" spans="2:8">
      <c r="B6010" s="2" t="s">
        <v>6457</v>
      </c>
      <c r="C6010" s="2">
        <v>32</v>
      </c>
      <c r="D6010" s="2" t="s">
        <v>462</v>
      </c>
      <c r="E6010" s="2"/>
      <c r="F6010" s="2"/>
      <c r="G6010" s="2"/>
      <c r="H6010" s="2"/>
    </row>
    <row r="6011" spans="2:8">
      <c r="B6011" s="2" t="s">
        <v>6458</v>
      </c>
      <c r="C6011" s="2">
        <v>33</v>
      </c>
      <c r="D6011" s="2" t="s">
        <v>462</v>
      </c>
      <c r="E6011" s="2"/>
      <c r="F6011" s="2"/>
      <c r="G6011" s="2"/>
      <c r="H6011" s="2"/>
    </row>
    <row r="6012" spans="2:8">
      <c r="B6012" s="2" t="s">
        <v>6459</v>
      </c>
      <c r="C6012" s="2">
        <v>35</v>
      </c>
      <c r="D6012" s="2" t="s">
        <v>462</v>
      </c>
      <c r="E6012" s="2"/>
      <c r="F6012" s="2"/>
      <c r="G6012" s="2"/>
      <c r="H6012" s="2"/>
    </row>
    <row r="6013" spans="2:8">
      <c r="B6013" s="2" t="s">
        <v>6460</v>
      </c>
      <c r="C6013" s="2">
        <v>39</v>
      </c>
      <c r="D6013" s="2" t="s">
        <v>462</v>
      </c>
      <c r="E6013" s="2"/>
      <c r="F6013" s="2"/>
      <c r="G6013" s="2"/>
      <c r="H6013" s="2"/>
    </row>
    <row r="6014" spans="2:8">
      <c r="B6014" s="2" t="s">
        <v>6461</v>
      </c>
      <c r="C6014" s="2">
        <v>38</v>
      </c>
      <c r="D6014" s="2" t="s">
        <v>462</v>
      </c>
      <c r="E6014" s="2"/>
      <c r="F6014" s="2"/>
      <c r="G6014" s="2"/>
      <c r="H6014" s="2"/>
    </row>
    <row r="6015" spans="2:8">
      <c r="B6015" s="2" t="s">
        <v>6462</v>
      </c>
      <c r="C6015" s="2">
        <v>37</v>
      </c>
      <c r="D6015" s="2" t="s">
        <v>462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39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38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462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462</v>
      </c>
      <c r="E6036" s="2"/>
      <c r="F6036" s="2"/>
      <c r="G6036" s="2"/>
      <c r="H6036" s="2"/>
    </row>
    <row r="6037" spans="2:8">
      <c r="B6037" s="2" t="s">
        <v>6484</v>
      </c>
      <c r="C6037" s="2">
        <v>20</v>
      </c>
      <c r="D6037" s="2" t="s">
        <v>462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31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22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21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22</v>
      </c>
      <c r="D6065" s="2" t="s">
        <v>462</v>
      </c>
      <c r="E6065" s="2"/>
      <c r="F6065" s="2"/>
      <c r="G6065" s="2"/>
      <c r="H6065" s="2"/>
    </row>
    <row r="6066" spans="2:8">
      <c r="B6066" s="2" t="s">
        <v>6513</v>
      </c>
      <c r="C6066" s="2">
        <v>24</v>
      </c>
      <c r="D6066" s="2" t="s">
        <v>462</v>
      </c>
      <c r="E6066" s="2"/>
      <c r="F6066" s="2"/>
      <c r="G6066" s="2"/>
      <c r="H6066" s="2"/>
    </row>
    <row r="6067" spans="2:8">
      <c r="B6067" s="2" t="s">
        <v>6514</v>
      </c>
      <c r="C6067" s="2">
        <v>26</v>
      </c>
      <c r="D6067" s="2" t="s">
        <v>462</v>
      </c>
      <c r="E6067" s="2"/>
      <c r="F6067" s="2"/>
      <c r="G6067" s="2"/>
      <c r="H6067" s="2"/>
    </row>
    <row r="6068" spans="2:8">
      <c r="B6068" s="2" t="s">
        <v>6515</v>
      </c>
      <c r="C6068" s="2">
        <v>26</v>
      </c>
      <c r="D6068" s="2" t="s">
        <v>462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462</v>
      </c>
      <c r="E6069" s="2"/>
      <c r="F6069" s="2"/>
      <c r="G6069" s="2"/>
      <c r="H6069" s="2"/>
    </row>
    <row r="6070" spans="2:8">
      <c r="B6070" s="2" t="s">
        <v>6517</v>
      </c>
      <c r="C6070" s="2">
        <v>14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13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14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462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462</v>
      </c>
      <c r="E6076" s="2"/>
      <c r="F6076" s="2"/>
      <c r="G6076" s="2"/>
      <c r="H6076" s="2"/>
    </row>
    <row r="6077" spans="2:8">
      <c r="B6077" s="2" t="s">
        <v>6524</v>
      </c>
      <c r="C6077" s="2">
        <v>29</v>
      </c>
      <c r="D6077" s="2" t="s">
        <v>462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462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462</v>
      </c>
      <c r="E6079" s="2"/>
      <c r="F6079" s="2"/>
      <c r="G6079" s="2"/>
      <c r="H6079" s="2"/>
    </row>
    <row r="6080" spans="2:8">
      <c r="B6080" s="2" t="s">
        <v>6527</v>
      </c>
      <c r="C6080" s="2">
        <v>26</v>
      </c>
      <c r="D6080" s="2" t="s">
        <v>462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462</v>
      </c>
      <c r="E6081" s="2"/>
      <c r="F6081" s="2"/>
      <c r="G6081" s="2"/>
      <c r="H6081" s="2"/>
    </row>
    <row r="6082" spans="2:8">
      <c r="B6082" s="2" t="s">
        <v>6529</v>
      </c>
      <c r="C6082" s="2">
        <v>23</v>
      </c>
      <c r="D6082" s="2" t="s">
        <v>462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462</v>
      </c>
      <c r="E6083" s="2"/>
      <c r="F6083" s="2"/>
      <c r="G6083" s="2"/>
      <c r="H6083" s="2"/>
    </row>
    <row r="6084" spans="2:8">
      <c r="B6084" s="2" t="s">
        <v>6531</v>
      </c>
      <c r="C6084" s="2">
        <v>19</v>
      </c>
      <c r="D6084" s="2" t="s">
        <v>462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462</v>
      </c>
      <c r="E6085" s="2"/>
      <c r="F6085" s="2"/>
      <c r="G6085" s="2"/>
      <c r="H6085" s="2"/>
    </row>
    <row r="6086" spans="2:8">
      <c r="B6086" s="2" t="s">
        <v>6533</v>
      </c>
      <c r="C6086" s="2">
        <v>24</v>
      </c>
      <c r="D6086" s="2" t="s">
        <v>462</v>
      </c>
      <c r="E6086" s="2"/>
      <c r="F6086" s="2"/>
      <c r="G6086" s="2"/>
      <c r="H6086" s="2"/>
    </row>
    <row r="6087" spans="2:8">
      <c r="B6087" s="2" t="s">
        <v>6534</v>
      </c>
      <c r="C6087" s="2">
        <v>40</v>
      </c>
      <c r="D6087" s="2" t="s">
        <v>462</v>
      </c>
      <c r="E6087" s="2"/>
      <c r="F6087" s="2"/>
      <c r="G6087" s="2"/>
      <c r="H6087" s="2"/>
    </row>
    <row r="6088" spans="2:8">
      <c r="B6088" s="2" t="s">
        <v>6535</v>
      </c>
      <c r="C6088" s="2">
        <v>43</v>
      </c>
      <c r="D6088" s="2" t="s">
        <v>462</v>
      </c>
      <c r="E6088" s="2"/>
      <c r="F6088" s="2"/>
      <c r="G6088" s="2"/>
      <c r="H6088" s="2"/>
    </row>
    <row r="6089" spans="2:8">
      <c r="B6089" s="2" t="s">
        <v>6536</v>
      </c>
      <c r="C6089" s="2">
        <v>41</v>
      </c>
      <c r="D6089" s="2" t="s">
        <v>462</v>
      </c>
      <c r="E6089" s="2"/>
      <c r="F6089" s="2"/>
      <c r="G6089" s="2"/>
      <c r="H6089" s="2"/>
    </row>
    <row r="6090" spans="2:8">
      <c r="B6090" s="2" t="s">
        <v>6537</v>
      </c>
      <c r="C6090" s="2">
        <v>38</v>
      </c>
      <c r="D6090" s="2" t="s">
        <v>462</v>
      </c>
      <c r="E6090" s="2"/>
      <c r="F6090" s="2"/>
      <c r="G6090" s="2"/>
      <c r="H6090" s="2"/>
    </row>
    <row r="6091" spans="2:8">
      <c r="B6091" s="2" t="s">
        <v>6538</v>
      </c>
      <c r="C6091" s="2">
        <v>39</v>
      </c>
      <c r="D6091" s="2" t="s">
        <v>462</v>
      </c>
      <c r="E6091" s="2"/>
      <c r="F6091" s="2"/>
      <c r="G6091" s="2"/>
      <c r="H6091" s="2"/>
    </row>
    <row r="6092" spans="2:8">
      <c r="B6092" s="2" t="s">
        <v>6539</v>
      </c>
      <c r="C6092" s="2">
        <v>37</v>
      </c>
      <c r="D6092" s="2" t="s">
        <v>462</v>
      </c>
      <c r="E6092" s="2"/>
      <c r="F6092" s="2"/>
      <c r="G6092" s="2"/>
      <c r="H6092" s="2"/>
    </row>
    <row r="6093" spans="2:8">
      <c r="B6093" s="2" t="s">
        <v>6540</v>
      </c>
      <c r="C6093" s="2">
        <v>35</v>
      </c>
      <c r="D6093" s="2" t="s">
        <v>462</v>
      </c>
      <c r="E6093" s="2"/>
      <c r="F6093" s="2"/>
      <c r="G6093" s="2"/>
      <c r="H6093" s="2"/>
    </row>
    <row r="6094" spans="2:8">
      <c r="B6094" s="2" t="s">
        <v>6541</v>
      </c>
      <c r="C6094" s="2">
        <v>42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17</v>
      </c>
      <c r="D6101" s="2" t="s">
        <v>462</v>
      </c>
      <c r="E6101" s="2"/>
      <c r="F6101" s="2"/>
      <c r="G6101" s="2"/>
      <c r="H6101" s="2"/>
    </row>
    <row r="6102" spans="2:8">
      <c r="B6102" s="2" t="s">
        <v>6549</v>
      </c>
      <c r="C6102" s="2">
        <v>30</v>
      </c>
      <c r="D6102" s="2" t="s">
        <v>462</v>
      </c>
      <c r="E6102" s="2"/>
      <c r="F6102" s="2"/>
      <c r="G6102" s="2"/>
      <c r="H6102" s="2"/>
    </row>
    <row r="6103" spans="2:8">
      <c r="B6103" s="2" t="s">
        <v>6550</v>
      </c>
      <c r="C6103" s="2">
        <v>31</v>
      </c>
      <c r="D6103" s="2" t="s">
        <v>462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462</v>
      </c>
      <c r="E6104" s="2"/>
      <c r="F6104" s="2"/>
      <c r="G6104" s="2"/>
      <c r="H6104" s="2"/>
    </row>
    <row r="6105" spans="2:8">
      <c r="B6105" s="2" t="s">
        <v>6552</v>
      </c>
      <c r="C6105" s="2">
        <v>32</v>
      </c>
      <c r="D6105" s="2" t="s">
        <v>462</v>
      </c>
      <c r="E6105" s="2"/>
      <c r="F6105" s="2"/>
      <c r="G6105" s="2"/>
      <c r="H6105" s="2"/>
    </row>
    <row r="6106" spans="2:8">
      <c r="B6106" s="2" t="s">
        <v>6553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15</v>
      </c>
      <c r="D6110" s="2" t="s">
        <v>462</v>
      </c>
      <c r="E6110" s="2"/>
      <c r="F6110" s="2"/>
      <c r="G6110" s="2"/>
      <c r="H6110" s="2"/>
    </row>
    <row r="6111" spans="2:8">
      <c r="B6111" s="2" t="s">
        <v>6558</v>
      </c>
      <c r="C6111" s="2">
        <v>12</v>
      </c>
      <c r="D6111" s="2" t="s">
        <v>462</v>
      </c>
      <c r="E6111" s="2"/>
      <c r="F6111" s="2"/>
      <c r="G6111" s="2"/>
      <c r="H6111" s="2"/>
    </row>
    <row r="6112" spans="2:8">
      <c r="B6112" s="2" t="s">
        <v>6559</v>
      </c>
      <c r="C6112" s="2">
        <v>7</v>
      </c>
      <c r="D6112" s="2" t="s">
        <v>462</v>
      </c>
      <c r="E6112" s="2"/>
      <c r="F6112" s="2"/>
      <c r="G6112" s="2"/>
      <c r="H6112" s="2"/>
    </row>
    <row r="6113" spans="2:8">
      <c r="B6113" s="2" t="s">
        <v>6560</v>
      </c>
      <c r="C6113" s="2">
        <v>11</v>
      </c>
      <c r="D6113" s="2" t="s">
        <v>462</v>
      </c>
      <c r="E6113" s="2"/>
      <c r="F6113" s="2"/>
      <c r="G6113" s="2"/>
      <c r="H6113" s="2"/>
    </row>
    <row r="6114" spans="2:8">
      <c r="B6114" s="2" t="s">
        <v>6561</v>
      </c>
      <c r="C6114" s="2">
        <v>16</v>
      </c>
      <c r="D6114" s="2" t="s">
        <v>462</v>
      </c>
      <c r="E6114" s="2"/>
      <c r="F6114" s="2"/>
      <c r="G6114" s="2"/>
      <c r="H6114" s="2"/>
    </row>
    <row r="6115" spans="2:8">
      <c r="B6115" s="2" t="s">
        <v>6562</v>
      </c>
      <c r="C6115" s="2">
        <v>20</v>
      </c>
      <c r="D6115" s="2" t="s">
        <v>462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462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462</v>
      </c>
      <c r="E6117" s="2"/>
      <c r="F6117" s="2"/>
      <c r="G6117" s="2"/>
      <c r="H6117" s="2"/>
    </row>
    <row r="6118" spans="2:8">
      <c r="B6118" s="2" t="s">
        <v>6565</v>
      </c>
      <c r="C6118" s="2">
        <v>25</v>
      </c>
      <c r="D6118" s="2" t="s">
        <v>462</v>
      </c>
      <c r="E6118" s="2"/>
      <c r="F6118" s="2"/>
      <c r="G6118" s="2"/>
      <c r="H6118" s="2"/>
    </row>
    <row r="6119" spans="2:8">
      <c r="B6119" s="2" t="s">
        <v>6566</v>
      </c>
      <c r="C6119" s="2">
        <v>40</v>
      </c>
      <c r="D6119" s="2" t="s">
        <v>462</v>
      </c>
      <c r="E6119" s="2"/>
      <c r="F6119" s="2"/>
      <c r="G6119" s="2"/>
      <c r="H6119" s="2"/>
    </row>
    <row r="6120" spans="2:8">
      <c r="B6120" s="2" t="s">
        <v>6567</v>
      </c>
      <c r="C6120" s="2">
        <v>44</v>
      </c>
      <c r="D6120" s="2" t="s">
        <v>462</v>
      </c>
      <c r="E6120" s="2"/>
      <c r="F6120" s="2"/>
      <c r="G6120" s="2"/>
      <c r="H6120" s="2"/>
    </row>
    <row r="6121" spans="2:8">
      <c r="B6121" s="2" t="s">
        <v>6568</v>
      </c>
      <c r="C6121" s="2">
        <v>44</v>
      </c>
      <c r="D6121" s="2" t="s">
        <v>462</v>
      </c>
      <c r="E6121" s="2"/>
      <c r="F6121" s="2"/>
      <c r="G6121" s="2"/>
      <c r="H6121" s="2"/>
    </row>
    <row r="6122" spans="2:8">
      <c r="B6122" s="2" t="s">
        <v>6569</v>
      </c>
      <c r="C6122" s="2">
        <v>17</v>
      </c>
      <c r="D6122" s="2" t="s">
        <v>462</v>
      </c>
      <c r="E6122" s="2"/>
      <c r="F6122" s="2"/>
      <c r="G6122" s="2"/>
      <c r="H6122" s="2"/>
    </row>
    <row r="6123" spans="2:8">
      <c r="B6123" s="2" t="s">
        <v>6570</v>
      </c>
      <c r="C6123" s="2">
        <v>18</v>
      </c>
      <c r="D6123" s="2" t="s">
        <v>462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462</v>
      </c>
      <c r="E6124" s="2"/>
      <c r="F6124" s="2"/>
      <c r="G6124" s="2"/>
      <c r="H6124" s="2"/>
    </row>
    <row r="6125" spans="2:8">
      <c r="B6125" s="2" t="s">
        <v>6572</v>
      </c>
      <c r="C6125" s="2">
        <v>30</v>
      </c>
      <c r="D6125" s="2" t="s">
        <v>462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462</v>
      </c>
      <c r="E6126" s="2"/>
      <c r="F6126" s="2"/>
      <c r="G6126" s="2"/>
      <c r="H6126" s="2"/>
    </row>
    <row r="6127" spans="2:8">
      <c r="B6127" s="2" t="s">
        <v>6574</v>
      </c>
      <c r="C6127" s="2">
        <v>30</v>
      </c>
      <c r="D6127" s="2" t="s">
        <v>462</v>
      </c>
      <c r="E6127" s="2"/>
      <c r="F6127" s="2"/>
      <c r="G6127" s="2"/>
      <c r="H6127" s="2"/>
    </row>
    <row r="6128" spans="2:8">
      <c r="B6128" s="2" t="s">
        <v>6575</v>
      </c>
      <c r="C6128" s="2">
        <v>30</v>
      </c>
      <c r="D6128" s="2" t="s">
        <v>462</v>
      </c>
      <c r="E6128" s="2"/>
      <c r="F6128" s="2"/>
      <c r="G6128" s="2"/>
      <c r="H6128" s="2"/>
    </row>
    <row r="6129" spans="2:8">
      <c r="B6129" s="2" t="s">
        <v>6576</v>
      </c>
      <c r="C6129" s="2">
        <v>30</v>
      </c>
      <c r="D6129" s="2" t="s">
        <v>462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40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20</v>
      </c>
      <c r="D6134" s="2" t="s">
        <v>462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462</v>
      </c>
      <c r="E6135" s="2"/>
      <c r="F6135" s="2"/>
      <c r="G6135" s="2"/>
      <c r="H6135" s="2"/>
    </row>
    <row r="6136" spans="2:8">
      <c r="B6136" s="2" t="s">
        <v>6583</v>
      </c>
      <c r="C6136" s="2">
        <v>26</v>
      </c>
      <c r="D6136" s="2" t="s">
        <v>462</v>
      </c>
      <c r="E6136" s="2"/>
      <c r="F6136" s="2"/>
      <c r="G6136" s="2"/>
      <c r="H6136" s="2"/>
    </row>
    <row r="6137" spans="2:8">
      <c r="B6137" s="2" t="s">
        <v>6584</v>
      </c>
      <c r="C6137" s="2">
        <v>20</v>
      </c>
      <c r="D6137" s="2" t="s">
        <v>462</v>
      </c>
      <c r="E6137" s="2"/>
      <c r="F6137" s="2"/>
      <c r="G6137" s="2"/>
      <c r="H6137" s="2"/>
    </row>
    <row r="6138" spans="2:8">
      <c r="B6138" s="2" t="s">
        <v>6585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19</v>
      </c>
      <c r="D6140" s="2" t="s">
        <v>462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462</v>
      </c>
      <c r="E6141" s="2"/>
      <c r="F6141" s="2"/>
      <c r="G6141" s="2"/>
      <c r="H6141" s="2"/>
    </row>
    <row r="6142" spans="2:8">
      <c r="B6142" s="2" t="s">
        <v>6589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25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36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35</v>
      </c>
      <c r="D6160" s="2" t="s">
        <v>462</v>
      </c>
      <c r="E6160" s="2"/>
      <c r="F6160" s="2"/>
      <c r="G6160" s="2"/>
      <c r="H6160" s="2"/>
    </row>
    <row r="6161" spans="2:8">
      <c r="B6161" s="2" t="s">
        <v>6608</v>
      </c>
      <c r="C6161" s="2">
        <v>39</v>
      </c>
      <c r="D6161" s="2" t="s">
        <v>462</v>
      </c>
      <c r="E6161" s="2"/>
      <c r="F6161" s="2"/>
      <c r="G6161" s="2"/>
      <c r="H6161" s="2"/>
    </row>
    <row r="6162" spans="2:8">
      <c r="B6162" s="2" t="s">
        <v>6609</v>
      </c>
      <c r="C6162" s="2">
        <v>37</v>
      </c>
      <c r="D6162" s="2" t="s">
        <v>462</v>
      </c>
      <c r="E6162" s="2"/>
      <c r="F6162" s="2"/>
      <c r="G6162" s="2"/>
      <c r="H6162" s="2"/>
    </row>
    <row r="6163" spans="2:8">
      <c r="B6163" s="2" t="s">
        <v>6610</v>
      </c>
      <c r="C6163" s="2">
        <v>37</v>
      </c>
      <c r="D6163" s="2" t="s">
        <v>462</v>
      </c>
      <c r="E6163" s="2"/>
      <c r="F6163" s="2"/>
      <c r="G6163" s="2"/>
      <c r="H6163" s="2"/>
    </row>
    <row r="6164" spans="2:8">
      <c r="B6164" s="2" t="s">
        <v>6611</v>
      </c>
      <c r="C6164" s="2">
        <v>31</v>
      </c>
      <c r="D6164" s="2" t="s">
        <v>462</v>
      </c>
      <c r="E6164" s="2"/>
      <c r="F6164" s="2"/>
      <c r="G6164" s="2"/>
      <c r="H6164" s="2"/>
    </row>
    <row r="6165" spans="2:8">
      <c r="B6165" s="2" t="s">
        <v>6612</v>
      </c>
      <c r="C6165" s="2">
        <v>31</v>
      </c>
      <c r="D6165" s="2" t="s">
        <v>462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462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462</v>
      </c>
      <c r="E6167" s="2"/>
      <c r="F6167" s="2"/>
      <c r="G6167" s="2"/>
      <c r="H6167" s="2"/>
    </row>
    <row r="6168" spans="2:8">
      <c r="B6168" s="2" t="s">
        <v>6615</v>
      </c>
      <c r="C6168" s="2">
        <v>28</v>
      </c>
      <c r="D6168" s="2" t="s">
        <v>462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462</v>
      </c>
      <c r="E6169" s="2"/>
      <c r="F6169" s="2"/>
      <c r="G6169" s="2"/>
      <c r="H6169" s="2"/>
    </row>
    <row r="6170" spans="2:8">
      <c r="B6170" s="2" t="s">
        <v>6617</v>
      </c>
      <c r="C6170" s="2">
        <v>31</v>
      </c>
      <c r="D6170" s="2" t="s">
        <v>462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462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462</v>
      </c>
      <c r="E6172" s="2"/>
      <c r="F6172" s="2"/>
      <c r="G6172" s="2"/>
      <c r="H6172" s="2"/>
    </row>
    <row r="6173" spans="2:8">
      <c r="B6173" s="2" t="s">
        <v>6620</v>
      </c>
      <c r="C6173" s="2">
        <v>30</v>
      </c>
      <c r="D6173" s="2" t="s">
        <v>462</v>
      </c>
      <c r="E6173" s="2"/>
      <c r="F6173" s="2"/>
      <c r="G6173" s="2"/>
      <c r="H6173" s="2"/>
    </row>
    <row r="6174" spans="2:8">
      <c r="B6174" s="2" t="s">
        <v>6621</v>
      </c>
      <c r="C6174" s="2">
        <v>31</v>
      </c>
      <c r="D6174" s="2" t="s">
        <v>462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462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462</v>
      </c>
      <c r="E6176" s="2"/>
      <c r="F6176" s="2"/>
      <c r="G6176" s="2"/>
      <c r="H6176" s="2"/>
    </row>
    <row r="6177" spans="2:8">
      <c r="B6177" s="2" t="s">
        <v>6624</v>
      </c>
      <c r="C6177" s="2">
        <v>31</v>
      </c>
      <c r="D6177" s="2" t="s">
        <v>462</v>
      </c>
      <c r="E6177" s="2"/>
      <c r="F6177" s="2"/>
      <c r="G6177" s="2"/>
      <c r="H6177" s="2"/>
    </row>
    <row r="6178" spans="2:8">
      <c r="B6178" s="2" t="s">
        <v>6625</v>
      </c>
      <c r="C6178" s="2">
        <v>30</v>
      </c>
      <c r="D6178" s="2" t="s">
        <v>462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462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462</v>
      </c>
      <c r="E6180" s="2"/>
      <c r="F6180" s="2"/>
      <c r="G6180" s="2"/>
      <c r="H6180" s="2"/>
    </row>
    <row r="6181" spans="2:8">
      <c r="B6181" s="2" t="s">
        <v>6628</v>
      </c>
      <c r="C6181" s="2">
        <v>29</v>
      </c>
      <c r="D6181" s="2" t="s">
        <v>462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462</v>
      </c>
      <c r="E6182" s="2"/>
      <c r="F6182" s="2"/>
      <c r="G6182" s="2"/>
      <c r="H6182" s="2"/>
    </row>
    <row r="6183" spans="2:8">
      <c r="B6183" s="2" t="s">
        <v>6630</v>
      </c>
      <c r="C6183" s="2">
        <v>28</v>
      </c>
      <c r="D6183" s="2" t="s">
        <v>462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462</v>
      </c>
      <c r="E6184" s="2"/>
      <c r="F6184" s="2"/>
      <c r="G6184" s="2"/>
      <c r="H6184" s="2"/>
    </row>
    <row r="6185" spans="2:8">
      <c r="B6185" s="2" t="s">
        <v>6632</v>
      </c>
      <c r="C6185" s="2">
        <v>27</v>
      </c>
      <c r="D6185" s="2" t="s">
        <v>462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462</v>
      </c>
      <c r="E6186" s="2"/>
      <c r="F6186" s="2"/>
      <c r="G6186" s="2"/>
      <c r="H6186" s="2"/>
    </row>
    <row r="6187" spans="2:8">
      <c r="B6187" s="2" t="s">
        <v>6634</v>
      </c>
      <c r="C6187" s="2">
        <v>32</v>
      </c>
      <c r="D6187" s="2" t="s">
        <v>462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462</v>
      </c>
      <c r="E6188" s="2"/>
      <c r="F6188" s="2"/>
      <c r="G6188" s="2"/>
      <c r="H6188" s="2"/>
    </row>
    <row r="6189" spans="2:8">
      <c r="B6189" s="2" t="s">
        <v>6636</v>
      </c>
      <c r="C6189" s="2">
        <v>32</v>
      </c>
      <c r="D6189" s="2" t="s">
        <v>462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462</v>
      </c>
      <c r="E6190" s="2"/>
      <c r="F6190" s="2"/>
      <c r="G6190" s="2"/>
      <c r="H6190" s="2"/>
    </row>
    <row r="6191" spans="2:8">
      <c r="B6191" s="2" t="s">
        <v>6638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19</v>
      </c>
      <c r="D6193" s="2" t="s">
        <v>462</v>
      </c>
      <c r="E6193" s="2"/>
      <c r="F6193" s="2"/>
      <c r="G6193" s="2"/>
      <c r="H6193" s="2"/>
    </row>
    <row r="6194" spans="2:8">
      <c r="B6194" s="2" t="s">
        <v>6641</v>
      </c>
      <c r="C6194" s="2">
        <v>18</v>
      </c>
      <c r="D6194" s="2" t="s">
        <v>462</v>
      </c>
      <c r="E6194" s="2"/>
      <c r="F6194" s="2"/>
      <c r="G6194" s="2"/>
      <c r="H6194" s="2"/>
    </row>
    <row r="6195" spans="2:8">
      <c r="B6195" s="2" t="s">
        <v>6642</v>
      </c>
      <c r="C6195" s="2">
        <v>19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10</v>
      </c>
      <c r="D6197" s="2" t="s">
        <v>462</v>
      </c>
      <c r="E6197" s="2"/>
      <c r="F6197" s="2"/>
      <c r="G6197" s="2"/>
      <c r="H6197" s="2"/>
    </row>
    <row r="6198" spans="2:8">
      <c r="B6198" s="2" t="s">
        <v>6645</v>
      </c>
      <c r="C6198" s="2">
        <v>28</v>
      </c>
      <c r="D6198" s="2" t="s">
        <v>462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462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462</v>
      </c>
      <c r="E6200" s="2"/>
      <c r="F6200" s="2"/>
      <c r="G6200" s="2"/>
      <c r="H6200" s="2"/>
    </row>
    <row r="6201" spans="2:8">
      <c r="B6201" s="2" t="s">
        <v>6648</v>
      </c>
      <c r="C6201" s="2">
        <v>26</v>
      </c>
      <c r="D6201" s="2" t="s">
        <v>462</v>
      </c>
      <c r="E6201" s="2"/>
      <c r="F6201" s="2"/>
      <c r="G6201" s="2"/>
      <c r="H6201" s="2"/>
    </row>
    <row r="6202" spans="2:8">
      <c r="B6202" s="2" t="s">
        <v>6649</v>
      </c>
      <c r="C6202" s="2">
        <v>24</v>
      </c>
      <c r="D6202" s="2" t="s">
        <v>462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16</v>
      </c>
      <c r="D6208" s="2" t="s">
        <v>462</v>
      </c>
      <c r="E6208" s="2"/>
      <c r="F6208" s="2"/>
      <c r="G6208" s="2"/>
      <c r="H6208" s="2"/>
    </row>
    <row r="6209" spans="2:8">
      <c r="B6209" s="2" t="s">
        <v>6656</v>
      </c>
      <c r="C6209" s="2">
        <v>28</v>
      </c>
      <c r="D6209" s="2" t="s">
        <v>462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462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462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462</v>
      </c>
      <c r="E6212" s="2"/>
      <c r="F6212" s="2"/>
      <c r="G6212" s="2"/>
      <c r="H6212" s="2"/>
    </row>
    <row r="6213" spans="2:8">
      <c r="B6213" s="2" t="s">
        <v>6660</v>
      </c>
      <c r="C6213" s="2">
        <v>15</v>
      </c>
      <c r="D6213" s="2" t="s">
        <v>462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462</v>
      </c>
      <c r="E6214" s="2"/>
      <c r="F6214" s="2"/>
      <c r="G6214" s="2"/>
      <c r="H6214" s="2"/>
    </row>
    <row r="6215" spans="2:8">
      <c r="B6215" s="2" t="s">
        <v>6662</v>
      </c>
      <c r="C6215" s="2">
        <v>18</v>
      </c>
      <c r="D6215" s="2" t="s">
        <v>462</v>
      </c>
      <c r="E6215" s="2"/>
      <c r="F6215" s="2"/>
      <c r="G6215" s="2"/>
      <c r="H6215" s="2"/>
    </row>
    <row r="6216" spans="2:8">
      <c r="B6216" s="2" t="s">
        <v>6663</v>
      </c>
      <c r="C6216" s="2">
        <v>18</v>
      </c>
      <c r="D6216" s="2" t="s">
        <v>462</v>
      </c>
      <c r="E6216" s="2"/>
      <c r="F6216" s="2"/>
      <c r="G6216" s="2"/>
      <c r="H6216" s="2"/>
    </row>
    <row r="6217" spans="2:8">
      <c r="B6217" s="2" t="s">
        <v>6664</v>
      </c>
      <c r="C6217" s="2">
        <v>16</v>
      </c>
      <c r="D6217" s="2" t="s">
        <v>462</v>
      </c>
      <c r="E6217" s="2"/>
      <c r="F6217" s="2"/>
      <c r="G6217" s="2"/>
      <c r="H6217" s="2"/>
    </row>
    <row r="6218" spans="2:8">
      <c r="B6218" s="2" t="s">
        <v>6665</v>
      </c>
      <c r="C6218" s="2">
        <v>12</v>
      </c>
      <c r="D6218" s="2" t="s">
        <v>462</v>
      </c>
      <c r="E6218" s="2"/>
      <c r="F6218" s="2"/>
      <c r="G6218" s="2"/>
      <c r="H6218" s="2"/>
    </row>
    <row r="6219" spans="2:8">
      <c r="B6219" s="2" t="s">
        <v>6666</v>
      </c>
      <c r="C6219" s="2">
        <v>9</v>
      </c>
      <c r="D6219" s="2" t="s">
        <v>462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33</v>
      </c>
      <c r="D6225" s="2" t="s">
        <v>462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462</v>
      </c>
      <c r="E6226" s="2"/>
      <c r="F6226" s="2"/>
      <c r="G6226" s="2"/>
      <c r="H6226" s="2"/>
    </row>
    <row r="6227" spans="2:8">
      <c r="B6227" s="2" t="s">
        <v>6674</v>
      </c>
      <c r="C6227" s="2">
        <v>34</v>
      </c>
      <c r="D6227" s="2" t="s">
        <v>462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462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462</v>
      </c>
      <c r="E6229" s="2"/>
      <c r="F6229" s="2"/>
      <c r="G6229" s="2"/>
      <c r="H6229" s="2"/>
    </row>
    <row r="6230" spans="2:8">
      <c r="B6230" s="2" t="s">
        <v>6677</v>
      </c>
      <c r="C6230" s="2">
        <v>30</v>
      </c>
      <c r="D6230" s="2" t="s">
        <v>462</v>
      </c>
      <c r="E6230" s="2"/>
      <c r="F6230" s="2"/>
      <c r="G6230" s="2"/>
      <c r="H6230" s="2"/>
    </row>
    <row r="6231" spans="2:8">
      <c r="B6231" s="2" t="s">
        <v>6678</v>
      </c>
      <c r="C6231" s="2">
        <v>30</v>
      </c>
      <c r="D6231" s="2" t="s">
        <v>462</v>
      </c>
      <c r="E6231" s="2"/>
      <c r="F6231" s="2"/>
      <c r="G6231" s="2"/>
      <c r="H6231" s="2"/>
    </row>
    <row r="6232" spans="2:8">
      <c r="B6232" s="2" t="s">
        <v>6679</v>
      </c>
      <c r="C6232" s="2">
        <v>30</v>
      </c>
      <c r="D6232" s="2" t="s">
        <v>462</v>
      </c>
      <c r="E6232" s="2"/>
      <c r="F6232" s="2"/>
      <c r="G6232" s="2"/>
      <c r="H6232" s="2"/>
    </row>
    <row r="6233" spans="2:8">
      <c r="B6233" s="2" t="s">
        <v>6680</v>
      </c>
      <c r="C6233" s="2">
        <v>27</v>
      </c>
      <c r="D6233" s="2" t="s">
        <v>462</v>
      </c>
      <c r="E6233" s="2"/>
      <c r="F6233" s="2"/>
      <c r="G6233" s="2"/>
      <c r="H6233" s="2"/>
    </row>
    <row r="6234" spans="2:8">
      <c r="B6234" s="2" t="s">
        <v>6681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36</v>
      </c>
      <c r="D6244" s="2" t="s">
        <v>462</v>
      </c>
      <c r="E6244" s="2"/>
      <c r="F6244" s="2"/>
      <c r="G6244" s="2"/>
      <c r="H6244" s="2"/>
    </row>
    <row r="6245" spans="2:8">
      <c r="B6245" s="2" t="s">
        <v>6692</v>
      </c>
      <c r="C6245" s="2">
        <v>35</v>
      </c>
      <c r="D6245" s="2" t="s">
        <v>462</v>
      </c>
      <c r="E6245" s="2"/>
      <c r="F6245" s="2"/>
      <c r="G6245" s="2"/>
      <c r="H6245" s="2"/>
    </row>
    <row r="6246" spans="2:8">
      <c r="B6246" s="2" t="s">
        <v>6693</v>
      </c>
      <c r="C6246" s="2">
        <v>34</v>
      </c>
      <c r="D6246" s="2" t="s">
        <v>462</v>
      </c>
      <c r="E6246" s="2"/>
      <c r="F6246" s="2"/>
      <c r="G6246" s="2"/>
      <c r="H6246" s="2"/>
    </row>
    <row r="6247" spans="2:8">
      <c r="B6247" s="2" t="s">
        <v>6694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27</v>
      </c>
      <c r="D6251" s="2" t="s">
        <v>462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462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462</v>
      </c>
      <c r="E6253" s="2"/>
      <c r="F6253" s="2"/>
      <c r="G6253" s="2"/>
      <c r="H6253" s="2"/>
    </row>
    <row r="6254" spans="2:8">
      <c r="B6254" s="2" t="s">
        <v>6701</v>
      </c>
      <c r="C6254" s="2">
        <v>26</v>
      </c>
      <c r="D6254" s="2" t="s">
        <v>462</v>
      </c>
      <c r="E6254" s="2"/>
      <c r="F6254" s="2"/>
      <c r="G6254" s="2"/>
      <c r="H6254" s="2"/>
    </row>
    <row r="6255" spans="2:8">
      <c r="B6255" s="2" t="s">
        <v>6702</v>
      </c>
      <c r="C6255" s="2">
        <v>44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42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19</v>
      </c>
      <c r="D6257" s="2" t="s">
        <v>462</v>
      </c>
      <c r="E6257" s="2"/>
      <c r="F6257" s="2"/>
      <c r="G6257" s="2"/>
      <c r="H6257" s="2"/>
    </row>
    <row r="6258" spans="2:8">
      <c r="B6258" s="2" t="s">
        <v>6705</v>
      </c>
      <c r="C6258" s="2">
        <v>20</v>
      </c>
      <c r="D6258" s="2" t="s">
        <v>462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462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462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462</v>
      </c>
      <c r="E6261" s="2"/>
      <c r="F6261" s="2"/>
      <c r="G6261" s="2"/>
      <c r="H6261" s="2"/>
    </row>
    <row r="6262" spans="2:8">
      <c r="B6262" s="2" t="s">
        <v>6709</v>
      </c>
      <c r="C6262" s="2">
        <v>30</v>
      </c>
      <c r="D6262" s="2" t="s">
        <v>462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462</v>
      </c>
      <c r="E6263" s="2"/>
      <c r="F6263" s="2"/>
      <c r="G6263" s="2"/>
      <c r="H6263" s="2"/>
    </row>
    <row r="6264" spans="2:8">
      <c r="B6264" s="2" t="s">
        <v>6711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25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19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33</v>
      </c>
      <c r="D6271" s="2" t="s">
        <v>462</v>
      </c>
      <c r="E6271" s="2"/>
      <c r="F6271" s="2"/>
      <c r="G6271" s="2"/>
      <c r="H6271" s="2"/>
    </row>
    <row r="6272" spans="2:8">
      <c r="B6272" s="2" t="s">
        <v>6719</v>
      </c>
      <c r="C6272" s="2">
        <v>34</v>
      </c>
      <c r="D6272" s="2" t="s">
        <v>462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462</v>
      </c>
      <c r="E6273" s="2"/>
      <c r="F6273" s="2"/>
      <c r="G6273" s="2"/>
      <c r="H6273" s="2"/>
    </row>
    <row r="6274" spans="2:8">
      <c r="B6274" s="2" t="s">
        <v>6721</v>
      </c>
      <c r="C6274" s="2">
        <v>32</v>
      </c>
      <c r="D6274" s="2" t="s">
        <v>462</v>
      </c>
      <c r="E6274" s="2"/>
      <c r="F6274" s="2"/>
      <c r="G6274" s="2"/>
      <c r="H6274" s="2"/>
    </row>
    <row r="6275" spans="2:8">
      <c r="B6275" s="2" t="s">
        <v>6722</v>
      </c>
      <c r="C6275" s="2">
        <v>46</v>
      </c>
      <c r="D6275" s="2" t="s">
        <v>462</v>
      </c>
      <c r="E6275" s="2"/>
      <c r="F6275" s="2"/>
      <c r="G6275" s="2"/>
      <c r="H6275" s="2"/>
    </row>
    <row r="6276" spans="2:8">
      <c r="B6276" s="2" t="s">
        <v>6723</v>
      </c>
      <c r="C6276" s="2">
        <v>46</v>
      </c>
      <c r="D6276" s="2" t="s">
        <v>462</v>
      </c>
      <c r="E6276" s="2"/>
      <c r="F6276" s="2"/>
      <c r="G6276" s="2"/>
      <c r="H6276" s="2"/>
    </row>
    <row r="6277" spans="2:8">
      <c r="B6277" s="2" t="s">
        <v>6724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33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31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30</v>
      </c>
      <c r="D6286" s="2" t="s">
        <v>462</v>
      </c>
      <c r="E6286" s="2"/>
      <c r="F6286" s="2"/>
      <c r="G6286" s="2"/>
      <c r="H6286" s="2"/>
    </row>
    <row r="6287" spans="2:8">
      <c r="B6287" s="2" t="s">
        <v>6734</v>
      </c>
      <c r="C6287" s="2">
        <v>25</v>
      </c>
      <c r="D6287" s="2" t="s">
        <v>462</v>
      </c>
      <c r="E6287" s="2"/>
      <c r="F6287" s="2"/>
      <c r="G6287" s="2"/>
      <c r="H6287" s="2"/>
    </row>
    <row r="6288" spans="2:8">
      <c r="B6288" s="2" t="s">
        <v>6735</v>
      </c>
      <c r="C6288" s="2">
        <v>18</v>
      </c>
      <c r="D6288" s="2" t="s">
        <v>462</v>
      </c>
      <c r="E6288" s="2"/>
      <c r="F6288" s="2"/>
      <c r="G6288" s="2"/>
      <c r="H6288" s="2"/>
    </row>
    <row r="6289" spans="2:8">
      <c r="B6289" s="2" t="s">
        <v>6736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20</v>
      </c>
      <c r="D6299" s="2" t="s">
        <v>462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462</v>
      </c>
      <c r="E6300" s="2"/>
      <c r="F6300" s="2"/>
      <c r="G6300" s="2"/>
      <c r="H6300" s="2"/>
    </row>
    <row r="6301" spans="2:8">
      <c r="B6301" s="2" t="s">
        <v>6748</v>
      </c>
      <c r="C6301" s="2">
        <v>26</v>
      </c>
      <c r="D6301" s="2" t="s">
        <v>462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462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462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462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462</v>
      </c>
      <c r="E6305" s="2"/>
      <c r="F6305" s="2"/>
      <c r="G6305" s="2"/>
      <c r="H6305" s="2"/>
    </row>
    <row r="6306" spans="2:8">
      <c r="B6306" s="2" t="s">
        <v>6753</v>
      </c>
      <c r="C6306" s="2">
        <v>22</v>
      </c>
      <c r="D6306" s="2" t="s">
        <v>462</v>
      </c>
      <c r="E6306" s="2"/>
      <c r="F6306" s="2"/>
      <c r="G6306" s="2"/>
      <c r="H6306" s="2"/>
    </row>
    <row r="6307" spans="2:8">
      <c r="B6307" s="2" t="s">
        <v>6754</v>
      </c>
      <c r="C6307" s="2">
        <v>24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23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18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11</v>
      </c>
      <c r="D6312" s="2" t="s">
        <v>462</v>
      </c>
      <c r="E6312" s="2"/>
      <c r="F6312" s="2"/>
      <c r="G6312" s="2"/>
      <c r="H6312" s="2"/>
    </row>
    <row r="6313" spans="2:8">
      <c r="B6313" s="2" t="s">
        <v>6760</v>
      </c>
      <c r="C6313" s="2">
        <v>11</v>
      </c>
      <c r="D6313" s="2" t="s">
        <v>462</v>
      </c>
      <c r="E6313" s="2"/>
      <c r="F6313" s="2"/>
      <c r="G6313" s="2"/>
      <c r="H6313" s="2"/>
    </row>
    <row r="6314" spans="2:8">
      <c r="B6314" s="2" t="s">
        <v>6761</v>
      </c>
      <c r="C6314" s="2">
        <v>21</v>
      </c>
      <c r="D6314" s="2" t="s">
        <v>462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462</v>
      </c>
      <c r="E6315" s="2"/>
      <c r="F6315" s="2"/>
      <c r="G6315" s="2"/>
      <c r="H6315" s="2"/>
    </row>
    <row r="6316" spans="2:8">
      <c r="B6316" s="2" t="s">
        <v>6763</v>
      </c>
      <c r="C6316" s="2">
        <v>23</v>
      </c>
      <c r="D6316" s="2" t="s">
        <v>462</v>
      </c>
      <c r="E6316" s="2"/>
      <c r="F6316" s="2"/>
      <c r="G6316" s="2"/>
      <c r="H6316" s="2"/>
    </row>
    <row r="6317" spans="2:8">
      <c r="B6317" s="2" t="s">
        <v>6764</v>
      </c>
      <c r="C6317" s="2">
        <v>23</v>
      </c>
      <c r="D6317" s="2" t="s">
        <v>462</v>
      </c>
      <c r="E6317" s="2"/>
      <c r="F6317" s="2"/>
      <c r="G6317" s="2"/>
      <c r="H6317" s="2"/>
    </row>
    <row r="6318" spans="2:8">
      <c r="B6318" s="2" t="s">
        <v>6765</v>
      </c>
      <c r="C6318" s="2">
        <v>24</v>
      </c>
      <c r="D6318" s="2" t="s">
        <v>462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462</v>
      </c>
      <c r="E6319" s="2"/>
      <c r="F6319" s="2"/>
      <c r="G6319" s="2"/>
      <c r="H6319" s="2"/>
    </row>
    <row r="6320" spans="2:8">
      <c r="B6320" s="2" t="s">
        <v>6767</v>
      </c>
      <c r="C6320" s="2">
        <v>33</v>
      </c>
      <c r="D6320" s="2" t="s">
        <v>462</v>
      </c>
      <c r="E6320" s="2"/>
      <c r="F6320" s="2"/>
      <c r="G6320" s="2"/>
      <c r="H6320" s="2"/>
    </row>
    <row r="6321" spans="2:8">
      <c r="B6321" s="2" t="s">
        <v>6768</v>
      </c>
      <c r="C6321" s="2">
        <v>34</v>
      </c>
      <c r="D6321" s="2" t="s">
        <v>462</v>
      </c>
      <c r="E6321" s="2"/>
      <c r="F6321" s="2"/>
      <c r="G6321" s="2"/>
      <c r="H6321" s="2"/>
    </row>
    <row r="6322" spans="2:8">
      <c r="B6322" s="2" t="s">
        <v>6769</v>
      </c>
      <c r="C6322" s="2">
        <v>33</v>
      </c>
      <c r="D6322" s="2" t="s">
        <v>462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462</v>
      </c>
      <c r="E6323" s="2"/>
      <c r="F6323" s="2"/>
      <c r="G6323" s="2"/>
      <c r="H6323" s="2"/>
    </row>
    <row r="6324" spans="2:8">
      <c r="B6324" s="2" t="s">
        <v>6771</v>
      </c>
      <c r="C6324" s="2">
        <v>9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9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35</v>
      </c>
      <c r="D6331" s="2" t="s">
        <v>462</v>
      </c>
      <c r="E6331" s="2"/>
      <c r="F6331" s="2"/>
      <c r="G6331" s="2"/>
      <c r="H6331" s="2"/>
    </row>
    <row r="6332" spans="2:8">
      <c r="B6332" s="2" t="s">
        <v>6779</v>
      </c>
      <c r="C6332" s="2">
        <v>35</v>
      </c>
      <c r="D6332" s="2" t="s">
        <v>462</v>
      </c>
      <c r="E6332" s="2"/>
      <c r="F6332" s="2"/>
      <c r="G6332" s="2"/>
      <c r="H6332" s="2"/>
    </row>
    <row r="6333" spans="2:8">
      <c r="B6333" s="2" t="s">
        <v>6780</v>
      </c>
      <c r="C6333" s="2">
        <v>33</v>
      </c>
      <c r="D6333" s="2" t="s">
        <v>462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462</v>
      </c>
      <c r="E6334" s="2"/>
      <c r="F6334" s="2"/>
      <c r="G6334" s="2"/>
      <c r="H6334" s="2"/>
    </row>
    <row r="6335" spans="2:8">
      <c r="B6335" s="2" t="s">
        <v>6782</v>
      </c>
      <c r="C6335" s="2">
        <v>34</v>
      </c>
      <c r="D6335" s="2" t="s">
        <v>462</v>
      </c>
      <c r="E6335" s="2"/>
      <c r="F6335" s="2"/>
      <c r="G6335" s="2"/>
      <c r="H6335" s="2"/>
    </row>
    <row r="6336" spans="2:8">
      <c r="B6336" s="2" t="s">
        <v>6783</v>
      </c>
      <c r="C6336" s="2">
        <v>33</v>
      </c>
      <c r="D6336" s="2" t="s">
        <v>462</v>
      </c>
      <c r="E6336" s="2"/>
      <c r="F6336" s="2"/>
      <c r="G6336" s="2"/>
      <c r="H6336" s="2"/>
    </row>
    <row r="6337" spans="2:8">
      <c r="B6337" s="2" t="s">
        <v>6784</v>
      </c>
      <c r="C6337" s="2">
        <v>32</v>
      </c>
      <c r="D6337" s="2" t="s">
        <v>462</v>
      </c>
      <c r="E6337" s="2"/>
      <c r="F6337" s="2"/>
      <c r="G6337" s="2"/>
      <c r="H6337" s="2"/>
    </row>
    <row r="6338" spans="2:8">
      <c r="B6338" s="2" t="s">
        <v>6785</v>
      </c>
      <c r="C6338" s="2">
        <v>34</v>
      </c>
      <c r="D6338" s="2" t="s">
        <v>462</v>
      </c>
      <c r="E6338" s="2"/>
      <c r="F6338" s="2"/>
      <c r="G6338" s="2"/>
      <c r="H6338" s="2"/>
    </row>
    <row r="6339" spans="2:8">
      <c r="B6339" s="2" t="s">
        <v>6786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23</v>
      </c>
      <c r="D6343" s="2" t="s">
        <v>462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462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462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462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462</v>
      </c>
      <c r="E6347" s="2"/>
      <c r="F6347" s="2"/>
      <c r="G6347" s="2"/>
      <c r="H6347" s="2"/>
    </row>
    <row r="6348" spans="2:8">
      <c r="B6348" s="2" t="s">
        <v>6795</v>
      </c>
      <c r="C6348" s="2">
        <v>33</v>
      </c>
      <c r="D6348" s="2" t="s">
        <v>462</v>
      </c>
      <c r="E6348" s="2"/>
      <c r="F6348" s="2"/>
      <c r="G6348" s="2"/>
      <c r="H6348" s="2"/>
    </row>
    <row r="6349" spans="2:8">
      <c r="B6349" s="2" t="s">
        <v>6796</v>
      </c>
      <c r="C6349" s="2">
        <v>32</v>
      </c>
      <c r="D6349" s="2" t="s">
        <v>462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462</v>
      </c>
      <c r="E6350" s="2"/>
      <c r="F6350" s="2"/>
      <c r="G6350" s="2"/>
      <c r="H6350" s="2"/>
    </row>
    <row r="6351" spans="2:8">
      <c r="B6351" s="2" t="s">
        <v>6798</v>
      </c>
      <c r="C6351" s="2">
        <v>32</v>
      </c>
      <c r="D6351" s="2" t="s">
        <v>462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28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25</v>
      </c>
      <c r="D6373" s="2" t="s">
        <v>462</v>
      </c>
      <c r="E6373" s="2"/>
      <c r="F6373" s="2"/>
      <c r="G6373" s="2"/>
      <c r="H6373" s="2"/>
    </row>
    <row r="6374" spans="2:8">
      <c r="B6374" s="2" t="s">
        <v>6821</v>
      </c>
      <c r="C6374" s="2">
        <v>26</v>
      </c>
      <c r="D6374" s="2" t="s">
        <v>462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462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462</v>
      </c>
      <c r="E6376" s="2"/>
      <c r="F6376" s="2"/>
      <c r="G6376" s="2"/>
      <c r="H6376" s="2"/>
    </row>
    <row r="6377" spans="2:8">
      <c r="B6377" s="2" t="s">
        <v>6824</v>
      </c>
      <c r="C6377" s="2">
        <v>27</v>
      </c>
      <c r="D6377" s="2" t="s">
        <v>462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462</v>
      </c>
      <c r="E6378" s="2"/>
      <c r="F6378" s="2"/>
      <c r="G6378" s="2"/>
      <c r="H6378" s="2"/>
    </row>
    <row r="6379" spans="2:8">
      <c r="B6379" s="2" t="s">
        <v>6826</v>
      </c>
      <c r="C6379" s="2">
        <v>26</v>
      </c>
      <c r="D6379" s="2" t="s">
        <v>462</v>
      </c>
      <c r="E6379" s="2"/>
      <c r="F6379" s="2"/>
      <c r="G6379" s="2"/>
      <c r="H6379" s="2"/>
    </row>
    <row r="6380" spans="2:8">
      <c r="B6380" s="2" t="s">
        <v>6827</v>
      </c>
      <c r="C6380" s="2">
        <v>22</v>
      </c>
      <c r="D6380" s="2" t="s">
        <v>462</v>
      </c>
      <c r="E6380" s="2"/>
      <c r="F6380" s="2"/>
      <c r="G6380" s="2"/>
      <c r="H6380" s="2"/>
    </row>
    <row r="6381" spans="2:8">
      <c r="B6381" s="2" t="s">
        <v>6828</v>
      </c>
      <c r="C6381" s="2">
        <v>28</v>
      </c>
      <c r="D6381" s="2" t="s">
        <v>462</v>
      </c>
      <c r="E6381" s="2"/>
      <c r="F6381" s="2"/>
      <c r="G6381" s="2"/>
      <c r="H6381" s="2"/>
    </row>
    <row r="6382" spans="2:8">
      <c r="B6382" s="2" t="s">
        <v>6829</v>
      </c>
      <c r="C6382" s="2">
        <v>29</v>
      </c>
      <c r="D6382" s="2" t="s">
        <v>462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462</v>
      </c>
      <c r="E6383" s="2"/>
      <c r="F6383" s="2"/>
      <c r="G6383" s="2"/>
      <c r="H6383" s="2"/>
    </row>
    <row r="6384" spans="2:8">
      <c r="B6384" s="2" t="s">
        <v>6831</v>
      </c>
      <c r="C6384" s="2">
        <v>30</v>
      </c>
      <c r="D6384" s="2" t="s">
        <v>462</v>
      </c>
      <c r="E6384" s="2"/>
      <c r="F6384" s="2"/>
      <c r="G6384" s="2"/>
      <c r="H6384" s="2"/>
    </row>
    <row r="6385" spans="2:8">
      <c r="B6385" s="2" t="s">
        <v>6832</v>
      </c>
      <c r="C6385" s="2">
        <v>41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41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23</v>
      </c>
      <c r="D6389" s="2" t="s">
        <v>462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462</v>
      </c>
      <c r="E6390" s="2"/>
      <c r="F6390" s="2"/>
      <c r="G6390" s="2"/>
      <c r="H6390" s="2"/>
    </row>
    <row r="6391" spans="2:8">
      <c r="B6391" s="2" t="s">
        <v>6838</v>
      </c>
      <c r="C6391" s="2">
        <v>39</v>
      </c>
      <c r="D6391" s="2" t="s">
        <v>462</v>
      </c>
      <c r="E6391" s="2"/>
      <c r="F6391" s="2"/>
      <c r="G6391" s="2"/>
      <c r="H6391" s="2"/>
    </row>
    <row r="6392" spans="2:8">
      <c r="B6392" s="2" t="s">
        <v>6839</v>
      </c>
      <c r="C6392" s="2">
        <v>39</v>
      </c>
      <c r="D6392" s="2" t="s">
        <v>462</v>
      </c>
      <c r="E6392" s="2"/>
      <c r="F6392" s="2"/>
      <c r="G6392" s="2"/>
      <c r="H6392" s="2"/>
    </row>
    <row r="6393" spans="2:8">
      <c r="B6393" s="2" t="s">
        <v>6840</v>
      </c>
      <c r="C6393" s="2">
        <v>37</v>
      </c>
      <c r="D6393" s="2" t="s">
        <v>462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462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462</v>
      </c>
      <c r="E6395" s="2"/>
      <c r="F6395" s="2"/>
      <c r="G6395" s="2"/>
      <c r="H6395" s="2"/>
    </row>
    <row r="6396" spans="2:8">
      <c r="B6396" s="2" t="s">
        <v>6843</v>
      </c>
      <c r="C6396" s="2">
        <v>32</v>
      </c>
      <c r="D6396" s="2" t="s">
        <v>462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462</v>
      </c>
      <c r="E6397" s="2"/>
      <c r="F6397" s="2"/>
      <c r="G6397" s="2"/>
      <c r="H6397" s="2"/>
    </row>
    <row r="6398" spans="2:8">
      <c r="B6398" s="2" t="s">
        <v>6845</v>
      </c>
      <c r="C6398" s="2">
        <v>37</v>
      </c>
      <c r="D6398" s="2" t="s">
        <v>462</v>
      </c>
      <c r="E6398" s="2"/>
      <c r="F6398" s="2"/>
      <c r="G6398" s="2"/>
      <c r="H6398" s="2"/>
    </row>
    <row r="6399" spans="2:8">
      <c r="B6399" s="2" t="s">
        <v>6846</v>
      </c>
      <c r="C6399" s="2">
        <v>37</v>
      </c>
      <c r="D6399" s="2" t="s">
        <v>462</v>
      </c>
      <c r="E6399" s="2"/>
      <c r="F6399" s="2"/>
      <c r="G6399" s="2"/>
      <c r="H6399" s="2"/>
    </row>
    <row r="6400" spans="2:8">
      <c r="B6400" s="2" t="s">
        <v>6847</v>
      </c>
      <c r="C6400" s="2">
        <v>37</v>
      </c>
      <c r="D6400" s="2" t="s">
        <v>462</v>
      </c>
      <c r="E6400" s="2"/>
      <c r="F6400" s="2"/>
      <c r="G6400" s="2"/>
      <c r="H6400" s="2"/>
    </row>
    <row r="6401" spans="2:8">
      <c r="B6401" s="2" t="s">
        <v>6848</v>
      </c>
      <c r="C6401" s="2">
        <v>15</v>
      </c>
      <c r="D6401" s="2" t="s">
        <v>462</v>
      </c>
      <c r="E6401" s="2"/>
      <c r="F6401" s="2"/>
      <c r="G6401" s="2"/>
      <c r="H6401" s="2"/>
    </row>
    <row r="6402" spans="2:8">
      <c r="B6402" s="2" t="s">
        <v>6849</v>
      </c>
      <c r="C6402" s="2">
        <v>28</v>
      </c>
      <c r="D6402" s="2" t="s">
        <v>462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462</v>
      </c>
      <c r="E6403" s="2"/>
      <c r="F6403" s="2"/>
      <c r="G6403" s="2"/>
      <c r="H6403" s="2"/>
    </row>
    <row r="6404" spans="2:8">
      <c r="B6404" s="2" t="s">
        <v>6851</v>
      </c>
      <c r="C6404" s="2">
        <v>32</v>
      </c>
      <c r="D6404" s="2" t="s">
        <v>462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462</v>
      </c>
      <c r="E6405" s="2"/>
      <c r="F6405" s="2"/>
      <c r="G6405" s="2"/>
      <c r="H6405" s="2"/>
    </row>
    <row r="6406" spans="2:8">
      <c r="B6406" s="2" t="s">
        <v>6853</v>
      </c>
      <c r="C6406" s="2">
        <v>28</v>
      </c>
      <c r="D6406" s="2" t="s">
        <v>462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462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462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462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462</v>
      </c>
      <c r="E6410" s="2"/>
      <c r="F6410" s="2"/>
      <c r="G6410" s="2"/>
      <c r="H6410" s="2"/>
    </row>
    <row r="6411" spans="2:8">
      <c r="B6411" s="2" t="s">
        <v>6858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462</v>
      </c>
      <c r="E6414" s="2"/>
      <c r="F6414" s="2"/>
      <c r="G6414" s="2"/>
      <c r="H6414" s="2"/>
    </row>
    <row r="6415" spans="2:8">
      <c r="B6415" s="2" t="s">
        <v>6862</v>
      </c>
      <c r="C6415" s="2">
        <v>25</v>
      </c>
      <c r="D6415" s="2" t="s">
        <v>462</v>
      </c>
      <c r="E6415" s="2"/>
      <c r="F6415" s="2"/>
      <c r="G6415" s="2"/>
      <c r="H6415" s="2"/>
    </row>
    <row r="6416" spans="2:8">
      <c r="B6416" s="2" t="s">
        <v>6863</v>
      </c>
      <c r="C6416" s="2">
        <v>23</v>
      </c>
      <c r="D6416" s="2" t="s">
        <v>462</v>
      </c>
      <c r="E6416" s="2"/>
      <c r="F6416" s="2"/>
      <c r="G6416" s="2"/>
      <c r="H6416" s="2"/>
    </row>
    <row r="6417" spans="2:8">
      <c r="B6417" s="2" t="s">
        <v>6864</v>
      </c>
      <c r="C6417" s="2">
        <v>23</v>
      </c>
      <c r="D6417" s="2" t="s">
        <v>462</v>
      </c>
      <c r="E6417" s="2"/>
      <c r="F6417" s="2"/>
      <c r="G6417" s="2"/>
      <c r="H6417" s="2"/>
    </row>
    <row r="6418" spans="2:8">
      <c r="B6418" s="2" t="s">
        <v>6865</v>
      </c>
      <c r="C6418" s="2">
        <v>23</v>
      </c>
      <c r="D6418" s="2" t="s">
        <v>462</v>
      </c>
      <c r="E6418" s="2"/>
      <c r="F6418" s="2"/>
      <c r="G6418" s="2"/>
      <c r="H6418" s="2"/>
    </row>
    <row r="6419" spans="2:8">
      <c r="B6419" s="2" t="s">
        <v>6866</v>
      </c>
      <c r="C6419" s="2">
        <v>21</v>
      </c>
      <c r="D6419" s="2" t="s">
        <v>462</v>
      </c>
      <c r="E6419" s="2"/>
      <c r="F6419" s="2"/>
      <c r="G6419" s="2"/>
      <c r="H6419" s="2"/>
    </row>
    <row r="6420" spans="2:8">
      <c r="B6420" s="2" t="s">
        <v>6867</v>
      </c>
      <c r="C6420" s="2">
        <v>24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21</v>
      </c>
      <c r="D6431" s="2" t="s">
        <v>462</v>
      </c>
      <c r="E6431" s="2"/>
      <c r="F6431" s="2"/>
      <c r="G6431" s="2"/>
      <c r="H6431" s="2"/>
    </row>
    <row r="6432" spans="2:8">
      <c r="B6432" s="2" t="s">
        <v>6879</v>
      </c>
      <c r="C6432" s="2">
        <v>25</v>
      </c>
      <c r="D6432" s="2" t="s">
        <v>462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462</v>
      </c>
      <c r="E6433" s="2"/>
      <c r="F6433" s="2"/>
      <c r="G6433" s="2"/>
      <c r="H6433" s="2"/>
    </row>
    <row r="6434" spans="2:8">
      <c r="B6434" s="2" t="s">
        <v>6881</v>
      </c>
      <c r="C6434" s="2">
        <v>19</v>
      </c>
      <c r="D6434" s="2" t="s">
        <v>462</v>
      </c>
      <c r="E6434" s="2"/>
      <c r="F6434" s="2"/>
      <c r="G6434" s="2"/>
      <c r="H6434" s="2"/>
    </row>
    <row r="6435" spans="2:8">
      <c r="B6435" s="2" t="s">
        <v>6882</v>
      </c>
      <c r="C6435" s="2">
        <v>24</v>
      </c>
      <c r="D6435" s="2" t="s">
        <v>462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462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462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462</v>
      </c>
      <c r="E6438" s="2"/>
      <c r="F6438" s="2"/>
      <c r="G6438" s="2"/>
      <c r="H6438" s="2"/>
    </row>
    <row r="6439" spans="2:8">
      <c r="B6439" s="2" t="s">
        <v>6886</v>
      </c>
      <c r="C6439" s="2">
        <v>6</v>
      </c>
      <c r="D6439" s="2" t="s">
        <v>462</v>
      </c>
      <c r="E6439" s="2"/>
      <c r="F6439" s="2"/>
      <c r="G6439" s="2"/>
      <c r="H6439" s="2"/>
    </row>
    <row r="6440" spans="2:8">
      <c r="B6440" s="2" t="s">
        <v>6887</v>
      </c>
      <c r="C6440" s="2">
        <v>12</v>
      </c>
      <c r="D6440" s="2" t="s">
        <v>462</v>
      </c>
      <c r="E6440" s="2"/>
      <c r="F6440" s="2"/>
      <c r="G6440" s="2"/>
      <c r="H6440" s="2"/>
    </row>
    <row r="6441" spans="2:8">
      <c r="B6441" s="2" t="s">
        <v>6888</v>
      </c>
      <c r="C6441" s="2">
        <v>16</v>
      </c>
      <c r="D6441" s="2" t="s">
        <v>462</v>
      </c>
      <c r="E6441" s="2"/>
      <c r="F6441" s="2"/>
      <c r="G6441" s="2"/>
      <c r="H6441" s="2"/>
    </row>
    <row r="6442" spans="2:8">
      <c r="B6442" s="2" t="s">
        <v>6889</v>
      </c>
      <c r="C6442" s="2">
        <v>20</v>
      </c>
      <c r="D6442" s="2" t="s">
        <v>462</v>
      </c>
      <c r="E6442" s="2"/>
      <c r="F6442" s="2"/>
      <c r="G6442" s="2"/>
      <c r="H6442" s="2"/>
    </row>
    <row r="6443" spans="2:8">
      <c r="B6443" s="2" t="s">
        <v>6890</v>
      </c>
      <c r="C6443" s="2">
        <v>22</v>
      </c>
      <c r="D6443" s="2" t="s">
        <v>462</v>
      </c>
      <c r="E6443" s="2"/>
      <c r="F6443" s="2"/>
      <c r="G6443" s="2"/>
      <c r="H6443" s="2"/>
    </row>
    <row r="6444" spans="2:8">
      <c r="B6444" s="2" t="s">
        <v>6891</v>
      </c>
      <c r="C6444" s="2">
        <v>23</v>
      </c>
      <c r="D6444" s="2" t="s">
        <v>462</v>
      </c>
      <c r="E6444" s="2"/>
      <c r="F6444" s="2"/>
      <c r="G6444" s="2"/>
      <c r="H6444" s="2"/>
    </row>
    <row r="6445" spans="2:8">
      <c r="B6445" s="2" t="s">
        <v>6892</v>
      </c>
      <c r="C6445" s="2">
        <v>21</v>
      </c>
      <c r="D6445" s="2" t="s">
        <v>462</v>
      </c>
      <c r="E6445" s="2"/>
      <c r="F6445" s="2"/>
      <c r="G6445" s="2"/>
      <c r="H6445" s="2"/>
    </row>
    <row r="6446" spans="2:8">
      <c r="B6446" s="2" t="s">
        <v>6893</v>
      </c>
      <c r="C6446" s="2">
        <v>38</v>
      </c>
      <c r="D6446" s="2" t="s">
        <v>462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462</v>
      </c>
      <c r="E6447" s="2"/>
      <c r="F6447" s="2"/>
      <c r="G6447" s="2"/>
      <c r="H6447" s="2"/>
    </row>
    <row r="6448" spans="2:8">
      <c r="B6448" s="2" t="s">
        <v>6895</v>
      </c>
      <c r="C6448" s="2">
        <v>37</v>
      </c>
      <c r="D6448" s="2" t="s">
        <v>462</v>
      </c>
      <c r="E6448" s="2"/>
      <c r="F6448" s="2"/>
      <c r="G6448" s="2"/>
      <c r="H6448" s="2"/>
    </row>
    <row r="6449" spans="2:8">
      <c r="B6449" s="2" t="s">
        <v>6896</v>
      </c>
      <c r="C6449" s="2">
        <v>37</v>
      </c>
      <c r="D6449" s="2" t="s">
        <v>462</v>
      </c>
      <c r="E6449" s="2"/>
      <c r="F6449" s="2"/>
      <c r="G6449" s="2"/>
      <c r="H6449" s="2"/>
    </row>
    <row r="6450" spans="2:8">
      <c r="B6450" s="2" t="s">
        <v>6897</v>
      </c>
      <c r="C6450" s="2">
        <v>36</v>
      </c>
      <c r="D6450" s="2" t="s">
        <v>462</v>
      </c>
      <c r="E6450" s="2"/>
      <c r="F6450" s="2"/>
      <c r="G6450" s="2"/>
      <c r="H6450" s="2"/>
    </row>
    <row r="6451" spans="2:8">
      <c r="B6451" s="2" t="s">
        <v>6898</v>
      </c>
      <c r="C6451" s="2">
        <v>10</v>
      </c>
      <c r="D6451" s="2" t="s">
        <v>462</v>
      </c>
      <c r="E6451" s="2"/>
      <c r="F6451" s="2"/>
      <c r="G6451" s="2"/>
      <c r="H6451" s="2"/>
    </row>
    <row r="6452" spans="2:8">
      <c r="B6452" s="2" t="s">
        <v>6899</v>
      </c>
      <c r="C6452" s="2">
        <v>10</v>
      </c>
      <c r="D6452" s="2" t="s">
        <v>462</v>
      </c>
      <c r="E6452" s="2"/>
      <c r="F6452" s="2"/>
      <c r="G6452" s="2"/>
      <c r="H6452" s="2"/>
    </row>
    <row r="6453" spans="2:8">
      <c r="B6453" s="2" t="s">
        <v>6900</v>
      </c>
      <c r="C6453" s="2">
        <v>11</v>
      </c>
      <c r="D6453" s="2" t="s">
        <v>462</v>
      </c>
      <c r="E6453" s="2"/>
      <c r="F6453" s="2"/>
      <c r="G6453" s="2"/>
      <c r="H6453" s="2"/>
    </row>
    <row r="6454" spans="2:8">
      <c r="B6454" s="2" t="s">
        <v>6901</v>
      </c>
      <c r="C6454" s="2">
        <v>10</v>
      </c>
      <c r="D6454" s="2" t="s">
        <v>462</v>
      </c>
      <c r="E6454" s="2"/>
      <c r="F6454" s="2"/>
      <c r="G6454" s="2"/>
      <c r="H6454" s="2"/>
    </row>
    <row r="6455" spans="2:8">
      <c r="B6455" s="2" t="s">
        <v>6902</v>
      </c>
      <c r="C6455" s="2">
        <v>10</v>
      </c>
      <c r="D6455" s="2" t="s">
        <v>462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462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462</v>
      </c>
      <c r="E6457" s="2"/>
      <c r="F6457" s="2"/>
      <c r="G6457" s="2"/>
      <c r="H6457" s="2"/>
    </row>
    <row r="6458" spans="2:8">
      <c r="B6458" s="2" t="s">
        <v>6905</v>
      </c>
      <c r="C6458" s="2">
        <v>34</v>
      </c>
      <c r="D6458" s="2" t="s">
        <v>462</v>
      </c>
      <c r="E6458" s="2"/>
      <c r="F6458" s="2"/>
      <c r="G6458" s="2"/>
      <c r="H6458" s="2"/>
    </row>
    <row r="6459" spans="2:8">
      <c r="B6459" s="2" t="s">
        <v>6906</v>
      </c>
      <c r="C6459" s="2">
        <v>33</v>
      </c>
      <c r="D6459" s="2" t="s">
        <v>462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462</v>
      </c>
      <c r="E6460" s="2"/>
      <c r="F6460" s="2"/>
      <c r="G6460" s="2"/>
      <c r="H6460" s="2"/>
    </row>
    <row r="6461" spans="2:8">
      <c r="B6461" s="2" t="s">
        <v>6908</v>
      </c>
      <c r="C6461" s="2">
        <v>23</v>
      </c>
      <c r="D6461" s="2" t="s">
        <v>462</v>
      </c>
      <c r="E6461" s="2"/>
      <c r="F6461" s="2"/>
      <c r="G6461" s="2"/>
      <c r="H6461" s="2"/>
    </row>
    <row r="6462" spans="2:8">
      <c r="B6462" s="2" t="s">
        <v>6909</v>
      </c>
      <c r="C6462" s="2">
        <v>23</v>
      </c>
      <c r="D6462" s="2" t="s">
        <v>462</v>
      </c>
      <c r="E6462" s="2"/>
      <c r="F6462" s="2"/>
      <c r="G6462" s="2"/>
      <c r="H6462" s="2"/>
    </row>
    <row r="6463" spans="2:8">
      <c r="B6463" s="2" t="s">
        <v>6910</v>
      </c>
      <c r="C6463" s="2">
        <v>23</v>
      </c>
      <c r="D6463" s="2" t="s">
        <v>462</v>
      </c>
      <c r="E6463" s="2"/>
      <c r="F6463" s="2"/>
      <c r="G6463" s="2"/>
      <c r="H6463" s="2"/>
    </row>
    <row r="6464" spans="2:8">
      <c r="B6464" s="2" t="s">
        <v>6911</v>
      </c>
      <c r="C6464" s="2">
        <v>24</v>
      </c>
      <c r="D6464" s="2" t="s">
        <v>462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16</v>
      </c>
      <c r="D6468" s="2" t="s">
        <v>462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35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462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462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28</v>
      </c>
      <c r="D6482" s="2" t="s">
        <v>462</v>
      </c>
      <c r="E6482" s="2"/>
      <c r="F6482" s="2"/>
      <c r="G6482" s="2"/>
      <c r="H6482" s="2"/>
    </row>
    <row r="6483" spans="2:8">
      <c r="B6483" s="2" t="s">
        <v>6930</v>
      </c>
      <c r="C6483" s="2">
        <v>37</v>
      </c>
      <c r="D6483" s="2" t="s">
        <v>462</v>
      </c>
      <c r="E6483" s="2"/>
      <c r="F6483" s="2"/>
      <c r="G6483" s="2"/>
      <c r="H6483" s="2"/>
    </row>
    <row r="6484" spans="2:8">
      <c r="B6484" s="2" t="s">
        <v>6931</v>
      </c>
      <c r="C6484" s="2">
        <v>38</v>
      </c>
      <c r="D6484" s="2" t="s">
        <v>462</v>
      </c>
      <c r="E6484" s="2"/>
      <c r="F6484" s="2"/>
      <c r="G6484" s="2"/>
      <c r="H6484" s="2"/>
    </row>
    <row r="6485" spans="2:8">
      <c r="B6485" s="2" t="s">
        <v>6932</v>
      </c>
      <c r="C6485" s="2">
        <v>36</v>
      </c>
      <c r="D6485" s="2" t="s">
        <v>462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462</v>
      </c>
      <c r="E6486" s="2"/>
      <c r="F6486" s="2"/>
      <c r="G6486" s="2"/>
      <c r="H6486" s="2"/>
    </row>
    <row r="6487" spans="2:8">
      <c r="B6487" s="2" t="s">
        <v>6934</v>
      </c>
      <c r="C6487" s="2">
        <v>33</v>
      </c>
      <c r="D6487" s="2" t="s">
        <v>462</v>
      </c>
      <c r="E6487" s="2"/>
      <c r="F6487" s="2"/>
      <c r="G6487" s="2"/>
      <c r="H6487" s="2"/>
    </row>
    <row r="6488" spans="2:8">
      <c r="B6488" s="2" t="s">
        <v>6935</v>
      </c>
      <c r="C6488" s="2">
        <v>31</v>
      </c>
      <c r="D6488" s="2" t="s">
        <v>462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462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462</v>
      </c>
      <c r="E6490" s="2"/>
      <c r="F6490" s="2"/>
      <c r="G6490" s="2"/>
      <c r="H6490" s="2"/>
    </row>
    <row r="6491" spans="2:8">
      <c r="B6491" s="2" t="s">
        <v>6938</v>
      </c>
      <c r="C6491" s="2">
        <v>31</v>
      </c>
      <c r="D6491" s="2" t="s">
        <v>462</v>
      </c>
      <c r="E6491" s="2"/>
      <c r="F6491" s="2"/>
      <c r="G6491" s="2"/>
      <c r="H6491" s="2"/>
    </row>
    <row r="6492" spans="2:8">
      <c r="B6492" s="2" t="s">
        <v>6939</v>
      </c>
      <c r="C6492" s="2">
        <v>32</v>
      </c>
      <c r="D6492" s="2" t="s">
        <v>462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462</v>
      </c>
      <c r="E6493" s="2"/>
      <c r="F6493" s="2"/>
      <c r="G6493" s="2"/>
      <c r="H6493" s="2"/>
    </row>
    <row r="6494" spans="2:8">
      <c r="B6494" s="2" t="s">
        <v>6941</v>
      </c>
      <c r="C6494" s="2">
        <v>32</v>
      </c>
      <c r="D6494" s="2" t="s">
        <v>462</v>
      </c>
      <c r="E6494" s="2"/>
      <c r="F6494" s="2"/>
      <c r="G6494" s="2"/>
      <c r="H6494" s="2"/>
    </row>
    <row r="6495" spans="2:8">
      <c r="B6495" s="2" t="s">
        <v>6942</v>
      </c>
      <c r="C6495" s="2">
        <v>33</v>
      </c>
      <c r="D6495" s="2" t="s">
        <v>462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462</v>
      </c>
      <c r="E6496" s="2"/>
      <c r="F6496" s="2"/>
      <c r="G6496" s="2"/>
      <c r="H6496" s="2"/>
    </row>
    <row r="6497" spans="2:8">
      <c r="B6497" s="2" t="s">
        <v>6944</v>
      </c>
      <c r="C6497" s="2">
        <v>30</v>
      </c>
      <c r="D6497" s="2" t="s">
        <v>462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462</v>
      </c>
      <c r="E6498" s="2"/>
      <c r="F6498" s="2"/>
      <c r="G6498" s="2"/>
      <c r="H6498" s="2"/>
    </row>
    <row r="6499" spans="2:8">
      <c r="B6499" s="2" t="s">
        <v>6946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32</v>
      </c>
      <c r="D6500" s="2" t="s">
        <v>462</v>
      </c>
      <c r="E6500" s="2"/>
      <c r="F6500" s="2"/>
      <c r="G6500" s="2"/>
      <c r="H6500" s="2"/>
    </row>
    <row r="6501" spans="2:8">
      <c r="B6501" s="2" t="s">
        <v>6948</v>
      </c>
      <c r="C6501" s="2">
        <v>31</v>
      </c>
      <c r="D6501" s="2" t="s">
        <v>462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462</v>
      </c>
      <c r="E6502" s="2"/>
      <c r="F6502" s="2"/>
      <c r="G6502" s="2"/>
      <c r="H6502" s="2"/>
    </row>
    <row r="6503" spans="2:8">
      <c r="B6503" s="2" t="s">
        <v>6950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39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39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39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31</v>
      </c>
      <c r="D6535" s="2" t="s">
        <v>462</v>
      </c>
      <c r="E6535" s="2"/>
      <c r="F6535" s="2"/>
      <c r="G6535" s="2"/>
      <c r="H6535" s="2"/>
    </row>
    <row r="6536" spans="2:8">
      <c r="B6536" s="2" t="s">
        <v>6983</v>
      </c>
      <c r="C6536" s="2">
        <v>33</v>
      </c>
      <c r="D6536" s="2" t="s">
        <v>462</v>
      </c>
      <c r="E6536" s="2"/>
      <c r="F6536" s="2"/>
      <c r="G6536" s="2"/>
      <c r="H6536" s="2"/>
    </row>
    <row r="6537" spans="2:8">
      <c r="B6537" s="2" t="s">
        <v>6984</v>
      </c>
      <c r="C6537" s="2">
        <v>37</v>
      </c>
      <c r="D6537" s="2" t="s">
        <v>462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462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19</v>
      </c>
      <c r="D6543" s="2" t="s">
        <v>462</v>
      </c>
      <c r="E6543" s="2"/>
      <c r="F6543" s="2"/>
      <c r="G6543" s="2"/>
      <c r="H6543" s="2"/>
    </row>
    <row r="6544" spans="2:8">
      <c r="B6544" s="2" t="s">
        <v>6991</v>
      </c>
      <c r="C6544" s="2">
        <v>20</v>
      </c>
      <c r="D6544" s="2" t="s">
        <v>462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23</v>
      </c>
      <c r="D6561" s="2" t="s">
        <v>462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462</v>
      </c>
      <c r="E6562" s="2"/>
      <c r="F6562" s="2"/>
      <c r="G6562" s="2"/>
      <c r="H6562" s="2"/>
    </row>
    <row r="6563" spans="2:8">
      <c r="B6563" s="2" t="s">
        <v>7010</v>
      </c>
      <c r="C6563" s="2">
        <v>32</v>
      </c>
      <c r="D6563" s="2" t="s">
        <v>462</v>
      </c>
      <c r="E6563" s="2"/>
      <c r="F6563" s="2"/>
      <c r="G6563" s="2"/>
      <c r="H6563" s="2"/>
    </row>
    <row r="6564" spans="2:8">
      <c r="B6564" s="2" t="s">
        <v>7011</v>
      </c>
      <c r="C6564" s="2">
        <v>34</v>
      </c>
      <c r="D6564" s="2" t="s">
        <v>462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462</v>
      </c>
      <c r="E6565" s="2"/>
      <c r="F6565" s="2"/>
      <c r="G6565" s="2"/>
      <c r="H6565" s="2"/>
    </row>
    <row r="6566" spans="2:8">
      <c r="B6566" s="2" t="s">
        <v>7013</v>
      </c>
      <c r="C6566" s="2">
        <v>34</v>
      </c>
      <c r="D6566" s="2" t="s">
        <v>462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462</v>
      </c>
      <c r="E6567" s="2"/>
      <c r="F6567" s="2"/>
      <c r="G6567" s="2"/>
      <c r="H6567" s="2"/>
    </row>
    <row r="6568" spans="2:8">
      <c r="B6568" s="2" t="s">
        <v>7015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20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23</v>
      </c>
      <c r="D6572" s="2" t="s">
        <v>462</v>
      </c>
      <c r="E6572" s="2"/>
      <c r="F6572" s="2"/>
      <c r="G6572" s="2"/>
      <c r="H6572" s="2"/>
    </row>
    <row r="6573" spans="2:8">
      <c r="B6573" s="2" t="s">
        <v>7020</v>
      </c>
      <c r="C6573" s="2">
        <v>23</v>
      </c>
      <c r="D6573" s="2" t="s">
        <v>462</v>
      </c>
      <c r="E6573" s="2"/>
      <c r="F6573" s="2"/>
      <c r="G6573" s="2"/>
      <c r="H6573" s="2"/>
    </row>
    <row r="6574" spans="2:8">
      <c r="B6574" s="2" t="s">
        <v>7021</v>
      </c>
      <c r="C6574" s="2">
        <v>27</v>
      </c>
      <c r="D6574" s="2" t="s">
        <v>462</v>
      </c>
      <c r="E6574" s="2"/>
      <c r="F6574" s="2"/>
      <c r="G6574" s="2"/>
      <c r="H6574" s="2"/>
    </row>
    <row r="6575" spans="2:8">
      <c r="B6575" s="2" t="s">
        <v>7022</v>
      </c>
      <c r="C6575" s="2">
        <v>28</v>
      </c>
      <c r="D6575" s="2" t="s">
        <v>462</v>
      </c>
      <c r="E6575" s="2"/>
      <c r="F6575" s="2"/>
      <c r="G6575" s="2"/>
      <c r="H6575" s="2"/>
    </row>
    <row r="6576" spans="2:8">
      <c r="B6576" s="2" t="s">
        <v>7023</v>
      </c>
      <c r="C6576" s="2">
        <v>27</v>
      </c>
      <c r="D6576" s="2" t="s">
        <v>462</v>
      </c>
      <c r="E6576" s="2"/>
      <c r="F6576" s="2"/>
      <c r="G6576" s="2"/>
      <c r="H6576" s="2"/>
    </row>
    <row r="6577" spans="2:8">
      <c r="B6577" s="2" t="s">
        <v>7024</v>
      </c>
      <c r="C6577" s="2">
        <v>25</v>
      </c>
      <c r="D6577" s="2" t="s">
        <v>462</v>
      </c>
      <c r="E6577" s="2"/>
      <c r="F6577" s="2"/>
      <c r="G6577" s="2"/>
      <c r="H6577" s="2"/>
    </row>
    <row r="6578" spans="2:8">
      <c r="B6578" s="2" t="s">
        <v>7025</v>
      </c>
      <c r="C6578" s="2">
        <v>22</v>
      </c>
      <c r="D6578" s="2" t="s">
        <v>462</v>
      </c>
      <c r="E6578" s="2"/>
      <c r="F6578" s="2"/>
      <c r="G6578" s="2"/>
      <c r="H6578" s="2"/>
    </row>
    <row r="6579" spans="2:8">
      <c r="B6579" s="2" t="s">
        <v>7026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34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40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462</v>
      </c>
      <c r="E6586" s="2"/>
      <c r="F6586" s="2"/>
      <c r="G6586" s="2"/>
      <c r="H6586" s="2"/>
    </row>
    <row r="6587" spans="2:8">
      <c r="B6587" s="2" t="s">
        <v>7034</v>
      </c>
      <c r="C6587" s="2">
        <v>31</v>
      </c>
      <c r="D6587" s="2" t="s">
        <v>462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462</v>
      </c>
      <c r="E6588" s="2"/>
      <c r="F6588" s="2"/>
      <c r="G6588" s="2"/>
      <c r="H6588" s="2"/>
    </row>
    <row r="6589" spans="2:8">
      <c r="B6589" s="2" t="s">
        <v>7036</v>
      </c>
      <c r="C6589" s="2">
        <v>31</v>
      </c>
      <c r="D6589" s="2" t="s">
        <v>462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462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462</v>
      </c>
      <c r="E6598" s="2"/>
      <c r="F6598" s="2"/>
      <c r="G6598" s="2"/>
      <c r="H6598" s="2"/>
    </row>
    <row r="6599" spans="2:8">
      <c r="B6599" s="2" t="s">
        <v>7046</v>
      </c>
      <c r="C6599" s="2">
        <v>36</v>
      </c>
      <c r="D6599" s="2" t="s">
        <v>462</v>
      </c>
      <c r="E6599" s="2"/>
      <c r="F6599" s="2"/>
      <c r="G6599" s="2"/>
      <c r="H6599" s="2"/>
    </row>
    <row r="6600" spans="2:8">
      <c r="B6600" s="2" t="s">
        <v>7047</v>
      </c>
      <c r="C6600" s="2">
        <v>37</v>
      </c>
      <c r="D6600" s="2" t="s">
        <v>462</v>
      </c>
      <c r="E6600" s="2"/>
      <c r="F6600" s="2"/>
      <c r="G6600" s="2"/>
      <c r="H6600" s="2"/>
    </row>
    <row r="6601" spans="2:8">
      <c r="B6601" s="2" t="s">
        <v>7048</v>
      </c>
      <c r="C6601" s="2">
        <v>37</v>
      </c>
      <c r="D6601" s="2" t="s">
        <v>462</v>
      </c>
      <c r="E6601" s="2"/>
      <c r="F6601" s="2"/>
      <c r="G6601" s="2"/>
      <c r="H6601" s="2"/>
    </row>
    <row r="6602" spans="2:8">
      <c r="B6602" s="2" t="s">
        <v>7049</v>
      </c>
      <c r="C6602" s="2">
        <v>37</v>
      </c>
      <c r="D6602" s="2" t="s">
        <v>462</v>
      </c>
      <c r="E6602" s="2"/>
      <c r="F6602" s="2"/>
      <c r="G6602" s="2"/>
      <c r="H6602" s="2"/>
    </row>
    <row r="6603" spans="2:8">
      <c r="B6603" s="2" t="s">
        <v>7050</v>
      </c>
      <c r="C6603" s="2">
        <v>35</v>
      </c>
      <c r="D6603" s="2" t="s">
        <v>462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462</v>
      </c>
      <c r="E6604" s="2"/>
      <c r="F6604" s="2"/>
      <c r="G6604" s="2"/>
      <c r="H6604" s="2"/>
    </row>
    <row r="6605" spans="2:8">
      <c r="B6605" s="2" t="s">
        <v>7052</v>
      </c>
      <c r="C6605" s="2">
        <v>13</v>
      </c>
      <c r="D6605" s="2" t="s">
        <v>462</v>
      </c>
      <c r="E6605" s="2"/>
      <c r="F6605" s="2"/>
      <c r="G6605" s="2"/>
      <c r="H6605" s="2"/>
    </row>
    <row r="6606" spans="2:8">
      <c r="B6606" s="2" t="s">
        <v>7053</v>
      </c>
      <c r="C6606" s="2">
        <v>13</v>
      </c>
      <c r="D6606" s="2" t="s">
        <v>462</v>
      </c>
      <c r="E6606" s="2"/>
      <c r="F6606" s="2"/>
      <c r="G6606" s="2"/>
      <c r="H6606" s="2"/>
    </row>
    <row r="6607" spans="2:8">
      <c r="B6607" s="2" t="s">
        <v>7054</v>
      </c>
      <c r="C6607" s="2">
        <v>13</v>
      </c>
      <c r="D6607" s="2" t="s">
        <v>462</v>
      </c>
      <c r="E6607" s="2"/>
      <c r="F6607" s="2"/>
      <c r="G6607" s="2"/>
      <c r="H6607" s="2"/>
    </row>
    <row r="6608" spans="2:8">
      <c r="B6608" s="2" t="s">
        <v>7055</v>
      </c>
      <c r="C6608" s="2">
        <v>13</v>
      </c>
      <c r="D6608" s="2" t="s">
        <v>462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462</v>
      </c>
      <c r="E6622" s="2"/>
      <c r="F6622" s="2"/>
      <c r="G6622" s="2"/>
      <c r="H6622" s="2"/>
    </row>
    <row r="6623" spans="2:8">
      <c r="B6623" s="2" t="s">
        <v>7070</v>
      </c>
      <c r="C6623" s="2">
        <v>21</v>
      </c>
      <c r="D6623" s="2" t="s">
        <v>462</v>
      </c>
      <c r="E6623" s="2"/>
      <c r="F6623" s="2"/>
      <c r="G6623" s="2"/>
      <c r="H6623" s="2"/>
    </row>
    <row r="6624" spans="2:8">
      <c r="B6624" s="2" t="s">
        <v>7071</v>
      </c>
      <c r="C6624" s="2">
        <v>23</v>
      </c>
      <c r="D6624" s="2" t="s">
        <v>462</v>
      </c>
      <c r="E6624" s="2"/>
      <c r="F6624" s="2"/>
      <c r="G6624" s="2"/>
      <c r="H6624" s="2"/>
    </row>
    <row r="6625" spans="2:8">
      <c r="B6625" s="2" t="s">
        <v>7072</v>
      </c>
      <c r="C6625" s="2">
        <v>25</v>
      </c>
      <c r="D6625" s="2" t="s">
        <v>462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462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462</v>
      </c>
      <c r="E6627" s="2"/>
      <c r="F6627" s="2"/>
      <c r="G6627" s="2"/>
      <c r="H6627" s="2"/>
    </row>
    <row r="6628" spans="2:8">
      <c r="B6628" s="2" t="s">
        <v>7075</v>
      </c>
      <c r="C6628" s="2">
        <v>27</v>
      </c>
      <c r="D6628" s="2" t="s">
        <v>462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462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462</v>
      </c>
      <c r="E6630" s="2"/>
      <c r="F6630" s="2"/>
      <c r="G6630" s="2"/>
      <c r="H6630" s="2"/>
    </row>
    <row r="6631" spans="2:8">
      <c r="B6631" s="2" t="s">
        <v>7078</v>
      </c>
      <c r="C6631" s="2">
        <v>20</v>
      </c>
      <c r="D6631" s="2" t="s">
        <v>462</v>
      </c>
      <c r="E6631" s="2"/>
      <c r="F6631" s="2"/>
      <c r="G6631" s="2"/>
      <c r="H6631" s="2"/>
    </row>
    <row r="6632" spans="2:8">
      <c r="B6632" s="2" t="s">
        <v>7079</v>
      </c>
      <c r="C6632" s="2">
        <v>9</v>
      </c>
      <c r="D6632" s="2" t="s">
        <v>462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462</v>
      </c>
      <c r="E6633" s="2"/>
      <c r="F6633" s="2"/>
      <c r="G6633" s="2"/>
      <c r="H6633" s="2"/>
    </row>
    <row r="6634" spans="2:8">
      <c r="B6634" s="2" t="s">
        <v>7081</v>
      </c>
      <c r="C6634" s="2">
        <v>32</v>
      </c>
      <c r="D6634" s="2" t="s">
        <v>462</v>
      </c>
      <c r="E6634" s="2"/>
      <c r="F6634" s="2"/>
      <c r="G6634" s="2"/>
      <c r="H6634" s="2"/>
    </row>
    <row r="6635" spans="2:8">
      <c r="B6635" s="2" t="s">
        <v>7082</v>
      </c>
      <c r="C6635" s="2">
        <v>34</v>
      </c>
      <c r="D6635" s="2" t="s">
        <v>462</v>
      </c>
      <c r="E6635" s="2"/>
      <c r="F6635" s="2"/>
      <c r="G6635" s="2"/>
      <c r="H6635" s="2"/>
    </row>
    <row r="6636" spans="2:8">
      <c r="B6636" s="2" t="s">
        <v>7083</v>
      </c>
      <c r="C6636" s="2">
        <v>36</v>
      </c>
      <c r="D6636" s="2" t="s">
        <v>462</v>
      </c>
      <c r="E6636" s="2"/>
      <c r="F6636" s="2"/>
      <c r="G6636" s="2"/>
      <c r="H6636" s="2"/>
    </row>
    <row r="6637" spans="2:8">
      <c r="B6637" s="2" t="s">
        <v>7084</v>
      </c>
      <c r="C6637" s="2">
        <v>38</v>
      </c>
      <c r="D6637" s="2" t="s">
        <v>462</v>
      </c>
      <c r="E6637" s="2"/>
      <c r="F6637" s="2"/>
      <c r="G6637" s="2"/>
      <c r="H6637" s="2"/>
    </row>
    <row r="6638" spans="2:8">
      <c r="B6638" s="2" t="s">
        <v>7085</v>
      </c>
      <c r="C6638" s="2">
        <v>39</v>
      </c>
      <c r="D6638" s="2" t="s">
        <v>462</v>
      </c>
      <c r="E6638" s="2"/>
      <c r="F6638" s="2"/>
      <c r="G6638" s="2"/>
      <c r="H6638" s="2"/>
    </row>
    <row r="6639" spans="2:8">
      <c r="B6639" s="2" t="s">
        <v>7086</v>
      </c>
      <c r="C6639" s="2">
        <v>38</v>
      </c>
      <c r="D6639" s="2" t="s">
        <v>462</v>
      </c>
      <c r="E6639" s="2"/>
      <c r="F6639" s="2"/>
      <c r="G6639" s="2"/>
      <c r="H6639" s="2"/>
    </row>
    <row r="6640" spans="2:8">
      <c r="B6640" s="2" t="s">
        <v>7087</v>
      </c>
      <c r="C6640" s="2">
        <v>35</v>
      </c>
      <c r="D6640" s="2" t="s">
        <v>462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462</v>
      </c>
      <c r="E6641" s="2"/>
      <c r="F6641" s="2"/>
      <c r="G6641" s="2"/>
      <c r="H6641" s="2"/>
    </row>
    <row r="6642" spans="2:8">
      <c r="B6642" s="2" t="s">
        <v>7089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20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32</v>
      </c>
      <c r="D6651" s="2" t="s">
        <v>462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462</v>
      </c>
      <c r="E6652" s="2"/>
      <c r="F6652" s="2"/>
      <c r="G6652" s="2"/>
      <c r="H6652" s="2"/>
    </row>
    <row r="6653" spans="2:8">
      <c r="B6653" s="2" t="s">
        <v>7100</v>
      </c>
      <c r="C6653" s="2">
        <v>35</v>
      </c>
      <c r="D6653" s="2" t="s">
        <v>462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462</v>
      </c>
      <c r="E6654" s="2"/>
      <c r="F6654" s="2"/>
      <c r="G6654" s="2"/>
      <c r="H6654" s="2"/>
    </row>
    <row r="6655" spans="2:8">
      <c r="B6655" s="2" t="s">
        <v>7102</v>
      </c>
      <c r="C6655" s="2">
        <v>35</v>
      </c>
      <c r="D6655" s="2" t="s">
        <v>462</v>
      </c>
      <c r="E6655" s="2"/>
      <c r="F6655" s="2"/>
      <c r="G6655" s="2"/>
      <c r="H6655" s="2"/>
    </row>
    <row r="6656" spans="2:8">
      <c r="B6656" s="2" t="s">
        <v>7103</v>
      </c>
      <c r="C6656" s="2">
        <v>36</v>
      </c>
      <c r="D6656" s="2" t="s">
        <v>462</v>
      </c>
      <c r="E6656" s="2"/>
      <c r="F6656" s="2"/>
      <c r="G6656" s="2"/>
      <c r="H6656" s="2"/>
    </row>
    <row r="6657" spans="2:8">
      <c r="B6657" s="2" t="s">
        <v>7104</v>
      </c>
      <c r="C6657" s="2">
        <v>36</v>
      </c>
      <c r="D6657" s="2" t="s">
        <v>462</v>
      </c>
      <c r="E6657" s="2"/>
      <c r="F6657" s="2"/>
      <c r="G6657" s="2"/>
      <c r="H6657" s="2"/>
    </row>
    <row r="6658" spans="2:8">
      <c r="B6658" s="2" t="s">
        <v>7105</v>
      </c>
      <c r="C6658" s="2">
        <v>33</v>
      </c>
      <c r="D6658" s="2" t="s">
        <v>462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462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28</v>
      </c>
      <c r="D6674" s="2" t="s">
        <v>462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462</v>
      </c>
      <c r="E6675" s="2"/>
      <c r="F6675" s="2"/>
      <c r="G6675" s="2"/>
      <c r="H6675" s="2"/>
    </row>
    <row r="6676" spans="2:8">
      <c r="B6676" s="2" t="s">
        <v>7123</v>
      </c>
      <c r="C6676" s="2">
        <v>29</v>
      </c>
      <c r="D6676" s="2" t="s">
        <v>462</v>
      </c>
      <c r="E6676" s="2"/>
      <c r="F6676" s="2"/>
      <c r="G6676" s="2"/>
      <c r="H6676" s="2"/>
    </row>
    <row r="6677" spans="2:8">
      <c r="B6677" s="2" t="s">
        <v>7124</v>
      </c>
      <c r="C6677" s="2">
        <v>31</v>
      </c>
      <c r="D6677" s="2" t="s">
        <v>462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462</v>
      </c>
      <c r="E6678" s="2"/>
      <c r="F6678" s="2"/>
      <c r="G6678" s="2"/>
      <c r="H6678" s="2"/>
    </row>
    <row r="6679" spans="2:8">
      <c r="B6679" s="2" t="s">
        <v>7126</v>
      </c>
      <c r="C6679" s="2">
        <v>29</v>
      </c>
      <c r="D6679" s="2" t="s">
        <v>462</v>
      </c>
      <c r="E6679" s="2"/>
      <c r="F6679" s="2"/>
      <c r="G6679" s="2"/>
      <c r="H6679" s="2"/>
    </row>
    <row r="6680" spans="2:8">
      <c r="B6680" s="2" t="s">
        <v>7127</v>
      </c>
      <c r="C6680" s="2">
        <v>29</v>
      </c>
      <c r="D6680" s="2" t="s">
        <v>462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462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34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16</v>
      </c>
      <c r="D6695" s="2" t="s">
        <v>462</v>
      </c>
      <c r="E6695" s="2"/>
      <c r="F6695" s="2"/>
      <c r="G6695" s="2"/>
      <c r="H6695" s="2"/>
    </row>
    <row r="6696" spans="2:8">
      <c r="B6696" s="2" t="s">
        <v>7143</v>
      </c>
      <c r="C6696" s="2">
        <v>19</v>
      </c>
      <c r="D6696" s="2" t="s">
        <v>462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24</v>
      </c>
      <c r="D6705" s="2" t="s">
        <v>462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462</v>
      </c>
      <c r="E6706" s="2"/>
      <c r="F6706" s="2"/>
      <c r="G6706" s="2"/>
      <c r="H6706" s="2"/>
    </row>
    <row r="6707" spans="2:8">
      <c r="B6707" s="2" t="s">
        <v>7154</v>
      </c>
      <c r="C6707" s="2">
        <v>33</v>
      </c>
      <c r="D6707" s="2" t="s">
        <v>462</v>
      </c>
      <c r="E6707" s="2"/>
      <c r="F6707" s="2"/>
      <c r="G6707" s="2"/>
      <c r="H6707" s="2"/>
    </row>
    <row r="6708" spans="2:8">
      <c r="B6708" s="2" t="s">
        <v>7155</v>
      </c>
      <c r="C6708" s="2">
        <v>34</v>
      </c>
      <c r="D6708" s="2" t="s">
        <v>462</v>
      </c>
      <c r="E6708" s="2"/>
      <c r="F6708" s="2"/>
      <c r="G6708" s="2"/>
      <c r="H6708" s="2"/>
    </row>
    <row r="6709" spans="2:8">
      <c r="B6709" s="2" t="s">
        <v>7156</v>
      </c>
      <c r="C6709" s="2">
        <v>33</v>
      </c>
      <c r="D6709" s="2" t="s">
        <v>462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462</v>
      </c>
      <c r="E6710" s="2"/>
      <c r="F6710" s="2"/>
      <c r="G6710" s="2"/>
      <c r="H6710" s="2"/>
    </row>
    <row r="6711" spans="2:8">
      <c r="B6711" s="2" t="s">
        <v>7158</v>
      </c>
      <c r="C6711" s="2">
        <v>43</v>
      </c>
      <c r="D6711" s="2" t="s">
        <v>462</v>
      </c>
      <c r="E6711" s="2"/>
      <c r="F6711" s="2"/>
      <c r="G6711" s="2"/>
      <c r="H6711" s="2"/>
    </row>
    <row r="6712" spans="2:8">
      <c r="B6712" s="2" t="s">
        <v>7159</v>
      </c>
      <c r="C6712" s="2">
        <v>46</v>
      </c>
      <c r="D6712" s="2" t="s">
        <v>462</v>
      </c>
      <c r="E6712" s="2"/>
      <c r="F6712" s="2"/>
      <c r="G6712" s="2"/>
      <c r="H6712" s="2"/>
    </row>
    <row r="6713" spans="2:8">
      <c r="B6713" s="2" t="s">
        <v>7160</v>
      </c>
      <c r="C6713" s="2">
        <v>43</v>
      </c>
      <c r="D6713" s="2" t="s">
        <v>462</v>
      </c>
      <c r="E6713" s="2"/>
      <c r="F6713" s="2"/>
      <c r="G6713" s="2"/>
      <c r="H6713" s="2"/>
    </row>
    <row r="6714" spans="2:8">
      <c r="B6714" s="2" t="s">
        <v>7161</v>
      </c>
      <c r="C6714" s="2">
        <v>42</v>
      </c>
      <c r="D6714" s="2" t="s">
        <v>462</v>
      </c>
      <c r="E6714" s="2"/>
      <c r="F6714" s="2"/>
      <c r="G6714" s="2"/>
      <c r="H6714" s="2"/>
    </row>
    <row r="6715" spans="2:8">
      <c r="B6715" s="2" t="s">
        <v>7162</v>
      </c>
      <c r="C6715" s="2">
        <v>33</v>
      </c>
      <c r="D6715" s="2" t="s">
        <v>462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462</v>
      </c>
      <c r="E6716" s="2"/>
      <c r="F6716" s="2"/>
      <c r="G6716" s="2"/>
      <c r="H6716" s="2"/>
    </row>
    <row r="6717" spans="2:8">
      <c r="B6717" s="2" t="s">
        <v>7164</v>
      </c>
      <c r="C6717" s="2">
        <v>37</v>
      </c>
      <c r="D6717" s="2" t="s">
        <v>462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462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462</v>
      </c>
      <c r="E6719" s="2"/>
      <c r="F6719" s="2"/>
      <c r="G6719" s="2"/>
      <c r="H6719" s="2"/>
    </row>
    <row r="6720" spans="2:8">
      <c r="B6720" s="2" t="s">
        <v>7167</v>
      </c>
      <c r="C6720" s="2">
        <v>33</v>
      </c>
      <c r="D6720" s="2" t="s">
        <v>462</v>
      </c>
      <c r="E6720" s="2"/>
      <c r="F6720" s="2"/>
      <c r="G6720" s="2"/>
      <c r="H6720" s="2"/>
    </row>
    <row r="6721" spans="2:8">
      <c r="B6721" s="2" t="s">
        <v>7168</v>
      </c>
      <c r="C6721" s="2">
        <v>29</v>
      </c>
      <c r="D6721" s="2" t="s">
        <v>462</v>
      </c>
      <c r="E6721" s="2"/>
      <c r="F6721" s="2"/>
      <c r="G6721" s="2"/>
      <c r="H6721" s="2"/>
    </row>
    <row r="6722" spans="2:8">
      <c r="B6722" s="2" t="s">
        <v>7169</v>
      </c>
      <c r="C6722" s="2">
        <v>25</v>
      </c>
      <c r="D6722" s="2" t="s">
        <v>462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462</v>
      </c>
      <c r="E6723" s="2"/>
      <c r="F6723" s="2"/>
      <c r="G6723" s="2"/>
      <c r="H6723" s="2"/>
    </row>
    <row r="6724" spans="2:8">
      <c r="B6724" s="2" t="s">
        <v>7171</v>
      </c>
      <c r="C6724" s="2">
        <v>26</v>
      </c>
      <c r="D6724" s="2" t="s">
        <v>462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462</v>
      </c>
      <c r="E6725" s="2"/>
      <c r="F6725" s="2"/>
      <c r="G6725" s="2"/>
      <c r="H6725" s="2"/>
    </row>
    <row r="6726" spans="2:8">
      <c r="B6726" s="2" t="s">
        <v>7173</v>
      </c>
      <c r="C6726" s="2">
        <v>35</v>
      </c>
      <c r="D6726" s="2" t="s">
        <v>462</v>
      </c>
      <c r="E6726" s="2"/>
      <c r="F6726" s="2"/>
      <c r="G6726" s="2"/>
      <c r="H6726" s="2"/>
    </row>
    <row r="6727" spans="2:8">
      <c r="B6727" s="2" t="s">
        <v>7174</v>
      </c>
      <c r="C6727" s="2">
        <v>37</v>
      </c>
      <c r="D6727" s="2" t="s">
        <v>462</v>
      </c>
      <c r="E6727" s="2"/>
      <c r="F6727" s="2"/>
      <c r="G6727" s="2"/>
      <c r="H6727" s="2"/>
    </row>
    <row r="6728" spans="2:8">
      <c r="B6728" s="2" t="s">
        <v>7175</v>
      </c>
      <c r="C6728" s="2">
        <v>38</v>
      </c>
      <c r="D6728" s="2" t="s">
        <v>462</v>
      </c>
      <c r="E6728" s="2"/>
      <c r="F6728" s="2"/>
      <c r="G6728" s="2"/>
      <c r="H6728" s="2"/>
    </row>
    <row r="6729" spans="2:8">
      <c r="B6729" s="2" t="s">
        <v>7176</v>
      </c>
      <c r="C6729" s="2">
        <v>38</v>
      </c>
      <c r="D6729" s="2" t="s">
        <v>462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462</v>
      </c>
      <c r="E6730" s="2"/>
      <c r="F6730" s="2"/>
      <c r="G6730" s="2"/>
      <c r="H6730" s="2"/>
    </row>
    <row r="6731" spans="2:8">
      <c r="B6731" s="2" t="s">
        <v>7178</v>
      </c>
      <c r="C6731" s="2">
        <v>27</v>
      </c>
      <c r="D6731" s="2" t="s">
        <v>462</v>
      </c>
      <c r="E6731" s="2"/>
      <c r="F6731" s="2"/>
      <c r="G6731" s="2"/>
      <c r="H6731" s="2"/>
    </row>
    <row r="6732" spans="2:8">
      <c r="B6732" s="2" t="s">
        <v>7179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45</v>
      </c>
      <c r="D6735" s="2" t="s">
        <v>462</v>
      </c>
      <c r="E6735" s="2"/>
      <c r="F6735" s="2"/>
      <c r="G6735" s="2"/>
      <c r="H6735" s="2"/>
    </row>
    <row r="6736" spans="2:8">
      <c r="B6736" s="2" t="s">
        <v>7183</v>
      </c>
      <c r="C6736" s="2">
        <v>35</v>
      </c>
      <c r="D6736" s="2" t="s">
        <v>462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462</v>
      </c>
      <c r="E6737" s="2"/>
      <c r="F6737" s="2"/>
      <c r="G6737" s="2"/>
      <c r="H6737" s="2"/>
    </row>
    <row r="6738" spans="2:8">
      <c r="B6738" s="2" t="s">
        <v>7185</v>
      </c>
      <c r="C6738" s="2">
        <v>35</v>
      </c>
      <c r="D6738" s="2" t="s">
        <v>462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462</v>
      </c>
      <c r="E6739" s="2"/>
      <c r="F6739" s="2"/>
      <c r="G6739" s="2"/>
      <c r="H6739" s="2"/>
    </row>
    <row r="6740" spans="2:8">
      <c r="B6740" s="2" t="s">
        <v>7187</v>
      </c>
      <c r="C6740" s="2">
        <v>32</v>
      </c>
      <c r="D6740" s="2" t="s">
        <v>462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462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462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462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462</v>
      </c>
      <c r="E6744" s="2"/>
      <c r="F6744" s="2"/>
      <c r="G6744" s="2"/>
      <c r="H6744" s="2"/>
    </row>
    <row r="6745" spans="2:8">
      <c r="B6745" s="2" t="s">
        <v>7192</v>
      </c>
      <c r="C6745" s="2">
        <v>29</v>
      </c>
      <c r="D6745" s="2" t="s">
        <v>462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462</v>
      </c>
      <c r="E6746" s="2"/>
      <c r="F6746" s="2"/>
      <c r="G6746" s="2"/>
      <c r="H6746" s="2"/>
    </row>
    <row r="6747" spans="2:8">
      <c r="B6747" s="2" t="s">
        <v>7194</v>
      </c>
      <c r="C6747" s="2">
        <v>28</v>
      </c>
      <c r="D6747" s="2" t="s">
        <v>462</v>
      </c>
      <c r="E6747" s="2"/>
      <c r="F6747" s="2"/>
      <c r="G6747" s="2"/>
      <c r="H6747" s="2"/>
    </row>
    <row r="6748" spans="2:8">
      <c r="B6748" s="2" t="s">
        <v>7195</v>
      </c>
      <c r="C6748" s="2">
        <v>15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15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16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11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11</v>
      </c>
      <c r="D6754" s="2" t="s">
        <v>462</v>
      </c>
      <c r="E6754" s="2"/>
      <c r="F6754" s="2"/>
      <c r="G6754" s="2"/>
      <c r="H6754" s="2"/>
    </row>
    <row r="6755" spans="2:8">
      <c r="B6755" s="2" t="s">
        <v>7202</v>
      </c>
      <c r="C6755" s="2">
        <v>12</v>
      </c>
      <c r="D6755" s="2" t="s">
        <v>462</v>
      </c>
      <c r="E6755" s="2"/>
      <c r="F6755" s="2"/>
      <c r="G6755" s="2"/>
      <c r="H6755" s="2"/>
    </row>
    <row r="6756" spans="2:8">
      <c r="B6756" s="2" t="s">
        <v>7203</v>
      </c>
      <c r="C6756" s="2">
        <v>11</v>
      </c>
      <c r="D6756" s="2" t="s">
        <v>462</v>
      </c>
      <c r="E6756" s="2"/>
      <c r="F6756" s="2"/>
      <c r="G6756" s="2"/>
      <c r="H6756" s="2"/>
    </row>
    <row r="6757" spans="2:8">
      <c r="B6757" s="2" t="s">
        <v>7204</v>
      </c>
      <c r="C6757" s="2">
        <v>11</v>
      </c>
      <c r="D6757" s="2" t="s">
        <v>462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462</v>
      </c>
      <c r="E6758" s="2"/>
      <c r="F6758" s="2"/>
      <c r="G6758" s="2"/>
      <c r="H6758" s="2"/>
    </row>
    <row r="6759" spans="2:8">
      <c r="B6759" s="2" t="s">
        <v>7206</v>
      </c>
      <c r="C6759" s="2">
        <v>29</v>
      </c>
      <c r="D6759" s="2" t="s">
        <v>462</v>
      </c>
      <c r="E6759" s="2"/>
      <c r="F6759" s="2"/>
      <c r="G6759" s="2"/>
      <c r="H6759" s="2"/>
    </row>
    <row r="6760" spans="2:8">
      <c r="B6760" s="2" t="s">
        <v>7207</v>
      </c>
      <c r="C6760" s="2">
        <v>31</v>
      </c>
      <c r="D6760" s="2" t="s">
        <v>462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462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462</v>
      </c>
      <c r="E6762" s="2"/>
      <c r="F6762" s="2"/>
      <c r="G6762" s="2"/>
      <c r="H6762" s="2"/>
    </row>
    <row r="6763" spans="2:8">
      <c r="B6763" s="2" t="s">
        <v>7210</v>
      </c>
      <c r="C6763" s="2">
        <v>27</v>
      </c>
      <c r="D6763" s="2" t="s">
        <v>462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462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462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462</v>
      </c>
      <c r="E6766" s="2"/>
      <c r="F6766" s="2"/>
      <c r="G6766" s="2"/>
      <c r="H6766" s="2"/>
    </row>
    <row r="6767" spans="2:8">
      <c r="B6767" s="2" t="s">
        <v>7214</v>
      </c>
      <c r="C6767" s="2">
        <v>32</v>
      </c>
      <c r="D6767" s="2" t="s">
        <v>462</v>
      </c>
      <c r="E6767" s="2"/>
      <c r="F6767" s="2"/>
      <c r="G6767" s="2"/>
      <c r="H6767" s="2"/>
    </row>
    <row r="6768" spans="2:8">
      <c r="B6768" s="2" t="s">
        <v>7215</v>
      </c>
      <c r="C6768" s="2">
        <v>31</v>
      </c>
      <c r="D6768" s="2" t="s">
        <v>462</v>
      </c>
      <c r="E6768" s="2"/>
      <c r="F6768" s="2"/>
      <c r="G6768" s="2"/>
      <c r="H6768" s="2"/>
    </row>
    <row r="6769" spans="2:8">
      <c r="B6769" s="2" t="s">
        <v>7216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462</v>
      </c>
      <c r="E6771" s="2"/>
      <c r="F6771" s="2"/>
      <c r="G6771" s="2"/>
      <c r="H6771" s="2"/>
    </row>
    <row r="6772" spans="2:8">
      <c r="B6772" s="2" t="s">
        <v>7219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462</v>
      </c>
      <c r="E6775" s="2"/>
      <c r="F6775" s="2"/>
      <c r="G6775" s="2"/>
      <c r="H6775" s="2"/>
    </row>
    <row r="6776" spans="2:8">
      <c r="B6776" s="2" t="s">
        <v>7223</v>
      </c>
      <c r="C6776" s="2">
        <v>34</v>
      </c>
      <c r="D6776" s="2" t="s">
        <v>462</v>
      </c>
      <c r="E6776" s="2"/>
      <c r="F6776" s="2"/>
      <c r="G6776" s="2"/>
      <c r="H6776" s="2"/>
    </row>
    <row r="6777" spans="2:8">
      <c r="B6777" s="2" t="s">
        <v>7224</v>
      </c>
      <c r="C6777" s="2">
        <v>34</v>
      </c>
      <c r="D6777" s="2" t="s">
        <v>462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462</v>
      </c>
      <c r="E6778" s="2"/>
      <c r="F6778" s="2"/>
      <c r="G6778" s="2"/>
      <c r="H6778" s="2"/>
    </row>
    <row r="6779" spans="2:8">
      <c r="B6779" s="2" t="s">
        <v>7226</v>
      </c>
      <c r="C6779" s="2">
        <v>32</v>
      </c>
      <c r="D6779" s="2" t="s">
        <v>462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462</v>
      </c>
      <c r="E6780" s="2"/>
      <c r="F6780" s="2"/>
      <c r="G6780" s="2"/>
      <c r="H6780" s="2"/>
    </row>
    <row r="6781" spans="2:8">
      <c r="B6781" s="2" t="s">
        <v>7228</v>
      </c>
      <c r="C6781" s="2">
        <v>41</v>
      </c>
      <c r="D6781" s="2" t="s">
        <v>462</v>
      </c>
      <c r="E6781" s="2"/>
      <c r="F6781" s="2"/>
      <c r="G6781" s="2"/>
      <c r="H6781" s="2"/>
    </row>
    <row r="6782" spans="2:8">
      <c r="B6782" s="2" t="s">
        <v>7229</v>
      </c>
      <c r="C6782" s="2">
        <v>45</v>
      </c>
      <c r="D6782" s="2" t="s">
        <v>462</v>
      </c>
      <c r="E6782" s="2"/>
      <c r="F6782" s="2"/>
      <c r="G6782" s="2"/>
      <c r="H6782" s="2"/>
    </row>
    <row r="6783" spans="2:8">
      <c r="B6783" s="2" t="s">
        <v>7230</v>
      </c>
      <c r="C6783" s="2">
        <v>43</v>
      </c>
      <c r="D6783" s="2" t="s">
        <v>462</v>
      </c>
      <c r="E6783" s="2"/>
      <c r="F6783" s="2"/>
      <c r="G6783" s="2"/>
      <c r="H6783" s="2"/>
    </row>
    <row r="6784" spans="2:8">
      <c r="B6784" s="2" t="s">
        <v>7231</v>
      </c>
      <c r="C6784" s="2">
        <v>41</v>
      </c>
      <c r="D6784" s="2" t="s">
        <v>462</v>
      </c>
      <c r="E6784" s="2"/>
      <c r="F6784" s="2"/>
      <c r="G6784" s="2"/>
      <c r="H6784" s="2"/>
    </row>
    <row r="6785" spans="2:8">
      <c r="B6785" s="2" t="s">
        <v>7232</v>
      </c>
      <c r="C6785" s="2">
        <v>37</v>
      </c>
      <c r="D6785" s="2" t="s">
        <v>462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462</v>
      </c>
      <c r="E6786" s="2"/>
      <c r="F6786" s="2"/>
      <c r="G6786" s="2"/>
      <c r="H6786" s="2"/>
    </row>
    <row r="6787" spans="2:8">
      <c r="B6787" s="2" t="s">
        <v>7234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462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462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462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462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462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462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462</v>
      </c>
      <c r="E6799" s="2"/>
      <c r="F6799" s="2"/>
      <c r="G6799" s="2"/>
      <c r="H6799" s="2"/>
    </row>
    <row r="6800" spans="2:8">
      <c r="B6800" s="2" t="s">
        <v>7247</v>
      </c>
      <c r="C6800" s="2">
        <v>10</v>
      </c>
      <c r="D6800" s="2" t="s">
        <v>462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462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462</v>
      </c>
      <c r="E6810" s="2"/>
      <c r="F6810" s="2"/>
      <c r="G6810" s="2"/>
      <c r="H6810" s="2"/>
    </row>
    <row r="6811" spans="2:8">
      <c r="B6811" s="2" t="s">
        <v>7258</v>
      </c>
      <c r="C6811" s="2">
        <v>29</v>
      </c>
      <c r="D6811" s="2" t="s">
        <v>462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462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462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462</v>
      </c>
      <c r="E6814" s="2"/>
      <c r="F6814" s="2"/>
      <c r="G6814" s="2"/>
      <c r="H6814" s="2"/>
    </row>
    <row r="6815" spans="2:8">
      <c r="B6815" s="2" t="s">
        <v>7262</v>
      </c>
      <c r="C6815" s="2">
        <v>38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462</v>
      </c>
      <c r="E6817" s="2"/>
      <c r="F6817" s="2"/>
      <c r="G6817" s="2"/>
      <c r="H6817" s="2"/>
    </row>
    <row r="6818" spans="2:8">
      <c r="B6818" s="2" t="s">
        <v>7265</v>
      </c>
      <c r="C6818" s="2">
        <v>27</v>
      </c>
      <c r="D6818" s="2" t="s">
        <v>462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462</v>
      </c>
      <c r="E6819" s="2"/>
      <c r="F6819" s="2"/>
      <c r="G6819" s="2"/>
      <c r="H6819" s="2"/>
    </row>
    <row r="6820" spans="2:8">
      <c r="B6820" s="2" t="s">
        <v>7267</v>
      </c>
      <c r="C6820" s="2">
        <v>28</v>
      </c>
      <c r="D6820" s="2" t="s">
        <v>462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462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462</v>
      </c>
      <c r="E6822" s="2"/>
      <c r="F6822" s="2"/>
      <c r="G6822" s="2"/>
      <c r="H6822" s="2"/>
    </row>
    <row r="6823" spans="2:8">
      <c r="B6823" s="2" t="s">
        <v>7270</v>
      </c>
      <c r="C6823" s="2">
        <v>19</v>
      </c>
      <c r="D6823" s="2" t="s">
        <v>462</v>
      </c>
      <c r="E6823" s="2"/>
      <c r="F6823" s="2"/>
      <c r="G6823" s="2"/>
      <c r="H6823" s="2"/>
    </row>
    <row r="6824" spans="2:8">
      <c r="B6824" s="2" t="s">
        <v>7271</v>
      </c>
      <c r="C6824" s="2">
        <v>42</v>
      </c>
      <c r="D6824" s="2" t="s">
        <v>462</v>
      </c>
      <c r="E6824" s="2"/>
      <c r="F6824" s="2"/>
      <c r="G6824" s="2"/>
      <c r="H6824" s="2"/>
    </row>
    <row r="6825" spans="2:8">
      <c r="B6825" s="2" t="s">
        <v>7272</v>
      </c>
      <c r="C6825" s="2">
        <v>43</v>
      </c>
      <c r="D6825" s="2" t="s">
        <v>462</v>
      </c>
      <c r="E6825" s="2"/>
      <c r="F6825" s="2"/>
      <c r="G6825" s="2"/>
      <c r="H6825" s="2"/>
    </row>
    <row r="6826" spans="2:8">
      <c r="B6826" s="2" t="s">
        <v>7273</v>
      </c>
      <c r="C6826" s="2">
        <v>43</v>
      </c>
      <c r="D6826" s="2" t="s">
        <v>462</v>
      </c>
      <c r="E6826" s="2"/>
      <c r="F6826" s="2"/>
      <c r="G6826" s="2"/>
      <c r="H6826" s="2"/>
    </row>
    <row r="6827" spans="2:8">
      <c r="B6827" s="2" t="s">
        <v>7274</v>
      </c>
      <c r="C6827" s="2">
        <v>43</v>
      </c>
      <c r="D6827" s="2" t="s">
        <v>462</v>
      </c>
      <c r="E6827" s="2"/>
      <c r="F6827" s="2"/>
      <c r="G6827" s="2"/>
      <c r="H6827" s="2"/>
    </row>
    <row r="6828" spans="2:8">
      <c r="B6828" s="2" t="s">
        <v>7275</v>
      </c>
      <c r="C6828" s="2">
        <v>36</v>
      </c>
      <c r="D6828" s="2" t="s">
        <v>462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462</v>
      </c>
      <c r="E6829" s="2"/>
      <c r="F6829" s="2"/>
      <c r="G6829" s="2"/>
      <c r="H6829" s="2"/>
    </row>
    <row r="6830" spans="2:8">
      <c r="B6830" s="2" t="s">
        <v>7277</v>
      </c>
      <c r="C6830" s="2">
        <v>51</v>
      </c>
      <c r="D6830" s="2" t="s">
        <v>462</v>
      </c>
      <c r="E6830" s="2"/>
      <c r="F6830" s="2"/>
      <c r="G6830" s="2"/>
      <c r="H6830" s="2"/>
    </row>
    <row r="6831" spans="2:8">
      <c r="B6831" s="2" t="s">
        <v>7278</v>
      </c>
      <c r="C6831" s="2">
        <v>54</v>
      </c>
      <c r="D6831" s="2" t="s">
        <v>462</v>
      </c>
      <c r="E6831" s="2"/>
      <c r="F6831" s="2"/>
      <c r="G6831" s="2"/>
      <c r="H6831" s="2"/>
    </row>
    <row r="6832" spans="2:8">
      <c r="B6832" s="2" t="s">
        <v>7279</v>
      </c>
      <c r="C6832" s="2">
        <v>51</v>
      </c>
      <c r="D6832" s="2" t="s">
        <v>462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41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35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44</v>
      </c>
      <c r="D6839" s="2" t="s">
        <v>462</v>
      </c>
      <c r="E6839" s="2"/>
      <c r="F6839" s="2"/>
      <c r="G6839" s="2"/>
      <c r="H6839" s="2"/>
    </row>
    <row r="6840" spans="2:8">
      <c r="B6840" s="2" t="s">
        <v>7287</v>
      </c>
      <c r="C6840" s="2">
        <v>46</v>
      </c>
      <c r="D6840" s="2" t="s">
        <v>462</v>
      </c>
      <c r="E6840" s="2"/>
      <c r="F6840" s="2"/>
      <c r="G6840" s="2"/>
      <c r="H6840" s="2"/>
    </row>
    <row r="6841" spans="2:8">
      <c r="B6841" s="2" t="s">
        <v>7288</v>
      </c>
      <c r="C6841" s="2">
        <v>45</v>
      </c>
      <c r="D6841" s="2" t="s">
        <v>462</v>
      </c>
      <c r="E6841" s="2"/>
      <c r="F6841" s="2"/>
      <c r="G6841" s="2"/>
      <c r="H6841" s="2"/>
    </row>
    <row r="6842" spans="2:8">
      <c r="B6842" s="2" t="s">
        <v>7289</v>
      </c>
      <c r="C6842" s="2">
        <v>42</v>
      </c>
      <c r="D6842" s="2" t="s">
        <v>462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462</v>
      </c>
      <c r="E6843" s="2"/>
      <c r="F6843" s="2"/>
      <c r="G6843" s="2"/>
      <c r="H6843" s="2"/>
    </row>
    <row r="6844" spans="2:8">
      <c r="B6844" s="2" t="s">
        <v>7291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31</v>
      </c>
      <c r="D6848" s="2" t="s">
        <v>462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462</v>
      </c>
      <c r="E6849" s="2"/>
      <c r="F6849" s="2"/>
      <c r="G6849" s="2"/>
      <c r="H6849" s="2"/>
    </row>
    <row r="6850" spans="2:8">
      <c r="B6850" s="2" t="s">
        <v>7297</v>
      </c>
      <c r="C6850" s="2">
        <v>39</v>
      </c>
      <c r="D6850" s="2" t="s">
        <v>462</v>
      </c>
      <c r="E6850" s="2"/>
      <c r="F6850" s="2"/>
      <c r="G6850" s="2"/>
      <c r="H6850" s="2"/>
    </row>
    <row r="6851" spans="2:8">
      <c r="B6851" s="2" t="s">
        <v>7298</v>
      </c>
      <c r="C6851" s="2">
        <v>37</v>
      </c>
      <c r="D6851" s="2" t="s">
        <v>462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462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462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462</v>
      </c>
      <c r="E6854" s="2"/>
      <c r="F6854" s="2"/>
      <c r="G6854" s="2"/>
      <c r="H6854" s="2"/>
    </row>
    <row r="6855" spans="2:8">
      <c r="B6855" s="2" t="s">
        <v>7302</v>
      </c>
      <c r="C6855" s="2">
        <v>36</v>
      </c>
      <c r="D6855" s="2" t="s">
        <v>462</v>
      </c>
      <c r="E6855" s="2"/>
      <c r="F6855" s="2"/>
      <c r="G6855" s="2"/>
      <c r="H6855" s="2"/>
    </row>
    <row r="6856" spans="2:8">
      <c r="B6856" s="2" t="s">
        <v>7303</v>
      </c>
      <c r="C6856" s="2">
        <v>33</v>
      </c>
      <c r="D6856" s="2" t="s">
        <v>462</v>
      </c>
      <c r="E6856" s="2"/>
      <c r="F6856" s="2"/>
      <c r="G6856" s="2"/>
      <c r="H6856" s="2"/>
    </row>
    <row r="6857" spans="2:8">
      <c r="B6857" s="2" t="s">
        <v>7304</v>
      </c>
      <c r="C6857" s="2">
        <v>34</v>
      </c>
      <c r="D6857" s="2" t="s">
        <v>462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462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462</v>
      </c>
      <c r="E6859" s="2"/>
      <c r="F6859" s="2"/>
      <c r="G6859" s="2"/>
      <c r="H6859" s="2"/>
    </row>
    <row r="6860" spans="2:8">
      <c r="B6860" s="2" t="s">
        <v>7307</v>
      </c>
      <c r="C6860" s="2">
        <v>33</v>
      </c>
      <c r="D6860" s="2" t="s">
        <v>462</v>
      </c>
      <c r="E6860" s="2"/>
      <c r="F6860" s="2"/>
      <c r="G6860" s="2"/>
      <c r="H6860" s="2"/>
    </row>
    <row r="6861" spans="2:8">
      <c r="B6861" s="2" t="s">
        <v>7308</v>
      </c>
      <c r="C6861" s="2">
        <v>31</v>
      </c>
      <c r="D6861" s="2" t="s">
        <v>462</v>
      </c>
      <c r="E6861" s="2"/>
      <c r="F6861" s="2"/>
      <c r="G6861" s="2"/>
      <c r="H6861" s="2"/>
    </row>
    <row r="6862" spans="2:8">
      <c r="B6862" s="2" t="s">
        <v>7309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35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38</v>
      </c>
      <c r="D6868" s="2" t="s">
        <v>462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462</v>
      </c>
      <c r="E6869" s="2"/>
      <c r="F6869" s="2"/>
      <c r="G6869" s="2"/>
      <c r="H6869" s="2"/>
    </row>
    <row r="6870" spans="2:8">
      <c r="B6870" s="2" t="s">
        <v>7317</v>
      </c>
      <c r="C6870" s="2">
        <v>41</v>
      </c>
      <c r="D6870" s="2" t="s">
        <v>462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30</v>
      </c>
      <c r="D6876" s="2" t="s">
        <v>462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462</v>
      </c>
      <c r="E6877" s="2"/>
      <c r="F6877" s="2"/>
      <c r="G6877" s="2"/>
      <c r="H6877" s="2"/>
    </row>
    <row r="6878" spans="2:8">
      <c r="B6878" s="2" t="s">
        <v>7325</v>
      </c>
      <c r="C6878" s="2">
        <v>33</v>
      </c>
      <c r="D6878" s="2" t="s">
        <v>462</v>
      </c>
      <c r="E6878" s="2"/>
      <c r="F6878" s="2"/>
      <c r="G6878" s="2"/>
      <c r="H6878" s="2"/>
    </row>
    <row r="6879" spans="2:8">
      <c r="B6879" s="2" t="s">
        <v>7326</v>
      </c>
      <c r="C6879" s="2">
        <v>34</v>
      </c>
      <c r="D6879" s="2" t="s">
        <v>462</v>
      </c>
      <c r="E6879" s="2"/>
      <c r="F6879" s="2"/>
      <c r="G6879" s="2"/>
      <c r="H6879" s="2"/>
    </row>
    <row r="6880" spans="2:8">
      <c r="B6880" s="2" t="s">
        <v>7327</v>
      </c>
      <c r="C6880" s="2">
        <v>35</v>
      </c>
      <c r="D6880" s="2" t="s">
        <v>462</v>
      </c>
      <c r="E6880" s="2"/>
      <c r="F6880" s="2"/>
      <c r="G6880" s="2"/>
      <c r="H6880" s="2"/>
    </row>
    <row r="6881" spans="2:8">
      <c r="B6881" s="2" t="s">
        <v>7328</v>
      </c>
      <c r="C6881" s="2">
        <v>34</v>
      </c>
      <c r="D6881" s="2" t="s">
        <v>462</v>
      </c>
      <c r="E6881" s="2"/>
      <c r="F6881" s="2"/>
      <c r="G6881" s="2"/>
      <c r="H6881" s="2"/>
    </row>
    <row r="6882" spans="2:8">
      <c r="B6882" s="2" t="s">
        <v>7329</v>
      </c>
      <c r="C6882" s="2">
        <v>29</v>
      </c>
      <c r="D6882" s="2" t="s">
        <v>462</v>
      </c>
      <c r="E6882" s="2"/>
      <c r="F6882" s="2"/>
      <c r="G6882" s="2"/>
      <c r="H6882" s="2"/>
    </row>
    <row r="6883" spans="2:8">
      <c r="B6883" s="2" t="s">
        <v>7330</v>
      </c>
      <c r="C6883" s="2">
        <v>22</v>
      </c>
      <c r="D6883" s="2" t="s">
        <v>462</v>
      </c>
      <c r="E6883" s="2"/>
      <c r="F6883" s="2"/>
      <c r="G6883" s="2"/>
      <c r="H6883" s="2"/>
    </row>
    <row r="6884" spans="2:8">
      <c r="B6884" s="2" t="s">
        <v>7331</v>
      </c>
      <c r="C6884" s="2">
        <v>33</v>
      </c>
      <c r="D6884" s="2" t="s">
        <v>462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462</v>
      </c>
      <c r="E6885" s="2"/>
      <c r="F6885" s="2"/>
      <c r="G6885" s="2"/>
      <c r="H6885" s="2"/>
    </row>
    <row r="6886" spans="2:8">
      <c r="B6886" s="2" t="s">
        <v>7333</v>
      </c>
      <c r="C6886" s="2">
        <v>35</v>
      </c>
      <c r="D6886" s="2" t="s">
        <v>462</v>
      </c>
      <c r="E6886" s="2"/>
      <c r="F6886" s="2"/>
      <c r="G6886" s="2"/>
      <c r="H6886" s="2"/>
    </row>
    <row r="6887" spans="2:8">
      <c r="B6887" s="2" t="s">
        <v>7334</v>
      </c>
      <c r="C6887" s="2">
        <v>36</v>
      </c>
      <c r="D6887" s="2" t="s">
        <v>462</v>
      </c>
      <c r="E6887" s="2"/>
      <c r="F6887" s="2"/>
      <c r="G6887" s="2"/>
      <c r="H6887" s="2"/>
    </row>
    <row r="6888" spans="2:8">
      <c r="B6888" s="2" t="s">
        <v>7335</v>
      </c>
      <c r="C6888" s="2">
        <v>35</v>
      </c>
      <c r="D6888" s="2" t="s">
        <v>462</v>
      </c>
      <c r="E6888" s="2"/>
      <c r="F6888" s="2"/>
      <c r="G6888" s="2"/>
      <c r="H6888" s="2"/>
    </row>
    <row r="6889" spans="2:8">
      <c r="B6889" s="2" t="s">
        <v>7336</v>
      </c>
      <c r="C6889" s="2">
        <v>32</v>
      </c>
      <c r="D6889" s="2" t="s">
        <v>462</v>
      </c>
      <c r="E6889" s="2"/>
      <c r="F6889" s="2"/>
      <c r="G6889" s="2"/>
      <c r="H6889" s="2"/>
    </row>
    <row r="6890" spans="2:8">
      <c r="B6890" s="2" t="s">
        <v>7337</v>
      </c>
      <c r="C6890" s="2">
        <v>30</v>
      </c>
      <c r="D6890" s="2" t="s">
        <v>462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462</v>
      </c>
      <c r="E6891" s="2"/>
      <c r="F6891" s="2"/>
      <c r="G6891" s="2"/>
      <c r="H6891" s="2"/>
    </row>
    <row r="6892" spans="2:8">
      <c r="B6892" s="2" t="s">
        <v>7339</v>
      </c>
      <c r="C6892" s="2">
        <v>35</v>
      </c>
      <c r="D6892" s="2" t="s">
        <v>462</v>
      </c>
      <c r="E6892" s="2"/>
      <c r="F6892" s="2"/>
      <c r="G6892" s="2"/>
      <c r="H6892" s="2"/>
    </row>
    <row r="6893" spans="2:8">
      <c r="B6893" s="2" t="s">
        <v>7340</v>
      </c>
      <c r="C6893" s="2">
        <v>34</v>
      </c>
      <c r="D6893" s="2" t="s">
        <v>462</v>
      </c>
      <c r="E6893" s="2"/>
      <c r="F6893" s="2"/>
      <c r="G6893" s="2"/>
      <c r="H6893" s="2"/>
    </row>
    <row r="6894" spans="2:8">
      <c r="B6894" s="2" t="s">
        <v>7341</v>
      </c>
      <c r="C6894" s="2">
        <v>27</v>
      </c>
      <c r="D6894" s="2" t="s">
        <v>462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462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462</v>
      </c>
      <c r="E6896" s="2"/>
      <c r="F6896" s="2"/>
      <c r="G6896" s="2"/>
      <c r="H6896" s="2"/>
    </row>
    <row r="6897" spans="2:8">
      <c r="B6897" s="2" t="s">
        <v>7344</v>
      </c>
      <c r="C6897" s="2">
        <v>29</v>
      </c>
      <c r="D6897" s="2" t="s">
        <v>462</v>
      </c>
      <c r="E6897" s="2"/>
      <c r="F6897" s="2"/>
      <c r="G6897" s="2"/>
      <c r="H6897" s="2"/>
    </row>
    <row r="6898" spans="2:8">
      <c r="B6898" s="2" t="s">
        <v>7345</v>
      </c>
      <c r="C6898" s="2">
        <v>30</v>
      </c>
      <c r="D6898" s="2" t="s">
        <v>462</v>
      </c>
      <c r="E6898" s="2"/>
      <c r="F6898" s="2"/>
      <c r="G6898" s="2"/>
      <c r="H6898" s="2"/>
    </row>
    <row r="6899" spans="2:8">
      <c r="B6899" s="2" t="s">
        <v>7346</v>
      </c>
      <c r="C6899" s="2">
        <v>31</v>
      </c>
      <c r="D6899" s="2" t="s">
        <v>462</v>
      </c>
      <c r="E6899" s="2"/>
      <c r="F6899" s="2"/>
      <c r="G6899" s="2"/>
      <c r="H6899" s="2"/>
    </row>
    <row r="6900" spans="2:8">
      <c r="B6900" s="2" t="s">
        <v>7347</v>
      </c>
      <c r="C6900" s="2">
        <v>32</v>
      </c>
      <c r="D6900" s="2" t="s">
        <v>462</v>
      </c>
      <c r="E6900" s="2"/>
      <c r="F6900" s="2"/>
      <c r="G6900" s="2"/>
      <c r="H6900" s="2"/>
    </row>
    <row r="6901" spans="2:8">
      <c r="B6901" s="2" t="s">
        <v>7348</v>
      </c>
      <c r="C6901" s="2">
        <v>33</v>
      </c>
      <c r="D6901" s="2" t="s">
        <v>462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462</v>
      </c>
      <c r="E6902" s="2"/>
      <c r="F6902" s="2"/>
      <c r="G6902" s="2"/>
      <c r="H6902" s="2"/>
    </row>
    <row r="6903" spans="2:8">
      <c r="B6903" s="2" t="s">
        <v>7350</v>
      </c>
      <c r="C6903" s="2">
        <v>30</v>
      </c>
      <c r="D6903" s="2" t="s">
        <v>462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462</v>
      </c>
      <c r="E6904" s="2"/>
      <c r="F6904" s="2"/>
      <c r="G6904" s="2"/>
      <c r="H6904" s="2"/>
    </row>
    <row r="6905" spans="2:8">
      <c r="B6905" s="2" t="s">
        <v>7352</v>
      </c>
      <c r="C6905" s="2">
        <v>17</v>
      </c>
      <c r="D6905" s="2" t="s">
        <v>462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462</v>
      </c>
      <c r="E6906" s="2"/>
      <c r="F6906" s="2"/>
      <c r="G6906" s="2"/>
      <c r="H6906" s="2"/>
    </row>
    <row r="6907" spans="2:8">
      <c r="B6907" s="2" t="s">
        <v>7354</v>
      </c>
      <c r="C6907" s="2">
        <v>38</v>
      </c>
      <c r="D6907" s="2" t="s">
        <v>462</v>
      </c>
      <c r="E6907" s="2"/>
      <c r="F6907" s="2"/>
      <c r="G6907" s="2"/>
      <c r="H6907" s="2"/>
    </row>
    <row r="6908" spans="2:8">
      <c r="B6908" s="2" t="s">
        <v>7355</v>
      </c>
      <c r="C6908" s="2">
        <v>41</v>
      </c>
      <c r="D6908" s="2" t="s">
        <v>462</v>
      </c>
      <c r="E6908" s="2"/>
      <c r="F6908" s="2"/>
      <c r="G6908" s="2"/>
      <c r="H6908" s="2"/>
    </row>
    <row r="6909" spans="2:8">
      <c r="B6909" s="2" t="s">
        <v>7356</v>
      </c>
      <c r="C6909" s="2">
        <v>42</v>
      </c>
      <c r="D6909" s="2" t="s">
        <v>462</v>
      </c>
      <c r="E6909" s="2"/>
      <c r="F6909" s="2"/>
      <c r="G6909" s="2"/>
      <c r="H6909" s="2"/>
    </row>
    <row r="6910" spans="2:8">
      <c r="B6910" s="2" t="s">
        <v>7357</v>
      </c>
      <c r="C6910" s="2">
        <v>40</v>
      </c>
      <c r="D6910" s="2" t="s">
        <v>462</v>
      </c>
      <c r="E6910" s="2"/>
      <c r="F6910" s="2"/>
      <c r="G6910" s="2"/>
      <c r="H6910" s="2"/>
    </row>
    <row r="6911" spans="2:8">
      <c r="B6911" s="2" t="s">
        <v>7358</v>
      </c>
      <c r="C6911" s="2">
        <v>27</v>
      </c>
      <c r="D6911" s="2" t="s">
        <v>462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462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462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462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462</v>
      </c>
      <c r="E6915" s="2"/>
      <c r="F6915" s="2"/>
      <c r="G6915" s="2"/>
      <c r="H6915" s="2"/>
    </row>
    <row r="6916" spans="2:8">
      <c r="B6916" s="2" t="s">
        <v>7363</v>
      </c>
      <c r="C6916" s="2">
        <v>23</v>
      </c>
      <c r="D6916" s="2" t="s">
        <v>462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462</v>
      </c>
      <c r="E6917" s="2"/>
      <c r="F6917" s="2"/>
      <c r="G6917" s="2"/>
      <c r="H6917" s="2"/>
    </row>
    <row r="6918" spans="2:8">
      <c r="B6918" s="2" t="s">
        <v>7365</v>
      </c>
      <c r="C6918" s="2">
        <v>25</v>
      </c>
      <c r="D6918" s="2" t="s">
        <v>462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462</v>
      </c>
      <c r="E6919" s="2"/>
      <c r="F6919" s="2"/>
      <c r="G6919" s="2"/>
      <c r="H6919" s="2"/>
    </row>
    <row r="6920" spans="2:8">
      <c r="B6920" s="2" t="s">
        <v>7367</v>
      </c>
      <c r="C6920" s="2">
        <v>23</v>
      </c>
      <c r="D6920" s="2" t="s">
        <v>462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462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462</v>
      </c>
      <c r="E6922" s="2"/>
      <c r="F6922" s="2"/>
      <c r="G6922" s="2"/>
      <c r="H6922" s="2"/>
    </row>
    <row r="6923" spans="2:8">
      <c r="B6923" s="2" t="s">
        <v>7370</v>
      </c>
      <c r="C6923" s="2">
        <v>36</v>
      </c>
      <c r="D6923" s="2" t="s">
        <v>462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462</v>
      </c>
      <c r="E6924" s="2"/>
      <c r="F6924" s="2"/>
      <c r="G6924" s="2"/>
      <c r="H6924" s="2"/>
    </row>
    <row r="6925" spans="2:8">
      <c r="B6925" s="2" t="s">
        <v>7372</v>
      </c>
      <c r="C6925" s="2">
        <v>36</v>
      </c>
      <c r="D6925" s="2" t="s">
        <v>462</v>
      </c>
      <c r="E6925" s="2"/>
      <c r="F6925" s="2"/>
      <c r="G6925" s="2"/>
      <c r="H6925" s="2"/>
    </row>
    <row r="6926" spans="2:8">
      <c r="B6926" s="2" t="s">
        <v>7373</v>
      </c>
      <c r="C6926" s="2">
        <v>36</v>
      </c>
      <c r="D6926" s="2" t="s">
        <v>462</v>
      </c>
      <c r="E6926" s="2"/>
      <c r="F6926" s="2"/>
      <c r="G6926" s="2"/>
      <c r="H6926" s="2"/>
    </row>
    <row r="6927" spans="2:8">
      <c r="B6927" s="2" t="s">
        <v>7374</v>
      </c>
      <c r="C6927" s="2">
        <v>31</v>
      </c>
      <c r="D6927" s="2" t="s">
        <v>462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462</v>
      </c>
      <c r="E6928" s="2"/>
      <c r="F6928" s="2"/>
      <c r="G6928" s="2"/>
      <c r="H6928" s="2"/>
    </row>
    <row r="6929" spans="2:8">
      <c r="B6929" s="2" t="s">
        <v>7376</v>
      </c>
      <c r="C6929" s="2">
        <v>34</v>
      </c>
      <c r="D6929" s="2" t="s">
        <v>462</v>
      </c>
      <c r="E6929" s="2"/>
      <c r="F6929" s="2"/>
      <c r="G6929" s="2"/>
      <c r="H6929" s="2"/>
    </row>
    <row r="6930" spans="2:8">
      <c r="B6930" s="2" t="s">
        <v>7377</v>
      </c>
      <c r="C6930" s="2">
        <v>35</v>
      </c>
      <c r="D6930" s="2" t="s">
        <v>462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462</v>
      </c>
      <c r="E6931" s="2"/>
      <c r="F6931" s="2"/>
      <c r="G6931" s="2"/>
      <c r="H6931" s="2"/>
    </row>
    <row r="6932" spans="2:8">
      <c r="B6932" s="2" t="s">
        <v>7379</v>
      </c>
      <c r="C6932" s="2">
        <v>33</v>
      </c>
      <c r="D6932" s="2" t="s">
        <v>462</v>
      </c>
      <c r="E6932" s="2"/>
      <c r="F6932" s="2"/>
      <c r="G6932" s="2"/>
      <c r="H6932" s="2"/>
    </row>
    <row r="6933" spans="2:8">
      <c r="B6933" s="2" t="s">
        <v>7380</v>
      </c>
      <c r="C6933" s="2">
        <v>33</v>
      </c>
      <c r="D6933" s="2" t="s">
        <v>462</v>
      </c>
      <c r="E6933" s="2"/>
      <c r="F6933" s="2"/>
      <c r="G6933" s="2"/>
      <c r="H6933" s="2"/>
    </row>
    <row r="6934" spans="2:8">
      <c r="B6934" s="2" t="s">
        <v>7381</v>
      </c>
      <c r="C6934" s="2">
        <v>36</v>
      </c>
      <c r="D6934" s="2" t="s">
        <v>462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462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462</v>
      </c>
      <c r="E6936" s="2"/>
      <c r="F6936" s="2"/>
      <c r="G6936" s="2"/>
      <c r="H6936" s="2"/>
    </row>
    <row r="6937" spans="2:8">
      <c r="B6937" s="2" t="s">
        <v>7384</v>
      </c>
      <c r="C6937" s="2">
        <v>36</v>
      </c>
      <c r="D6937" s="2" t="s">
        <v>462</v>
      </c>
      <c r="E6937" s="2"/>
      <c r="F6937" s="2"/>
      <c r="G6937" s="2"/>
      <c r="H6937" s="2"/>
    </row>
    <row r="6938" spans="2:8">
      <c r="B6938" s="2" t="s">
        <v>7385</v>
      </c>
      <c r="C6938" s="2">
        <v>32</v>
      </c>
      <c r="D6938" s="2" t="s">
        <v>462</v>
      </c>
      <c r="E6938" s="2"/>
      <c r="F6938" s="2"/>
      <c r="G6938" s="2"/>
      <c r="H6938" s="2"/>
    </row>
    <row r="6939" spans="2:8">
      <c r="B6939" s="2" t="s">
        <v>7386</v>
      </c>
      <c r="C6939" s="2">
        <v>34</v>
      </c>
      <c r="D6939" s="2" t="s">
        <v>462</v>
      </c>
      <c r="E6939" s="2"/>
      <c r="F6939" s="2"/>
      <c r="G6939" s="2"/>
      <c r="H6939" s="2"/>
    </row>
    <row r="6940" spans="2:8">
      <c r="B6940" s="2" t="s">
        <v>7387</v>
      </c>
      <c r="C6940" s="2">
        <v>35</v>
      </c>
      <c r="D6940" s="2" t="s">
        <v>462</v>
      </c>
      <c r="E6940" s="2"/>
      <c r="F6940" s="2"/>
      <c r="G6940" s="2"/>
      <c r="H6940" s="2"/>
    </row>
    <row r="6941" spans="2:8">
      <c r="B6941" s="2" t="s">
        <v>7388</v>
      </c>
      <c r="C6941" s="2">
        <v>35</v>
      </c>
      <c r="D6941" s="2" t="s">
        <v>462</v>
      </c>
      <c r="E6941" s="2"/>
      <c r="F6941" s="2"/>
      <c r="G6941" s="2"/>
      <c r="H6941" s="2"/>
    </row>
    <row r="6942" spans="2:8">
      <c r="B6942" s="2" t="s">
        <v>7389</v>
      </c>
      <c r="C6942" s="2">
        <v>34</v>
      </c>
      <c r="D6942" s="2" t="s">
        <v>462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462</v>
      </c>
      <c r="E6943" s="2"/>
      <c r="F6943" s="2"/>
      <c r="G6943" s="2"/>
      <c r="H6943" s="2"/>
    </row>
    <row r="6944" spans="2:8">
      <c r="B6944" s="2" t="s">
        <v>7391</v>
      </c>
      <c r="C6944" s="2">
        <v>33</v>
      </c>
      <c r="D6944" s="2" t="s">
        <v>462</v>
      </c>
      <c r="E6944" s="2"/>
      <c r="F6944" s="2"/>
      <c r="G6944" s="2"/>
      <c r="H6944" s="2"/>
    </row>
    <row r="6945" spans="2:8">
      <c r="B6945" s="2" t="s">
        <v>7392</v>
      </c>
      <c r="C6945" s="2">
        <v>36</v>
      </c>
      <c r="D6945" s="2" t="s">
        <v>462</v>
      </c>
      <c r="E6945" s="2"/>
      <c r="F6945" s="2"/>
      <c r="G6945" s="2"/>
      <c r="H6945" s="2"/>
    </row>
    <row r="6946" spans="2:8">
      <c r="B6946" s="2" t="s">
        <v>7393</v>
      </c>
      <c r="C6946" s="2">
        <v>38</v>
      </c>
      <c r="D6946" s="2" t="s">
        <v>462</v>
      </c>
      <c r="E6946" s="2"/>
      <c r="F6946" s="2"/>
      <c r="G6946" s="2"/>
      <c r="H6946" s="2"/>
    </row>
    <row r="6947" spans="2:8">
      <c r="B6947" s="2" t="s">
        <v>7394</v>
      </c>
      <c r="C6947" s="2">
        <v>37</v>
      </c>
      <c r="D6947" s="2" t="s">
        <v>462</v>
      </c>
      <c r="E6947" s="2"/>
      <c r="F6947" s="2"/>
      <c r="G6947" s="2"/>
      <c r="H6947" s="2"/>
    </row>
    <row r="6948" spans="2:8">
      <c r="B6948" s="2" t="s">
        <v>7395</v>
      </c>
      <c r="C6948" s="2">
        <v>36</v>
      </c>
      <c r="D6948" s="2" t="s">
        <v>462</v>
      </c>
      <c r="E6948" s="2"/>
      <c r="F6948" s="2"/>
      <c r="G6948" s="2"/>
      <c r="H6948" s="2"/>
    </row>
    <row r="6949" spans="2:8">
      <c r="B6949" s="2" t="s">
        <v>7396</v>
      </c>
      <c r="C6949" s="2">
        <v>39</v>
      </c>
      <c r="D6949" s="2" t="s">
        <v>462</v>
      </c>
      <c r="E6949" s="2"/>
      <c r="F6949" s="2"/>
      <c r="G6949" s="2"/>
      <c r="H6949" s="2"/>
    </row>
    <row r="6950" spans="2:8">
      <c r="B6950" s="2" t="s">
        <v>7397</v>
      </c>
      <c r="C6950" s="2">
        <v>41</v>
      </c>
      <c r="D6950" s="2" t="s">
        <v>462</v>
      </c>
      <c r="E6950" s="2"/>
      <c r="F6950" s="2"/>
      <c r="G6950" s="2"/>
      <c r="H6950" s="2"/>
    </row>
    <row r="6951" spans="2:8">
      <c r="B6951" s="2" t="s">
        <v>7398</v>
      </c>
      <c r="C6951" s="2">
        <v>41</v>
      </c>
      <c r="D6951" s="2" t="s">
        <v>462</v>
      </c>
      <c r="E6951" s="2"/>
      <c r="F6951" s="2"/>
      <c r="G6951" s="2"/>
      <c r="H6951" s="2"/>
    </row>
    <row r="6952" spans="2:8">
      <c r="B6952" s="2" t="s">
        <v>7399</v>
      </c>
      <c r="C6952" s="2">
        <v>39</v>
      </c>
      <c r="D6952" s="2" t="s">
        <v>462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20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19</v>
      </c>
      <c r="D6961" s="2" t="s">
        <v>462</v>
      </c>
      <c r="E6961" s="2"/>
      <c r="F6961" s="2"/>
      <c r="G6961" s="2"/>
      <c r="H6961" s="2"/>
    </row>
    <row r="6962" spans="2:8">
      <c r="B6962" s="2" t="s">
        <v>7409</v>
      </c>
      <c r="C6962" s="2">
        <v>20</v>
      </c>
      <c r="D6962" s="2" t="s">
        <v>462</v>
      </c>
      <c r="E6962" s="2"/>
      <c r="F6962" s="2"/>
      <c r="G6962" s="2"/>
      <c r="H6962" s="2"/>
    </row>
    <row r="6963" spans="2:8">
      <c r="B6963" s="2" t="s">
        <v>7410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22</v>
      </c>
      <c r="D6976" s="2" t="s">
        <v>462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462</v>
      </c>
      <c r="E6977" s="2"/>
      <c r="F6977" s="2"/>
      <c r="G6977" s="2"/>
      <c r="H6977" s="2"/>
    </row>
    <row r="6978" spans="2:8">
      <c r="B6978" s="2" t="s">
        <v>7425</v>
      </c>
      <c r="C6978" s="2">
        <v>23</v>
      </c>
      <c r="D6978" s="2" t="s">
        <v>462</v>
      </c>
      <c r="E6978" s="2"/>
      <c r="F6978" s="2"/>
      <c r="G6978" s="2"/>
      <c r="H6978" s="2"/>
    </row>
    <row r="6979" spans="2:8">
      <c r="B6979" s="2" t="s">
        <v>7426</v>
      </c>
      <c r="C6979" s="2">
        <v>24</v>
      </c>
      <c r="D6979" s="2" t="s">
        <v>462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462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462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462</v>
      </c>
      <c r="E6982" s="2"/>
      <c r="F6982" s="2"/>
      <c r="G6982" s="2"/>
      <c r="H6982" s="2"/>
    </row>
    <row r="6983" spans="2:8">
      <c r="B6983" s="2" t="s">
        <v>7430</v>
      </c>
      <c r="C6983" s="2">
        <v>32</v>
      </c>
      <c r="D6983" s="2" t="s">
        <v>462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462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462</v>
      </c>
      <c r="E6985" s="2"/>
      <c r="F6985" s="2"/>
      <c r="G6985" s="2"/>
      <c r="H6985" s="2"/>
    </row>
    <row r="6986" spans="2:8">
      <c r="B6986" s="2" t="s">
        <v>7433</v>
      </c>
      <c r="C6986" s="2">
        <v>34</v>
      </c>
      <c r="D6986" s="2" t="s">
        <v>462</v>
      </c>
      <c r="E6986" s="2"/>
      <c r="F6986" s="2"/>
      <c r="G6986" s="2"/>
      <c r="H6986" s="2"/>
    </row>
    <row r="6987" spans="2:8">
      <c r="B6987" s="2" t="s">
        <v>7434</v>
      </c>
      <c r="C6987" s="2">
        <v>33</v>
      </c>
      <c r="D6987" s="2" t="s">
        <v>462</v>
      </c>
      <c r="E6987" s="2"/>
      <c r="F6987" s="2"/>
      <c r="G6987" s="2"/>
      <c r="H6987" s="2"/>
    </row>
    <row r="6988" spans="2:8">
      <c r="B6988" s="2" t="s">
        <v>7435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15</v>
      </c>
      <c r="D6999" s="2" t="s">
        <v>462</v>
      </c>
      <c r="E6999" s="2"/>
      <c r="F6999" s="2"/>
      <c r="G6999" s="2"/>
      <c r="H6999" s="2"/>
    </row>
    <row r="7000" spans="2:8">
      <c r="B7000" s="2" t="s">
        <v>7447</v>
      </c>
      <c r="C7000" s="2">
        <v>19</v>
      </c>
      <c r="D7000" s="2" t="s">
        <v>462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462</v>
      </c>
      <c r="E7001" s="2"/>
      <c r="F7001" s="2"/>
      <c r="G7001" s="2"/>
      <c r="H7001" s="2"/>
    </row>
    <row r="7002" spans="2:8">
      <c r="B7002" s="2" t="s">
        <v>7449</v>
      </c>
      <c r="C7002" s="2">
        <v>24</v>
      </c>
      <c r="D7002" s="2" t="s">
        <v>462</v>
      </c>
      <c r="E7002" s="2"/>
      <c r="F7002" s="2"/>
      <c r="G7002" s="2"/>
      <c r="H7002" s="2"/>
    </row>
    <row r="7003" spans="2:8">
      <c r="B7003" s="2" t="s">
        <v>7450</v>
      </c>
      <c r="C7003" s="2">
        <v>25</v>
      </c>
      <c r="D7003" s="2" t="s">
        <v>462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462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462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462</v>
      </c>
      <c r="E7006" s="2"/>
      <c r="F7006" s="2"/>
      <c r="G7006" s="2"/>
      <c r="H7006" s="2"/>
    </row>
    <row r="7007" spans="2:8">
      <c r="B7007" s="2" t="s">
        <v>7454</v>
      </c>
      <c r="C7007" s="2">
        <v>25</v>
      </c>
      <c r="D7007" s="2" t="s">
        <v>462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462</v>
      </c>
      <c r="E7008" s="2"/>
      <c r="F7008" s="2"/>
      <c r="G7008" s="2"/>
      <c r="H7008" s="2"/>
    </row>
    <row r="7009" spans="2:8">
      <c r="B7009" s="2" t="s">
        <v>7456</v>
      </c>
      <c r="C7009" s="2">
        <v>21</v>
      </c>
      <c r="D7009" s="2" t="s">
        <v>462</v>
      </c>
      <c r="E7009" s="2"/>
      <c r="F7009" s="2"/>
      <c r="G7009" s="2"/>
      <c r="H7009" s="2"/>
    </row>
    <row r="7010" spans="2:8">
      <c r="B7010" s="2" t="s">
        <v>7457</v>
      </c>
      <c r="C7010" s="2">
        <v>26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38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46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44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25</v>
      </c>
      <c r="D7024" s="2" t="s">
        <v>462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462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462</v>
      </c>
      <c r="E7026" s="2"/>
      <c r="F7026" s="2"/>
      <c r="G7026" s="2"/>
      <c r="H7026" s="2"/>
    </row>
    <row r="7027" spans="2:8">
      <c r="B7027" s="2" t="s">
        <v>7474</v>
      </c>
      <c r="C7027" s="2">
        <v>31</v>
      </c>
      <c r="D7027" s="2" t="s">
        <v>462</v>
      </c>
      <c r="E7027" s="2"/>
      <c r="F7027" s="2"/>
      <c r="G7027" s="2"/>
      <c r="H7027" s="2"/>
    </row>
    <row r="7028" spans="2:8">
      <c r="B7028" s="2" t="s">
        <v>7475</v>
      </c>
      <c r="C7028" s="2">
        <v>29</v>
      </c>
      <c r="D7028" s="2" t="s">
        <v>462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462</v>
      </c>
      <c r="E7029" s="2"/>
      <c r="F7029" s="2"/>
      <c r="G7029" s="2"/>
      <c r="H7029" s="2"/>
    </row>
    <row r="7030" spans="2:8">
      <c r="B7030" s="2" t="s">
        <v>7477</v>
      </c>
      <c r="C7030" s="2">
        <v>27</v>
      </c>
      <c r="D7030" s="2" t="s">
        <v>462</v>
      </c>
      <c r="E7030" s="2"/>
      <c r="F7030" s="2"/>
      <c r="G7030" s="2"/>
      <c r="H7030" s="2"/>
    </row>
    <row r="7031" spans="2:8">
      <c r="B7031" s="2" t="s">
        <v>7478</v>
      </c>
      <c r="C7031" s="2">
        <v>30</v>
      </c>
      <c r="D7031" s="2" t="s">
        <v>462</v>
      </c>
      <c r="E7031" s="2"/>
      <c r="F7031" s="2"/>
      <c r="G7031" s="2"/>
      <c r="H7031" s="2"/>
    </row>
    <row r="7032" spans="2:8">
      <c r="B7032" s="2" t="s">
        <v>7479</v>
      </c>
      <c r="C7032" s="2">
        <v>31</v>
      </c>
      <c r="D7032" s="2" t="s">
        <v>462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462</v>
      </c>
      <c r="E7033" s="2"/>
      <c r="F7033" s="2"/>
      <c r="G7033" s="2"/>
      <c r="H7033" s="2"/>
    </row>
    <row r="7034" spans="2:8">
      <c r="B7034" s="2" t="s">
        <v>7481</v>
      </c>
      <c r="C7034" s="2">
        <v>30</v>
      </c>
      <c r="D7034" s="2" t="s">
        <v>462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462</v>
      </c>
      <c r="E7035" s="2"/>
      <c r="F7035" s="2"/>
      <c r="G7035" s="2"/>
      <c r="H7035" s="2"/>
    </row>
    <row r="7036" spans="2:8">
      <c r="B7036" s="2" t="s">
        <v>7483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462</v>
      </c>
      <c r="E7064" s="2"/>
      <c r="F7064" s="2"/>
      <c r="G7064" s="2"/>
      <c r="H7064" s="2"/>
    </row>
    <row r="7065" spans="2:8">
      <c r="B7065" s="2" t="s">
        <v>7512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462</v>
      </c>
      <c r="E7068" s="2"/>
      <c r="F7068" s="2"/>
      <c r="G7068" s="2"/>
      <c r="H7068" s="2"/>
    </row>
    <row r="7069" spans="2:8">
      <c r="B7069" s="2" t="s">
        <v>7516</v>
      </c>
      <c r="C7069" s="2">
        <v>41</v>
      </c>
      <c r="D7069" s="2" t="s">
        <v>462</v>
      </c>
      <c r="E7069" s="2"/>
      <c r="F7069" s="2"/>
      <c r="G7069" s="2"/>
      <c r="H7069" s="2"/>
    </row>
    <row r="7070" spans="2:8">
      <c r="B7070" s="2" t="s">
        <v>7517</v>
      </c>
      <c r="C7070" s="2">
        <v>41</v>
      </c>
      <c r="D7070" s="2" t="s">
        <v>462</v>
      </c>
      <c r="E7070" s="2"/>
      <c r="F7070" s="2"/>
      <c r="G7070" s="2"/>
      <c r="H7070" s="2"/>
    </row>
    <row r="7071" spans="2:8">
      <c r="B7071" s="2" t="s">
        <v>7518</v>
      </c>
      <c r="C7071" s="2">
        <v>40</v>
      </c>
      <c r="D7071" s="2" t="s">
        <v>462</v>
      </c>
      <c r="E7071" s="2"/>
      <c r="F7071" s="2"/>
      <c r="G7071" s="2"/>
      <c r="H7071" s="2"/>
    </row>
    <row r="7072" spans="2:8">
      <c r="B7072" s="2" t="s">
        <v>7519</v>
      </c>
      <c r="C7072" s="2">
        <v>40</v>
      </c>
      <c r="D7072" s="2" t="s">
        <v>462</v>
      </c>
      <c r="E7072" s="2"/>
      <c r="F7072" s="2"/>
      <c r="G7072" s="2"/>
      <c r="H7072" s="2"/>
    </row>
    <row r="7073" spans="2:8">
      <c r="B7073" s="2" t="s">
        <v>7520</v>
      </c>
      <c r="C7073" s="2">
        <v>40</v>
      </c>
      <c r="D7073" s="2" t="s">
        <v>462</v>
      </c>
      <c r="E7073" s="2"/>
      <c r="F7073" s="2"/>
      <c r="G7073" s="2"/>
      <c r="H7073" s="2"/>
    </row>
    <row r="7074" spans="2:8">
      <c r="B7074" s="2" t="s">
        <v>7521</v>
      </c>
      <c r="C7074" s="2">
        <v>40</v>
      </c>
      <c r="D7074" s="2" t="s">
        <v>462</v>
      </c>
      <c r="E7074" s="2"/>
      <c r="F7074" s="2"/>
      <c r="G7074" s="2"/>
      <c r="H7074" s="2"/>
    </row>
    <row r="7075" spans="2:8">
      <c r="B7075" s="2" t="s">
        <v>7522</v>
      </c>
      <c r="C7075" s="2">
        <v>33</v>
      </c>
      <c r="D7075" s="2" t="s">
        <v>462</v>
      </c>
      <c r="E7075" s="2"/>
      <c r="F7075" s="2"/>
      <c r="G7075" s="2"/>
      <c r="H7075" s="2"/>
    </row>
    <row r="7076" spans="2:8">
      <c r="B7076" s="2" t="s">
        <v>7523</v>
      </c>
      <c r="C7076" s="2">
        <v>21</v>
      </c>
      <c r="D7076" s="2" t="s">
        <v>462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462</v>
      </c>
      <c r="E7077" s="2"/>
      <c r="F7077" s="2"/>
      <c r="G7077" s="2"/>
      <c r="H7077" s="2"/>
    </row>
    <row r="7078" spans="2:8">
      <c r="B7078" s="2" t="s">
        <v>7525</v>
      </c>
      <c r="C7078" s="2">
        <v>32</v>
      </c>
      <c r="D7078" s="2" t="s">
        <v>462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462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462</v>
      </c>
      <c r="E7080" s="2"/>
      <c r="F7080" s="2"/>
      <c r="G7080" s="2"/>
      <c r="H7080" s="2"/>
    </row>
    <row r="7081" spans="2:8">
      <c r="B7081" s="2" t="s">
        <v>7528</v>
      </c>
      <c r="C7081" s="2">
        <v>36</v>
      </c>
      <c r="D7081" s="2" t="s">
        <v>462</v>
      </c>
      <c r="E7081" s="2"/>
      <c r="F7081" s="2"/>
      <c r="G7081" s="2"/>
      <c r="H7081" s="2"/>
    </row>
    <row r="7082" spans="2:8">
      <c r="B7082" s="2" t="s">
        <v>7529</v>
      </c>
      <c r="C7082" s="2">
        <v>39</v>
      </c>
      <c r="D7082" s="2" t="s">
        <v>462</v>
      </c>
      <c r="E7082" s="2"/>
      <c r="F7082" s="2"/>
      <c r="G7082" s="2"/>
      <c r="H7082" s="2"/>
    </row>
    <row r="7083" spans="2:8">
      <c r="B7083" s="2" t="s">
        <v>7530</v>
      </c>
      <c r="C7083" s="2">
        <v>42</v>
      </c>
      <c r="D7083" s="2" t="s">
        <v>462</v>
      </c>
      <c r="E7083" s="2"/>
      <c r="F7083" s="2"/>
      <c r="G7083" s="2"/>
      <c r="H7083" s="2"/>
    </row>
    <row r="7084" spans="2:8">
      <c r="B7084" s="2" t="s">
        <v>7531</v>
      </c>
      <c r="C7084" s="2">
        <v>42</v>
      </c>
      <c r="D7084" s="2" t="s">
        <v>462</v>
      </c>
      <c r="E7084" s="2"/>
      <c r="F7084" s="2"/>
      <c r="G7084" s="2"/>
      <c r="H7084" s="2"/>
    </row>
    <row r="7085" spans="2:8">
      <c r="B7085" s="2" t="s">
        <v>7532</v>
      </c>
      <c r="C7085" s="2">
        <v>41</v>
      </c>
      <c r="D7085" s="2" t="s">
        <v>462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462</v>
      </c>
      <c r="E7086" s="2"/>
      <c r="F7086" s="2"/>
      <c r="G7086" s="2"/>
      <c r="H7086" s="2"/>
    </row>
    <row r="7087" spans="2:8">
      <c r="B7087" s="2" t="s">
        <v>7534</v>
      </c>
      <c r="C7087" s="2">
        <v>24</v>
      </c>
      <c r="D7087" s="2" t="s">
        <v>462</v>
      </c>
      <c r="E7087" s="2"/>
      <c r="F7087" s="2"/>
      <c r="G7087" s="2"/>
      <c r="H7087" s="2"/>
    </row>
    <row r="7088" spans="2:8">
      <c r="B7088" s="2" t="s">
        <v>7535</v>
      </c>
      <c r="C7088" s="2">
        <v>21</v>
      </c>
      <c r="D7088" s="2" t="s">
        <v>462</v>
      </c>
      <c r="E7088" s="2"/>
      <c r="F7088" s="2"/>
      <c r="G7088" s="2"/>
      <c r="H7088" s="2"/>
    </row>
    <row r="7089" spans="2:8">
      <c r="B7089" s="2" t="s">
        <v>7536</v>
      </c>
      <c r="C7089" s="2">
        <v>12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15</v>
      </c>
      <c r="D7090" s="2" t="s">
        <v>462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462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13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32</v>
      </c>
      <c r="D7094" s="2" t="s">
        <v>462</v>
      </c>
      <c r="E7094" s="2"/>
      <c r="F7094" s="2"/>
      <c r="G7094" s="2"/>
      <c r="H7094" s="2"/>
    </row>
    <row r="7095" spans="2:8">
      <c r="B7095" s="2" t="s">
        <v>7542</v>
      </c>
      <c r="C7095" s="2">
        <v>34</v>
      </c>
      <c r="D7095" s="2" t="s">
        <v>462</v>
      </c>
      <c r="E7095" s="2"/>
      <c r="F7095" s="2"/>
      <c r="G7095" s="2"/>
      <c r="H7095" s="2"/>
    </row>
    <row r="7096" spans="2:8">
      <c r="B7096" s="2" t="s">
        <v>7543</v>
      </c>
      <c r="C7096" s="2">
        <v>35</v>
      </c>
      <c r="D7096" s="2" t="s">
        <v>462</v>
      </c>
      <c r="E7096" s="2"/>
      <c r="F7096" s="2"/>
      <c r="G7096" s="2"/>
      <c r="H7096" s="2"/>
    </row>
    <row r="7097" spans="2:8">
      <c r="B7097" s="2" t="s">
        <v>7544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31</v>
      </c>
      <c r="D7099" s="2" t="s">
        <v>462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462</v>
      </c>
      <c r="E7100" s="2"/>
      <c r="F7100" s="2"/>
      <c r="G7100" s="2"/>
      <c r="H7100" s="2"/>
    </row>
    <row r="7101" spans="2:8">
      <c r="B7101" s="2" t="s">
        <v>7548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462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462</v>
      </c>
      <c r="E7107" s="2"/>
      <c r="F7107" s="2"/>
      <c r="G7107" s="2"/>
      <c r="H7107" s="2"/>
    </row>
    <row r="7108" spans="2:8">
      <c r="B7108" s="2" t="s">
        <v>7555</v>
      </c>
      <c r="C7108" s="2">
        <v>32</v>
      </c>
      <c r="D7108" s="2" t="s">
        <v>462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462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462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462</v>
      </c>
      <c r="E7111" s="2"/>
      <c r="F7111" s="2"/>
      <c r="G7111" s="2"/>
      <c r="H7111" s="2"/>
    </row>
    <row r="7112" spans="2:8">
      <c r="B7112" s="2" t="s">
        <v>7559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39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37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35</v>
      </c>
      <c r="D7117" s="2" t="s">
        <v>462</v>
      </c>
      <c r="E7117" s="2"/>
      <c r="F7117" s="2"/>
      <c r="G7117" s="2"/>
      <c r="H7117" s="2"/>
    </row>
    <row r="7118" spans="2:8">
      <c r="B7118" s="2" t="s">
        <v>7565</v>
      </c>
      <c r="C7118" s="2">
        <v>38</v>
      </c>
      <c r="D7118" s="2" t="s">
        <v>462</v>
      </c>
      <c r="E7118" s="2"/>
      <c r="F7118" s="2"/>
      <c r="G7118" s="2"/>
      <c r="H7118" s="2"/>
    </row>
    <row r="7119" spans="2:8">
      <c r="B7119" s="2" t="s">
        <v>7566</v>
      </c>
      <c r="C7119" s="2">
        <v>38</v>
      </c>
      <c r="D7119" s="2" t="s">
        <v>462</v>
      </c>
      <c r="E7119" s="2"/>
      <c r="F7119" s="2"/>
      <c r="G7119" s="2"/>
      <c r="H7119" s="2"/>
    </row>
    <row r="7120" spans="2:8">
      <c r="B7120" s="2" t="s">
        <v>7567</v>
      </c>
      <c r="C7120" s="2">
        <v>37</v>
      </c>
      <c r="D7120" s="2" t="s">
        <v>462</v>
      </c>
      <c r="E7120" s="2"/>
      <c r="F7120" s="2"/>
      <c r="G7120" s="2"/>
      <c r="H7120" s="2"/>
    </row>
    <row r="7121" spans="2:8">
      <c r="B7121" s="2" t="s">
        <v>7568</v>
      </c>
      <c r="C7121" s="2">
        <v>28</v>
      </c>
      <c r="D7121" s="2" t="s">
        <v>462</v>
      </c>
      <c r="E7121" s="2"/>
      <c r="F7121" s="2"/>
      <c r="G7121" s="2"/>
      <c r="H7121" s="2"/>
    </row>
    <row r="7122" spans="2:8">
      <c r="B7122" s="2" t="s">
        <v>7569</v>
      </c>
      <c r="C7122" s="2">
        <v>42</v>
      </c>
      <c r="D7122" s="2" t="s">
        <v>462</v>
      </c>
      <c r="E7122" s="2"/>
      <c r="F7122" s="2"/>
      <c r="G7122" s="2"/>
      <c r="H7122" s="2"/>
    </row>
    <row r="7123" spans="2:8">
      <c r="B7123" s="2" t="s">
        <v>7570</v>
      </c>
      <c r="C7123" s="2">
        <v>43</v>
      </c>
      <c r="D7123" s="2" t="s">
        <v>462</v>
      </c>
      <c r="E7123" s="2"/>
      <c r="F7123" s="2"/>
      <c r="G7123" s="2"/>
      <c r="H7123" s="2"/>
    </row>
    <row r="7124" spans="2:8">
      <c r="B7124" s="2" t="s">
        <v>7571</v>
      </c>
      <c r="C7124" s="2">
        <v>43</v>
      </c>
      <c r="D7124" s="2" t="s">
        <v>462</v>
      </c>
      <c r="E7124" s="2"/>
      <c r="F7124" s="2"/>
      <c r="G7124" s="2"/>
      <c r="H7124" s="2"/>
    </row>
    <row r="7125" spans="2:8">
      <c r="B7125" s="2" t="s">
        <v>7572</v>
      </c>
      <c r="C7125" s="2">
        <v>42</v>
      </c>
      <c r="D7125" s="2" t="s">
        <v>462</v>
      </c>
      <c r="E7125" s="2"/>
      <c r="F7125" s="2"/>
      <c r="G7125" s="2"/>
      <c r="H7125" s="2"/>
    </row>
    <row r="7126" spans="2:8">
      <c r="B7126" s="2" t="s">
        <v>7573</v>
      </c>
      <c r="C7126" s="2">
        <v>38</v>
      </c>
      <c r="D7126" s="2" t="s">
        <v>462</v>
      </c>
      <c r="E7126" s="2"/>
      <c r="F7126" s="2"/>
      <c r="G7126" s="2"/>
      <c r="H7126" s="2"/>
    </row>
    <row r="7127" spans="2:8">
      <c r="B7127" s="2" t="s">
        <v>7574</v>
      </c>
      <c r="C7127" s="2">
        <v>43</v>
      </c>
      <c r="D7127" s="2" t="s">
        <v>462</v>
      </c>
      <c r="E7127" s="2"/>
      <c r="F7127" s="2"/>
      <c r="G7127" s="2"/>
      <c r="H7127" s="2"/>
    </row>
    <row r="7128" spans="2:8">
      <c r="B7128" s="2" t="s">
        <v>7575</v>
      </c>
      <c r="C7128" s="2">
        <v>42</v>
      </c>
      <c r="D7128" s="2" t="s">
        <v>462</v>
      </c>
      <c r="E7128" s="2"/>
      <c r="F7128" s="2"/>
      <c r="G7128" s="2"/>
      <c r="H7128" s="2"/>
    </row>
    <row r="7129" spans="2:8">
      <c r="B7129" s="2" t="s">
        <v>7576</v>
      </c>
      <c r="C7129" s="2">
        <v>40</v>
      </c>
      <c r="D7129" s="2" t="s">
        <v>462</v>
      </c>
      <c r="E7129" s="2"/>
      <c r="F7129" s="2"/>
      <c r="G7129" s="2"/>
      <c r="H7129" s="2"/>
    </row>
    <row r="7130" spans="2:8">
      <c r="B7130" s="2" t="s">
        <v>7577</v>
      </c>
      <c r="C7130" s="2">
        <v>38</v>
      </c>
      <c r="D7130" s="2" t="s">
        <v>462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462</v>
      </c>
      <c r="E7131" s="2"/>
      <c r="F7131" s="2"/>
      <c r="G7131" s="2"/>
      <c r="H7131" s="2"/>
    </row>
    <row r="7132" spans="2:8">
      <c r="B7132" s="2" t="s">
        <v>7579</v>
      </c>
      <c r="C7132" s="2">
        <v>25</v>
      </c>
      <c r="D7132" s="2" t="s">
        <v>462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462</v>
      </c>
      <c r="E7133" s="2"/>
      <c r="F7133" s="2"/>
      <c r="G7133" s="2"/>
      <c r="H7133" s="2"/>
    </row>
    <row r="7134" spans="2:8">
      <c r="B7134" s="2" t="s">
        <v>7581</v>
      </c>
      <c r="C7134" s="2">
        <v>34</v>
      </c>
      <c r="D7134" s="2" t="s">
        <v>462</v>
      </c>
      <c r="E7134" s="2"/>
      <c r="F7134" s="2"/>
      <c r="G7134" s="2"/>
      <c r="H7134" s="2"/>
    </row>
    <row r="7135" spans="2:8">
      <c r="B7135" s="2" t="s">
        <v>7582</v>
      </c>
      <c r="C7135" s="2">
        <v>33</v>
      </c>
      <c r="D7135" s="2" t="s">
        <v>462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462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462</v>
      </c>
      <c r="E7137" s="2"/>
      <c r="F7137" s="2"/>
      <c r="G7137" s="2"/>
      <c r="H7137" s="2"/>
    </row>
    <row r="7138" spans="2:8">
      <c r="B7138" s="2" t="s">
        <v>7585</v>
      </c>
      <c r="C7138" s="2">
        <v>31</v>
      </c>
      <c r="D7138" s="2" t="s">
        <v>462</v>
      </c>
      <c r="E7138" s="2"/>
      <c r="F7138" s="2"/>
      <c r="G7138" s="2"/>
      <c r="H7138" s="2"/>
    </row>
    <row r="7139" spans="2:8">
      <c r="B7139" s="2" t="s">
        <v>7586</v>
      </c>
      <c r="C7139" s="2">
        <v>20</v>
      </c>
      <c r="D7139" s="2" t="s">
        <v>462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18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18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26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34</v>
      </c>
      <c r="D7153" s="2" t="s">
        <v>462</v>
      </c>
      <c r="E7153" s="2"/>
      <c r="F7153" s="2"/>
      <c r="G7153" s="2"/>
      <c r="H7153" s="2"/>
    </row>
    <row r="7154" spans="2:8">
      <c r="B7154" s="2" t="s">
        <v>7601</v>
      </c>
      <c r="C7154" s="2">
        <v>35</v>
      </c>
      <c r="D7154" s="2" t="s">
        <v>462</v>
      </c>
      <c r="E7154" s="2"/>
      <c r="F7154" s="2"/>
      <c r="G7154" s="2"/>
      <c r="H7154" s="2"/>
    </row>
    <row r="7155" spans="2:8">
      <c r="B7155" s="2" t="s">
        <v>7602</v>
      </c>
      <c r="C7155" s="2">
        <v>36</v>
      </c>
      <c r="D7155" s="2" t="s">
        <v>462</v>
      </c>
      <c r="E7155" s="2"/>
      <c r="F7155" s="2"/>
      <c r="G7155" s="2"/>
      <c r="H7155" s="2"/>
    </row>
    <row r="7156" spans="2:8">
      <c r="B7156" s="2" t="s">
        <v>7603</v>
      </c>
      <c r="C7156" s="2">
        <v>34</v>
      </c>
      <c r="D7156" s="2" t="s">
        <v>462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462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462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462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39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41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34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14</v>
      </c>
      <c r="D7166" s="2" t="s">
        <v>462</v>
      </c>
      <c r="E7166" s="2"/>
      <c r="F7166" s="2"/>
      <c r="G7166" s="2"/>
      <c r="H7166" s="2"/>
    </row>
    <row r="7167" spans="2:8">
      <c r="B7167" s="2" t="s">
        <v>7614</v>
      </c>
      <c r="C7167" s="2">
        <v>14</v>
      </c>
      <c r="D7167" s="2" t="s">
        <v>462</v>
      </c>
      <c r="E7167" s="2"/>
      <c r="F7167" s="2"/>
      <c r="G7167" s="2"/>
      <c r="H7167" s="2"/>
    </row>
    <row r="7168" spans="2:8">
      <c r="B7168" s="2" t="s">
        <v>7615</v>
      </c>
      <c r="C7168" s="2">
        <v>14</v>
      </c>
      <c r="D7168" s="2" t="s">
        <v>462</v>
      </c>
      <c r="E7168" s="2"/>
      <c r="F7168" s="2"/>
      <c r="G7168" s="2"/>
      <c r="H7168" s="2"/>
    </row>
    <row r="7169" spans="2:8">
      <c r="B7169" s="2" t="s">
        <v>7616</v>
      </c>
      <c r="C7169" s="2">
        <v>15</v>
      </c>
      <c r="D7169" s="2" t="s">
        <v>462</v>
      </c>
      <c r="E7169" s="2"/>
      <c r="F7169" s="2"/>
      <c r="G7169" s="2"/>
      <c r="H7169" s="2"/>
    </row>
    <row r="7170" spans="2:8">
      <c r="B7170" s="2" t="s">
        <v>7617</v>
      </c>
      <c r="C7170" s="2">
        <v>14</v>
      </c>
      <c r="D7170" s="2" t="s">
        <v>462</v>
      </c>
      <c r="E7170" s="2"/>
      <c r="F7170" s="2"/>
      <c r="G7170" s="2"/>
      <c r="H7170" s="2"/>
    </row>
    <row r="7171" spans="2:8">
      <c r="B7171" s="2" t="s">
        <v>7618</v>
      </c>
      <c r="C7171" s="2">
        <v>44</v>
      </c>
      <c r="D7171" s="2" t="s">
        <v>462</v>
      </c>
      <c r="E7171" s="2"/>
      <c r="F7171" s="2"/>
      <c r="G7171" s="2"/>
      <c r="H7171" s="2"/>
    </row>
    <row r="7172" spans="2:8">
      <c r="B7172" s="2" t="s">
        <v>7619</v>
      </c>
      <c r="C7172" s="2">
        <v>50</v>
      </c>
      <c r="D7172" s="2" t="s">
        <v>462</v>
      </c>
      <c r="E7172" s="2"/>
      <c r="F7172" s="2"/>
      <c r="G7172" s="2"/>
      <c r="H7172" s="2"/>
    </row>
    <row r="7173" spans="2:8">
      <c r="B7173" s="2" t="s">
        <v>7620</v>
      </c>
      <c r="C7173" s="2">
        <v>49</v>
      </c>
      <c r="D7173" s="2" t="s">
        <v>462</v>
      </c>
      <c r="E7173" s="2"/>
      <c r="F7173" s="2"/>
      <c r="G7173" s="2"/>
      <c r="H7173" s="2"/>
    </row>
    <row r="7174" spans="2:8">
      <c r="B7174" s="2" t="s">
        <v>7621</v>
      </c>
      <c r="C7174" s="2">
        <v>42</v>
      </c>
      <c r="D7174" s="2" t="s">
        <v>462</v>
      </c>
      <c r="E7174" s="2"/>
      <c r="F7174" s="2"/>
      <c r="G7174" s="2"/>
      <c r="H7174" s="2"/>
    </row>
    <row r="7175" spans="2:8">
      <c r="B7175" s="2" t="s">
        <v>7622</v>
      </c>
      <c r="C7175" s="2">
        <v>37</v>
      </c>
      <c r="D7175" s="2" t="s">
        <v>462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25</v>
      </c>
      <c r="D7178" s="2" t="s">
        <v>462</v>
      </c>
      <c r="E7178" s="2"/>
      <c r="F7178" s="2"/>
      <c r="G7178" s="2"/>
      <c r="H7178" s="2"/>
    </row>
    <row r="7179" spans="2:8">
      <c r="B7179" s="2" t="s">
        <v>7626</v>
      </c>
      <c r="C7179" s="2">
        <v>25</v>
      </c>
      <c r="D7179" s="2" t="s">
        <v>462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462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462</v>
      </c>
      <c r="E7181" s="2"/>
      <c r="F7181" s="2"/>
      <c r="G7181" s="2"/>
      <c r="H7181" s="2"/>
    </row>
    <row r="7182" spans="2:8">
      <c r="B7182" s="2" t="s">
        <v>7629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462</v>
      </c>
      <c r="E7184" s="2"/>
      <c r="F7184" s="2"/>
      <c r="G7184" s="2"/>
      <c r="H7184" s="2"/>
    </row>
    <row r="7185" spans="2:8">
      <c r="B7185" s="2" t="s">
        <v>7632</v>
      </c>
      <c r="C7185" s="2">
        <v>30</v>
      </c>
      <c r="D7185" s="2" t="s">
        <v>462</v>
      </c>
      <c r="E7185" s="2"/>
      <c r="F7185" s="2"/>
      <c r="G7185" s="2"/>
      <c r="H7185" s="2"/>
    </row>
    <row r="7186" spans="2:8">
      <c r="B7186" s="2" t="s">
        <v>7633</v>
      </c>
      <c r="C7186" s="2">
        <v>31</v>
      </c>
      <c r="D7186" s="2" t="s">
        <v>462</v>
      </c>
      <c r="E7186" s="2"/>
      <c r="F7186" s="2"/>
      <c r="G7186" s="2"/>
      <c r="H7186" s="2"/>
    </row>
    <row r="7187" spans="2:8">
      <c r="B7187" s="2" t="s">
        <v>7634</v>
      </c>
      <c r="C7187" s="2">
        <v>31</v>
      </c>
      <c r="D7187" s="2" t="s">
        <v>462</v>
      </c>
      <c r="E7187" s="2"/>
      <c r="F7187" s="2"/>
      <c r="G7187" s="2"/>
      <c r="H7187" s="2"/>
    </row>
    <row r="7188" spans="2:8">
      <c r="B7188" s="2" t="s">
        <v>7635</v>
      </c>
      <c r="C7188" s="2">
        <v>30</v>
      </c>
      <c r="D7188" s="2" t="s">
        <v>462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462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462</v>
      </c>
      <c r="E7190" s="2"/>
      <c r="F7190" s="2"/>
      <c r="G7190" s="2"/>
      <c r="H7190" s="2"/>
    </row>
    <row r="7191" spans="2:8">
      <c r="B7191" s="2" t="s">
        <v>7638</v>
      </c>
      <c r="C7191" s="2">
        <v>43</v>
      </c>
      <c r="D7191" s="2" t="s">
        <v>462</v>
      </c>
      <c r="E7191" s="2"/>
      <c r="F7191" s="2"/>
      <c r="G7191" s="2"/>
      <c r="H7191" s="2"/>
    </row>
    <row r="7192" spans="2:8">
      <c r="B7192" s="2" t="s">
        <v>7639</v>
      </c>
      <c r="C7192" s="2">
        <v>41</v>
      </c>
      <c r="D7192" s="2" t="s">
        <v>462</v>
      </c>
      <c r="E7192" s="2"/>
      <c r="F7192" s="2"/>
      <c r="G7192" s="2"/>
      <c r="H7192" s="2"/>
    </row>
    <row r="7193" spans="2:8">
      <c r="B7193" s="2" t="s">
        <v>7640</v>
      </c>
      <c r="C7193" s="2">
        <v>38</v>
      </c>
      <c r="D7193" s="2" t="s">
        <v>462</v>
      </c>
      <c r="E7193" s="2"/>
      <c r="F7193" s="2"/>
      <c r="G7193" s="2"/>
      <c r="H7193" s="2"/>
    </row>
    <row r="7194" spans="2:8">
      <c r="B7194" s="2" t="s">
        <v>7641</v>
      </c>
      <c r="C7194" s="2">
        <v>37</v>
      </c>
      <c r="D7194" s="2" t="s">
        <v>462</v>
      </c>
      <c r="E7194" s="2"/>
      <c r="F7194" s="2"/>
      <c r="G7194" s="2"/>
      <c r="H7194" s="2"/>
    </row>
    <row r="7195" spans="2:8">
      <c r="B7195" s="2" t="s">
        <v>7642</v>
      </c>
      <c r="C7195" s="2">
        <v>35</v>
      </c>
      <c r="D7195" s="2" t="s">
        <v>462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462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462</v>
      </c>
      <c r="E7197" s="2"/>
      <c r="F7197" s="2"/>
      <c r="G7197" s="2"/>
      <c r="H7197" s="2"/>
    </row>
    <row r="7198" spans="2:8">
      <c r="B7198" s="2" t="s">
        <v>7645</v>
      </c>
      <c r="C7198" s="2">
        <v>29</v>
      </c>
      <c r="D7198" s="2" t="s">
        <v>462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462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41</v>
      </c>
      <c r="D7206" s="2" t="s">
        <v>462</v>
      </c>
      <c r="E7206" s="2"/>
      <c r="F7206" s="2"/>
      <c r="G7206" s="2"/>
      <c r="H7206" s="2"/>
    </row>
    <row r="7207" spans="2:8">
      <c r="B7207" s="2" t="s">
        <v>7654</v>
      </c>
      <c r="C7207" s="2">
        <v>44</v>
      </c>
      <c r="D7207" s="2" t="s">
        <v>462</v>
      </c>
      <c r="E7207" s="2"/>
      <c r="F7207" s="2"/>
      <c r="G7207" s="2"/>
      <c r="H7207" s="2"/>
    </row>
    <row r="7208" spans="2:8">
      <c r="B7208" s="2" t="s">
        <v>7655</v>
      </c>
      <c r="C7208" s="2">
        <v>41</v>
      </c>
      <c r="D7208" s="2" t="s">
        <v>462</v>
      </c>
      <c r="E7208" s="2"/>
      <c r="F7208" s="2"/>
      <c r="G7208" s="2"/>
      <c r="H7208" s="2"/>
    </row>
    <row r="7209" spans="2:8">
      <c r="B7209" s="2" t="s">
        <v>7656</v>
      </c>
      <c r="C7209" s="2">
        <v>39</v>
      </c>
      <c r="D7209" s="2" t="s">
        <v>462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38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462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462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462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462</v>
      </c>
      <c r="E7218" s="2"/>
      <c r="F7218" s="2"/>
      <c r="G7218" s="2"/>
      <c r="H7218" s="2"/>
    </row>
    <row r="7219" spans="2:8">
      <c r="B7219" s="2" t="s">
        <v>7666</v>
      </c>
      <c r="C7219" s="2">
        <v>30</v>
      </c>
      <c r="D7219" s="2" t="s">
        <v>462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462</v>
      </c>
      <c r="E7220" s="2"/>
      <c r="F7220" s="2"/>
      <c r="G7220" s="2"/>
      <c r="H7220" s="2"/>
    </row>
    <row r="7221" spans="2:8">
      <c r="B7221" s="2" t="s">
        <v>7668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21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16</v>
      </c>
      <c r="D7225" s="2" t="s">
        <v>462</v>
      </c>
      <c r="E7225" s="2"/>
      <c r="F7225" s="2"/>
      <c r="G7225" s="2"/>
      <c r="H7225" s="2"/>
    </row>
    <row r="7226" spans="2:8">
      <c r="B7226" s="2" t="s">
        <v>7673</v>
      </c>
      <c r="C7226" s="2">
        <v>16</v>
      </c>
      <c r="D7226" s="2" t="s">
        <v>462</v>
      </c>
      <c r="E7226" s="2"/>
      <c r="F7226" s="2"/>
      <c r="G7226" s="2"/>
      <c r="H7226" s="2"/>
    </row>
    <row r="7227" spans="2:8">
      <c r="B7227" s="2" t="s">
        <v>7674</v>
      </c>
      <c r="C7227" s="2">
        <v>16</v>
      </c>
      <c r="D7227" s="2" t="s">
        <v>462</v>
      </c>
      <c r="E7227" s="2"/>
      <c r="F7227" s="2"/>
      <c r="G7227" s="2"/>
      <c r="H7227" s="2"/>
    </row>
    <row r="7228" spans="2:8">
      <c r="B7228" s="2" t="s">
        <v>7675</v>
      </c>
      <c r="C7228" s="2">
        <v>16</v>
      </c>
      <c r="D7228" s="2" t="s">
        <v>462</v>
      </c>
      <c r="E7228" s="2"/>
      <c r="F7228" s="2"/>
      <c r="G7228" s="2"/>
      <c r="H7228" s="2"/>
    </row>
    <row r="7229" spans="2:8">
      <c r="B7229" s="2" t="s">
        <v>7676</v>
      </c>
      <c r="C7229" s="2">
        <v>17</v>
      </c>
      <c r="D7229" s="2" t="s">
        <v>462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462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462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462</v>
      </c>
      <c r="E7232" s="2"/>
      <c r="F7232" s="2"/>
      <c r="G7232" s="2"/>
      <c r="H7232" s="2"/>
    </row>
    <row r="7233" spans="2:8">
      <c r="B7233" s="2" t="s">
        <v>7680</v>
      </c>
      <c r="C7233" s="2">
        <v>32</v>
      </c>
      <c r="D7233" s="2" t="s">
        <v>462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462</v>
      </c>
      <c r="E7234" s="2"/>
      <c r="F7234" s="2"/>
      <c r="G7234" s="2"/>
      <c r="H7234" s="2"/>
    </row>
    <row r="7235" spans="2:8">
      <c r="B7235" s="2" t="s">
        <v>7682</v>
      </c>
      <c r="C7235" s="2">
        <v>29</v>
      </c>
      <c r="D7235" s="2" t="s">
        <v>462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462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462</v>
      </c>
      <c r="E7237" s="2"/>
      <c r="F7237" s="2"/>
      <c r="G7237" s="2"/>
      <c r="H7237" s="2"/>
    </row>
    <row r="7238" spans="2:8">
      <c r="B7238" s="2" t="s">
        <v>7685</v>
      </c>
      <c r="C7238" s="2">
        <v>18</v>
      </c>
      <c r="D7238" s="2" t="s">
        <v>462</v>
      </c>
      <c r="E7238" s="2"/>
      <c r="F7238" s="2"/>
      <c r="G7238" s="2"/>
      <c r="H7238" s="2"/>
    </row>
    <row r="7239" spans="2:8">
      <c r="B7239" s="2" t="s">
        <v>7686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38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462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462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462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462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462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462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462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462</v>
      </c>
      <c r="E7252" s="2"/>
      <c r="F7252" s="2"/>
      <c r="G7252" s="2"/>
      <c r="H7252" s="2"/>
    </row>
    <row r="7253" spans="2:8">
      <c r="B7253" s="2" t="s">
        <v>7700</v>
      </c>
      <c r="C7253" s="2">
        <v>28</v>
      </c>
      <c r="D7253" s="2" t="s">
        <v>462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462</v>
      </c>
      <c r="E7254" s="2"/>
      <c r="F7254" s="2"/>
      <c r="G7254" s="2"/>
      <c r="H7254" s="2"/>
    </row>
    <row r="7255" spans="2:8">
      <c r="B7255" s="2" t="s">
        <v>7702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39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462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462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462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462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462</v>
      </c>
      <c r="E7281" s="2"/>
      <c r="F7281" s="2"/>
      <c r="G7281" s="2"/>
      <c r="H7281" s="2"/>
    </row>
    <row r="7282" spans="2:8">
      <c r="B7282" s="2" t="s">
        <v>7729</v>
      </c>
      <c r="C7282" s="2">
        <v>24</v>
      </c>
      <c r="D7282" s="2" t="s">
        <v>462</v>
      </c>
      <c r="E7282" s="2"/>
      <c r="F7282" s="2"/>
      <c r="G7282" s="2"/>
      <c r="H7282" s="2"/>
    </row>
    <row r="7283" spans="2:8">
      <c r="B7283" s="2" t="s">
        <v>7730</v>
      </c>
      <c r="C7283" s="2">
        <v>37</v>
      </c>
      <c r="D7283" s="2" t="s">
        <v>462</v>
      </c>
      <c r="E7283" s="2"/>
      <c r="F7283" s="2"/>
      <c r="G7283" s="2"/>
      <c r="H7283" s="2"/>
    </row>
    <row r="7284" spans="2:8">
      <c r="B7284" s="2" t="s">
        <v>7731</v>
      </c>
      <c r="C7284" s="2">
        <v>40</v>
      </c>
      <c r="D7284" s="2" t="s">
        <v>462</v>
      </c>
      <c r="E7284" s="2"/>
      <c r="F7284" s="2"/>
      <c r="G7284" s="2"/>
      <c r="H7284" s="2"/>
    </row>
    <row r="7285" spans="2:8">
      <c r="B7285" s="2" t="s">
        <v>7732</v>
      </c>
      <c r="C7285" s="2">
        <v>40</v>
      </c>
      <c r="D7285" s="2" t="s">
        <v>462</v>
      </c>
      <c r="E7285" s="2"/>
      <c r="F7285" s="2"/>
      <c r="G7285" s="2"/>
      <c r="H7285" s="2"/>
    </row>
    <row r="7286" spans="2:8">
      <c r="B7286" s="2" t="s">
        <v>7733</v>
      </c>
      <c r="C7286" s="2">
        <v>39</v>
      </c>
      <c r="D7286" s="2" t="s">
        <v>462</v>
      </c>
      <c r="E7286" s="2"/>
      <c r="F7286" s="2"/>
      <c r="G7286" s="2"/>
      <c r="H7286" s="2"/>
    </row>
    <row r="7287" spans="2:8">
      <c r="B7287" s="2" t="s">
        <v>7734</v>
      </c>
      <c r="C7287" s="2">
        <v>39</v>
      </c>
      <c r="D7287" s="2" t="s">
        <v>462</v>
      </c>
      <c r="E7287" s="2"/>
      <c r="F7287" s="2"/>
      <c r="G7287" s="2"/>
      <c r="H7287" s="2"/>
    </row>
    <row r="7288" spans="2:8">
      <c r="B7288" s="2" t="s">
        <v>7735</v>
      </c>
      <c r="C7288" s="2">
        <v>34</v>
      </c>
      <c r="D7288" s="2" t="s">
        <v>462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462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462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462</v>
      </c>
      <c r="E7291" s="2"/>
      <c r="F7291" s="2"/>
      <c r="G7291" s="2"/>
      <c r="H7291" s="2"/>
    </row>
    <row r="7292" spans="2:8">
      <c r="B7292" s="2" t="s">
        <v>7739</v>
      </c>
      <c r="C7292" s="2">
        <v>31</v>
      </c>
      <c r="D7292" s="2" t="s">
        <v>462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462</v>
      </c>
      <c r="E7293" s="2"/>
      <c r="F7293" s="2"/>
      <c r="G7293" s="2"/>
      <c r="H7293" s="2"/>
    </row>
    <row r="7294" spans="2:8">
      <c r="B7294" s="2" t="s">
        <v>7741</v>
      </c>
      <c r="C7294" s="2">
        <v>35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32</v>
      </c>
      <c r="D7298" s="2" t="s">
        <v>462</v>
      </c>
      <c r="E7298" s="2"/>
      <c r="F7298" s="2"/>
      <c r="G7298" s="2"/>
      <c r="H7298" s="2"/>
    </row>
    <row r="7299" spans="2:8">
      <c r="B7299" s="2" t="s">
        <v>7746</v>
      </c>
      <c r="C7299" s="2">
        <v>32</v>
      </c>
      <c r="D7299" s="2" t="s">
        <v>462</v>
      </c>
      <c r="E7299" s="2"/>
      <c r="F7299" s="2"/>
      <c r="G7299" s="2"/>
      <c r="H7299" s="2"/>
    </row>
    <row r="7300" spans="2:8">
      <c r="B7300" s="2" t="s">
        <v>7747</v>
      </c>
      <c r="C7300" s="2">
        <v>31</v>
      </c>
      <c r="D7300" s="2" t="s">
        <v>462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462</v>
      </c>
      <c r="E7301" s="2"/>
      <c r="F7301" s="2"/>
      <c r="G7301" s="2"/>
      <c r="H7301" s="2"/>
    </row>
    <row r="7302" spans="2:8">
      <c r="B7302" s="2" t="s">
        <v>7749</v>
      </c>
      <c r="C7302" s="2">
        <v>30</v>
      </c>
      <c r="D7302" s="2" t="s">
        <v>462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462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462</v>
      </c>
      <c r="E7304" s="2"/>
      <c r="F7304" s="2"/>
      <c r="G7304" s="2"/>
      <c r="H7304" s="2"/>
    </row>
    <row r="7305" spans="2:8">
      <c r="B7305" s="2" t="s">
        <v>7752</v>
      </c>
      <c r="C7305" s="2">
        <v>17</v>
      </c>
      <c r="D7305" s="2" t="s">
        <v>462</v>
      </c>
      <c r="E7305" s="2"/>
      <c r="F7305" s="2"/>
      <c r="G7305" s="2"/>
      <c r="H7305" s="2"/>
    </row>
    <row r="7306" spans="2:8">
      <c r="B7306" s="2" t="s">
        <v>7753</v>
      </c>
      <c r="C7306" s="2">
        <v>17</v>
      </c>
      <c r="D7306" s="2" t="s">
        <v>462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462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462</v>
      </c>
      <c r="E7320" s="2"/>
      <c r="F7320" s="2"/>
      <c r="G7320" s="2"/>
      <c r="H7320" s="2"/>
    </row>
    <row r="7321" spans="2:8">
      <c r="B7321" s="2" t="s">
        <v>7768</v>
      </c>
      <c r="C7321" s="2">
        <v>29</v>
      </c>
      <c r="D7321" s="2" t="s">
        <v>462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462</v>
      </c>
      <c r="E7322" s="2"/>
      <c r="F7322" s="2"/>
      <c r="G7322" s="2"/>
      <c r="H7322" s="2"/>
    </row>
    <row r="7323" spans="2:8">
      <c r="B7323" s="2" t="s">
        <v>7770</v>
      </c>
      <c r="C7323" s="2">
        <v>29</v>
      </c>
      <c r="D7323" s="2" t="s">
        <v>462</v>
      </c>
      <c r="E7323" s="2"/>
      <c r="F7323" s="2"/>
      <c r="G7323" s="2"/>
      <c r="H7323" s="2"/>
    </row>
    <row r="7324" spans="2:8">
      <c r="B7324" s="2" t="s">
        <v>7771</v>
      </c>
      <c r="C7324" s="2">
        <v>28</v>
      </c>
      <c r="D7324" s="2" t="s">
        <v>462</v>
      </c>
      <c r="E7324" s="2"/>
      <c r="F7324" s="2"/>
      <c r="G7324" s="2"/>
      <c r="H7324" s="2"/>
    </row>
    <row r="7325" spans="2:8">
      <c r="B7325" s="2" t="s">
        <v>7772</v>
      </c>
      <c r="C7325" s="2">
        <v>26</v>
      </c>
      <c r="D7325" s="2" t="s">
        <v>462</v>
      </c>
      <c r="E7325" s="2"/>
      <c r="F7325" s="2"/>
      <c r="G7325" s="2"/>
      <c r="H7325" s="2"/>
    </row>
    <row r="7326" spans="2:8">
      <c r="B7326" s="2" t="s">
        <v>7773</v>
      </c>
      <c r="C7326" s="2">
        <v>23</v>
      </c>
      <c r="D7326" s="2" t="s">
        <v>462</v>
      </c>
      <c r="E7326" s="2"/>
      <c r="F7326" s="2"/>
      <c r="G7326" s="2"/>
      <c r="H7326" s="2"/>
    </row>
    <row r="7327" spans="2:8">
      <c r="B7327" s="2" t="s">
        <v>7774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38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462</v>
      </c>
      <c r="E7331" s="2"/>
      <c r="F7331" s="2"/>
      <c r="G7331" s="2"/>
      <c r="H7331" s="2"/>
    </row>
    <row r="7332" spans="2:8">
      <c r="B7332" s="2" t="s">
        <v>7779</v>
      </c>
      <c r="C7332" s="2">
        <v>33</v>
      </c>
      <c r="D7332" s="2" t="s">
        <v>462</v>
      </c>
      <c r="E7332" s="2"/>
      <c r="F7332" s="2"/>
      <c r="G7332" s="2"/>
      <c r="H7332" s="2"/>
    </row>
    <row r="7333" spans="2:8">
      <c r="B7333" s="2" t="s">
        <v>7780</v>
      </c>
      <c r="C7333" s="2">
        <v>33</v>
      </c>
      <c r="D7333" s="2" t="s">
        <v>462</v>
      </c>
      <c r="E7333" s="2"/>
      <c r="F7333" s="2"/>
      <c r="G7333" s="2"/>
      <c r="H7333" s="2"/>
    </row>
    <row r="7334" spans="2:8">
      <c r="B7334" s="2" t="s">
        <v>7781</v>
      </c>
      <c r="C7334" s="2">
        <v>31</v>
      </c>
      <c r="D7334" s="2" t="s">
        <v>462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462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462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31</v>
      </c>
      <c r="D7354" s="2" t="s">
        <v>462</v>
      </c>
      <c r="E7354" s="2"/>
      <c r="F7354" s="2"/>
      <c r="G7354" s="2"/>
      <c r="H7354" s="2"/>
    </row>
    <row r="7355" spans="2:8">
      <c r="B7355" s="2" t="s">
        <v>7802</v>
      </c>
      <c r="C7355" s="2">
        <v>34</v>
      </c>
      <c r="D7355" s="2" t="s">
        <v>462</v>
      </c>
      <c r="E7355" s="2"/>
      <c r="F7355" s="2"/>
      <c r="G7355" s="2"/>
      <c r="H7355" s="2"/>
    </row>
    <row r="7356" spans="2:8">
      <c r="B7356" s="2" t="s">
        <v>7803</v>
      </c>
      <c r="C7356" s="2">
        <v>33</v>
      </c>
      <c r="D7356" s="2" t="s">
        <v>462</v>
      </c>
      <c r="E7356" s="2"/>
      <c r="F7356" s="2"/>
      <c r="G7356" s="2"/>
      <c r="H7356" s="2"/>
    </row>
    <row r="7357" spans="2:8">
      <c r="B7357" s="2" t="s">
        <v>7804</v>
      </c>
      <c r="C7357" s="2">
        <v>34</v>
      </c>
      <c r="D7357" s="2" t="s">
        <v>462</v>
      </c>
      <c r="E7357" s="2"/>
      <c r="F7357" s="2"/>
      <c r="G7357" s="2"/>
      <c r="H7357" s="2"/>
    </row>
    <row r="7358" spans="2:8">
      <c r="B7358" s="2" t="s">
        <v>7805</v>
      </c>
      <c r="C7358" s="2">
        <v>33</v>
      </c>
      <c r="D7358" s="2" t="s">
        <v>462</v>
      </c>
      <c r="E7358" s="2"/>
      <c r="F7358" s="2"/>
      <c r="G7358" s="2"/>
      <c r="H7358" s="2"/>
    </row>
    <row r="7359" spans="2:8">
      <c r="B7359" s="2" t="s">
        <v>7806</v>
      </c>
      <c r="C7359" s="2">
        <v>27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38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19</v>
      </c>
      <c r="D7365" s="2" t="s">
        <v>462</v>
      </c>
      <c r="E7365" s="2"/>
      <c r="F7365" s="2"/>
      <c r="G7365" s="2"/>
      <c r="H7365" s="2"/>
    </row>
    <row r="7366" spans="2:8">
      <c r="B7366" s="2" t="s">
        <v>7813</v>
      </c>
      <c r="C7366" s="2">
        <v>21</v>
      </c>
      <c r="D7366" s="2" t="s">
        <v>462</v>
      </c>
      <c r="E7366" s="2"/>
      <c r="F7366" s="2"/>
      <c r="G7366" s="2"/>
      <c r="H7366" s="2"/>
    </row>
    <row r="7367" spans="2:8">
      <c r="B7367" s="2" t="s">
        <v>7814</v>
      </c>
      <c r="C7367" s="2">
        <v>20</v>
      </c>
      <c r="D7367" s="2" t="s">
        <v>462</v>
      </c>
      <c r="E7367" s="2"/>
      <c r="F7367" s="2"/>
      <c r="G7367" s="2"/>
      <c r="H7367" s="2"/>
    </row>
    <row r="7368" spans="2:8">
      <c r="B7368" s="2" t="s">
        <v>7815</v>
      </c>
      <c r="C7368" s="2">
        <v>20</v>
      </c>
      <c r="D7368" s="2" t="s">
        <v>462</v>
      </c>
      <c r="E7368" s="2"/>
      <c r="F7368" s="2"/>
      <c r="G7368" s="2"/>
      <c r="H7368" s="2"/>
    </row>
    <row r="7369" spans="2:8">
      <c r="B7369" s="2" t="s">
        <v>7816</v>
      </c>
      <c r="C7369" s="2">
        <v>36</v>
      </c>
      <c r="D7369" s="2" t="s">
        <v>462</v>
      </c>
      <c r="E7369" s="2"/>
      <c r="F7369" s="2"/>
      <c r="G7369" s="2"/>
      <c r="H7369" s="2"/>
    </row>
    <row r="7370" spans="2:8">
      <c r="B7370" s="2" t="s">
        <v>7817</v>
      </c>
      <c r="C7370" s="2">
        <v>38</v>
      </c>
      <c r="D7370" s="2" t="s">
        <v>462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462</v>
      </c>
      <c r="E7371" s="2"/>
      <c r="F7371" s="2"/>
      <c r="G7371" s="2"/>
      <c r="H7371" s="2"/>
    </row>
    <row r="7372" spans="2:8">
      <c r="B7372" s="2" t="s">
        <v>7819</v>
      </c>
      <c r="C7372" s="2">
        <v>34</v>
      </c>
      <c r="D7372" s="2" t="s">
        <v>462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40</v>
      </c>
      <c r="D7377" s="2" t="s">
        <v>462</v>
      </c>
      <c r="E7377" s="2"/>
      <c r="F7377" s="2"/>
      <c r="G7377" s="2"/>
      <c r="H7377" s="2"/>
    </row>
    <row r="7378" spans="2:8">
      <c r="B7378" s="2" t="s">
        <v>7825</v>
      </c>
      <c r="C7378" s="2">
        <v>40</v>
      </c>
      <c r="D7378" s="2" t="s">
        <v>462</v>
      </c>
      <c r="E7378" s="2"/>
      <c r="F7378" s="2"/>
      <c r="G7378" s="2"/>
      <c r="H7378" s="2"/>
    </row>
    <row r="7379" spans="2:8">
      <c r="B7379" s="2" t="s">
        <v>7826</v>
      </c>
      <c r="C7379" s="2">
        <v>38</v>
      </c>
      <c r="D7379" s="2" t="s">
        <v>462</v>
      </c>
      <c r="E7379" s="2"/>
      <c r="F7379" s="2"/>
      <c r="G7379" s="2"/>
      <c r="H7379" s="2"/>
    </row>
    <row r="7380" spans="2:8">
      <c r="B7380" s="2" t="s">
        <v>7827</v>
      </c>
      <c r="C7380" s="2">
        <v>37</v>
      </c>
      <c r="D7380" s="2" t="s">
        <v>462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462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31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462</v>
      </c>
      <c r="E7397" s="2"/>
      <c r="F7397" s="2"/>
      <c r="G7397" s="2"/>
      <c r="H7397" s="2"/>
    </row>
    <row r="7398" spans="2:8">
      <c r="B7398" s="2" t="s">
        <v>7845</v>
      </c>
      <c r="C7398" s="2">
        <v>36</v>
      </c>
      <c r="D7398" s="2" t="s">
        <v>462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462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462</v>
      </c>
      <c r="E7400" s="2"/>
      <c r="F7400" s="2"/>
      <c r="G7400" s="2"/>
      <c r="H7400" s="2"/>
    </row>
    <row r="7401" spans="2:8">
      <c r="B7401" s="2" t="s">
        <v>7848</v>
      </c>
      <c r="C7401" s="2">
        <v>34</v>
      </c>
      <c r="D7401" s="2" t="s">
        <v>462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462</v>
      </c>
      <c r="E7402" s="2"/>
      <c r="F7402" s="2"/>
      <c r="G7402" s="2"/>
      <c r="H7402" s="2"/>
    </row>
    <row r="7403" spans="2:8">
      <c r="B7403" s="2" t="s">
        <v>7850</v>
      </c>
      <c r="C7403" s="2">
        <v>25</v>
      </c>
      <c r="D7403" s="2" t="s">
        <v>462</v>
      </c>
      <c r="E7403" s="2"/>
      <c r="F7403" s="2"/>
      <c r="G7403" s="2"/>
      <c r="H7403" s="2"/>
    </row>
    <row r="7404" spans="2:8">
      <c r="B7404" s="2" t="s">
        <v>7851</v>
      </c>
      <c r="C7404" s="2">
        <v>27</v>
      </c>
      <c r="D7404" s="2" t="s">
        <v>462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462</v>
      </c>
      <c r="E7405" s="2"/>
      <c r="F7405" s="2"/>
      <c r="G7405" s="2"/>
      <c r="H7405" s="2"/>
    </row>
    <row r="7406" spans="2:8">
      <c r="B7406" s="2" t="s">
        <v>7853</v>
      </c>
      <c r="C7406" s="2">
        <v>26</v>
      </c>
      <c r="D7406" s="2" t="s">
        <v>462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462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462</v>
      </c>
      <c r="E7408" s="2"/>
      <c r="F7408" s="2"/>
      <c r="G7408" s="2"/>
      <c r="H7408" s="2"/>
    </row>
    <row r="7409" spans="2:8">
      <c r="B7409" s="2" t="s">
        <v>7856</v>
      </c>
      <c r="C7409" s="2">
        <v>21</v>
      </c>
      <c r="D7409" s="2" t="s">
        <v>462</v>
      </c>
      <c r="E7409" s="2"/>
      <c r="F7409" s="2"/>
      <c r="G7409" s="2"/>
      <c r="H7409" s="2"/>
    </row>
    <row r="7410" spans="2:8">
      <c r="B7410" s="2" t="s">
        <v>7857</v>
      </c>
      <c r="C7410" s="2">
        <v>18</v>
      </c>
      <c r="D7410" s="2" t="s">
        <v>462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462</v>
      </c>
      <c r="E7411" s="2"/>
      <c r="F7411" s="2"/>
      <c r="G7411" s="2"/>
      <c r="H7411" s="2"/>
    </row>
    <row r="7412" spans="2:8">
      <c r="B7412" s="2" t="s">
        <v>7859</v>
      </c>
      <c r="C7412" s="2">
        <v>28</v>
      </c>
      <c r="D7412" s="2" t="s">
        <v>462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462</v>
      </c>
      <c r="E7413" s="2"/>
      <c r="F7413" s="2"/>
      <c r="G7413" s="2"/>
      <c r="H7413" s="2"/>
    </row>
    <row r="7414" spans="2:8">
      <c r="B7414" s="2" t="s">
        <v>7861</v>
      </c>
      <c r="C7414" s="2">
        <v>29</v>
      </c>
      <c r="D7414" s="2" t="s">
        <v>462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462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462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462</v>
      </c>
      <c r="E7417" s="2"/>
      <c r="F7417" s="2"/>
      <c r="G7417" s="2"/>
      <c r="H7417" s="2"/>
    </row>
    <row r="7418" spans="2:8">
      <c r="B7418" s="2" t="s">
        <v>7865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39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38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41</v>
      </c>
      <c r="D7429" s="2" t="s">
        <v>462</v>
      </c>
      <c r="E7429" s="2"/>
      <c r="F7429" s="2"/>
      <c r="G7429" s="2"/>
      <c r="H7429" s="2"/>
    </row>
    <row r="7430" spans="2:8">
      <c r="B7430" s="2" t="s">
        <v>7877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47</v>
      </c>
      <c r="D7438" s="2" t="s">
        <v>462</v>
      </c>
      <c r="E7438" s="2"/>
      <c r="F7438" s="2"/>
      <c r="G7438" s="2"/>
      <c r="H7438" s="2"/>
    </row>
    <row r="7439" spans="2:8">
      <c r="B7439" s="2" t="s">
        <v>7886</v>
      </c>
      <c r="C7439" s="2">
        <v>46</v>
      </c>
      <c r="D7439" s="2" t="s">
        <v>462</v>
      </c>
      <c r="E7439" s="2"/>
      <c r="F7439" s="2"/>
      <c r="G7439" s="2"/>
      <c r="H7439" s="2"/>
    </row>
    <row r="7440" spans="2:8">
      <c r="B7440" s="2" t="s">
        <v>7887</v>
      </c>
      <c r="C7440" s="2">
        <v>46</v>
      </c>
      <c r="D7440" s="2" t="s">
        <v>462</v>
      </c>
      <c r="E7440" s="2"/>
      <c r="F7440" s="2"/>
      <c r="G7440" s="2"/>
      <c r="H7440" s="2"/>
    </row>
    <row r="7441" spans="2:8">
      <c r="B7441" s="2" t="s">
        <v>7888</v>
      </c>
      <c r="C7441" s="2">
        <v>43</v>
      </c>
      <c r="D7441" s="2" t="s">
        <v>462</v>
      </c>
      <c r="E7441" s="2"/>
      <c r="F7441" s="2"/>
      <c r="G7441" s="2"/>
      <c r="H7441" s="2"/>
    </row>
    <row r="7442" spans="2:8">
      <c r="B7442" s="2" t="s">
        <v>7889</v>
      </c>
      <c r="C7442" s="2">
        <v>12</v>
      </c>
      <c r="D7442" s="2" t="s">
        <v>462</v>
      </c>
      <c r="E7442" s="2"/>
      <c r="F7442" s="2"/>
      <c r="G7442" s="2"/>
      <c r="H7442" s="2"/>
    </row>
    <row r="7443" spans="2:8">
      <c r="B7443" s="2" t="s">
        <v>7890</v>
      </c>
      <c r="C7443" s="2">
        <v>18</v>
      </c>
      <c r="D7443" s="2" t="s">
        <v>462</v>
      </c>
      <c r="E7443" s="2"/>
      <c r="F7443" s="2"/>
      <c r="G7443" s="2"/>
      <c r="H7443" s="2"/>
    </row>
    <row r="7444" spans="2:8">
      <c r="B7444" s="2" t="s">
        <v>7891</v>
      </c>
      <c r="C7444" s="2">
        <v>19</v>
      </c>
      <c r="D7444" s="2" t="s">
        <v>462</v>
      </c>
      <c r="E7444" s="2"/>
      <c r="F7444" s="2"/>
      <c r="G7444" s="2"/>
      <c r="H7444" s="2"/>
    </row>
    <row r="7445" spans="2:8">
      <c r="B7445" s="2" t="s">
        <v>7892</v>
      </c>
      <c r="C7445" s="2">
        <v>19</v>
      </c>
      <c r="D7445" s="2" t="s">
        <v>462</v>
      </c>
      <c r="E7445" s="2"/>
      <c r="F7445" s="2"/>
      <c r="G7445" s="2"/>
      <c r="H7445" s="2"/>
    </row>
    <row r="7446" spans="2:8">
      <c r="B7446" s="2" t="s">
        <v>7893</v>
      </c>
      <c r="C7446" s="2">
        <v>34</v>
      </c>
      <c r="D7446" s="2" t="s">
        <v>462</v>
      </c>
      <c r="E7446" s="2"/>
      <c r="F7446" s="2"/>
      <c r="G7446" s="2"/>
      <c r="H7446" s="2"/>
    </row>
    <row r="7447" spans="2:8">
      <c r="B7447" s="2" t="s">
        <v>7894</v>
      </c>
      <c r="C7447" s="2">
        <v>35</v>
      </c>
      <c r="D7447" s="2" t="s">
        <v>462</v>
      </c>
      <c r="E7447" s="2"/>
      <c r="F7447" s="2"/>
      <c r="G7447" s="2"/>
      <c r="H7447" s="2"/>
    </row>
    <row r="7448" spans="2:8">
      <c r="B7448" s="2" t="s">
        <v>7895</v>
      </c>
      <c r="C7448" s="2">
        <v>37</v>
      </c>
      <c r="D7448" s="2" t="s">
        <v>462</v>
      </c>
      <c r="E7448" s="2"/>
      <c r="F7448" s="2"/>
      <c r="G7448" s="2"/>
      <c r="H7448" s="2"/>
    </row>
    <row r="7449" spans="2:8">
      <c r="B7449" s="2" t="s">
        <v>7896</v>
      </c>
      <c r="C7449" s="2">
        <v>36</v>
      </c>
      <c r="D7449" s="2" t="s">
        <v>462</v>
      </c>
      <c r="E7449" s="2"/>
      <c r="F7449" s="2"/>
      <c r="G7449" s="2"/>
      <c r="H7449" s="2"/>
    </row>
    <row r="7450" spans="2:8">
      <c r="B7450" s="2" t="s">
        <v>7897</v>
      </c>
      <c r="C7450" s="2">
        <v>34</v>
      </c>
      <c r="D7450" s="2" t="s">
        <v>462</v>
      </c>
      <c r="E7450" s="2"/>
      <c r="F7450" s="2"/>
      <c r="G7450" s="2"/>
      <c r="H7450" s="2"/>
    </row>
    <row r="7451" spans="2:8">
      <c r="B7451" s="2" t="s">
        <v>7898</v>
      </c>
      <c r="C7451" s="2">
        <v>32</v>
      </c>
      <c r="D7451" s="2" t="s">
        <v>462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462</v>
      </c>
      <c r="E7452" s="2"/>
      <c r="F7452" s="2"/>
      <c r="G7452" s="2"/>
      <c r="H7452" s="2"/>
    </row>
    <row r="7453" spans="2:8">
      <c r="B7453" s="2" t="s">
        <v>7900</v>
      </c>
      <c r="C7453" s="2">
        <v>38</v>
      </c>
      <c r="D7453" s="2" t="s">
        <v>462</v>
      </c>
      <c r="E7453" s="2"/>
      <c r="F7453" s="2"/>
      <c r="G7453" s="2"/>
      <c r="H7453" s="2"/>
    </row>
    <row r="7454" spans="2:8">
      <c r="B7454" s="2" t="s">
        <v>7901</v>
      </c>
      <c r="C7454" s="2">
        <v>40</v>
      </c>
      <c r="D7454" s="2" t="s">
        <v>462</v>
      </c>
      <c r="E7454" s="2"/>
      <c r="F7454" s="2"/>
      <c r="G7454" s="2"/>
      <c r="H7454" s="2"/>
    </row>
    <row r="7455" spans="2:8">
      <c r="B7455" s="2" t="s">
        <v>7902</v>
      </c>
      <c r="C7455" s="2">
        <v>40</v>
      </c>
      <c r="D7455" s="2" t="s">
        <v>462</v>
      </c>
      <c r="E7455" s="2"/>
      <c r="F7455" s="2"/>
      <c r="G7455" s="2"/>
      <c r="H7455" s="2"/>
    </row>
    <row r="7456" spans="2:8">
      <c r="B7456" s="2" t="s">
        <v>7903</v>
      </c>
      <c r="C7456" s="2">
        <v>40</v>
      </c>
      <c r="D7456" s="2" t="s">
        <v>462</v>
      </c>
      <c r="E7456" s="2"/>
      <c r="F7456" s="2"/>
      <c r="G7456" s="2"/>
      <c r="H7456" s="2"/>
    </row>
    <row r="7457" spans="2:8">
      <c r="B7457" s="2" t="s">
        <v>7904</v>
      </c>
      <c r="C7457" s="2">
        <v>35</v>
      </c>
      <c r="D7457" s="2" t="s">
        <v>462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36</v>
      </c>
      <c r="D7465" s="2" t="s">
        <v>462</v>
      </c>
      <c r="E7465" s="2"/>
      <c r="F7465" s="2"/>
      <c r="G7465" s="2"/>
      <c r="H7465" s="2"/>
    </row>
    <row r="7466" spans="2:8">
      <c r="B7466" s="2" t="s">
        <v>7913</v>
      </c>
      <c r="C7466" s="2">
        <v>39</v>
      </c>
      <c r="D7466" s="2" t="s">
        <v>462</v>
      </c>
      <c r="E7466" s="2"/>
      <c r="F7466" s="2"/>
      <c r="G7466" s="2"/>
      <c r="H7466" s="2"/>
    </row>
    <row r="7467" spans="2:8">
      <c r="B7467" s="2" t="s">
        <v>7914</v>
      </c>
      <c r="C7467" s="2">
        <v>40</v>
      </c>
      <c r="D7467" s="2" t="s">
        <v>462</v>
      </c>
      <c r="E7467" s="2"/>
      <c r="F7467" s="2"/>
      <c r="G7467" s="2"/>
      <c r="H7467" s="2"/>
    </row>
    <row r="7468" spans="2:8">
      <c r="B7468" s="2" t="s">
        <v>7915</v>
      </c>
      <c r="C7468" s="2">
        <v>41</v>
      </c>
      <c r="D7468" s="2" t="s">
        <v>462</v>
      </c>
      <c r="E7468" s="2"/>
      <c r="F7468" s="2"/>
      <c r="G7468" s="2"/>
      <c r="H7468" s="2"/>
    </row>
    <row r="7469" spans="2:8">
      <c r="B7469" s="2" t="s">
        <v>7916</v>
      </c>
      <c r="C7469" s="2">
        <v>40</v>
      </c>
      <c r="D7469" s="2" t="s">
        <v>462</v>
      </c>
      <c r="E7469" s="2"/>
      <c r="F7469" s="2"/>
      <c r="G7469" s="2"/>
      <c r="H7469" s="2"/>
    </row>
    <row r="7470" spans="2:8">
      <c r="B7470" s="2" t="s">
        <v>7917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462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462</v>
      </c>
      <c r="E7478" s="2"/>
      <c r="F7478" s="2"/>
      <c r="G7478" s="2"/>
      <c r="H7478" s="2"/>
    </row>
    <row r="7479" spans="2:8">
      <c r="B7479" s="2" t="s">
        <v>7926</v>
      </c>
      <c r="C7479" s="2">
        <v>31</v>
      </c>
      <c r="D7479" s="2" t="s">
        <v>462</v>
      </c>
      <c r="E7479" s="2"/>
      <c r="F7479" s="2"/>
      <c r="G7479" s="2"/>
      <c r="H7479" s="2"/>
    </row>
    <row r="7480" spans="2:8">
      <c r="B7480" s="2" t="s">
        <v>7927</v>
      </c>
      <c r="C7480" s="2">
        <v>30</v>
      </c>
      <c r="D7480" s="2" t="s">
        <v>462</v>
      </c>
      <c r="E7480" s="2"/>
      <c r="F7480" s="2"/>
      <c r="G7480" s="2"/>
      <c r="H7480" s="2"/>
    </row>
    <row r="7481" spans="2:8">
      <c r="B7481" s="2" t="s">
        <v>7928</v>
      </c>
      <c r="C7481" s="2">
        <v>26</v>
      </c>
      <c r="D7481" s="2" t="s">
        <v>462</v>
      </c>
      <c r="E7481" s="2"/>
      <c r="F7481" s="2"/>
      <c r="G7481" s="2"/>
      <c r="H7481" s="2"/>
    </row>
    <row r="7482" spans="2:8">
      <c r="B7482" s="2" t="s">
        <v>7929</v>
      </c>
      <c r="C7482" s="2">
        <v>24</v>
      </c>
      <c r="D7482" s="2" t="s">
        <v>462</v>
      </c>
      <c r="E7482" s="2"/>
      <c r="F7482" s="2"/>
      <c r="G7482" s="2"/>
      <c r="H7482" s="2"/>
    </row>
    <row r="7483" spans="2:8">
      <c r="B7483" s="2" t="s">
        <v>7930</v>
      </c>
      <c r="C7483" s="2">
        <v>24</v>
      </c>
      <c r="D7483" s="2" t="s">
        <v>462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462</v>
      </c>
      <c r="E7484" s="2"/>
      <c r="F7484" s="2"/>
      <c r="G7484" s="2"/>
      <c r="H7484" s="2"/>
    </row>
    <row r="7485" spans="2:8">
      <c r="B7485" s="2" t="s">
        <v>7932</v>
      </c>
      <c r="C7485" s="2">
        <v>15</v>
      </c>
      <c r="D7485" s="2" t="s">
        <v>462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35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34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16</v>
      </c>
      <c r="D7491" s="2" t="s">
        <v>462</v>
      </c>
      <c r="E7491" s="2"/>
      <c r="F7491" s="2"/>
      <c r="G7491" s="2"/>
      <c r="H7491" s="2"/>
    </row>
    <row r="7492" spans="2:8">
      <c r="B7492" s="2" t="s">
        <v>7939</v>
      </c>
      <c r="C7492" s="2">
        <v>17</v>
      </c>
      <c r="D7492" s="2" t="s">
        <v>462</v>
      </c>
      <c r="E7492" s="2"/>
      <c r="F7492" s="2"/>
      <c r="G7492" s="2"/>
      <c r="H7492" s="2"/>
    </row>
    <row r="7493" spans="2:8">
      <c r="B7493" s="2" t="s">
        <v>7940</v>
      </c>
      <c r="C7493" s="2">
        <v>17</v>
      </c>
      <c r="D7493" s="2" t="s">
        <v>462</v>
      </c>
      <c r="E7493" s="2"/>
      <c r="F7493" s="2"/>
      <c r="G7493" s="2"/>
      <c r="H7493" s="2"/>
    </row>
    <row r="7494" spans="2:8">
      <c r="B7494" s="2" t="s">
        <v>7941</v>
      </c>
      <c r="C7494" s="2">
        <v>17</v>
      </c>
      <c r="D7494" s="2" t="s">
        <v>462</v>
      </c>
      <c r="E7494" s="2"/>
      <c r="F7494" s="2"/>
      <c r="G7494" s="2"/>
      <c r="H7494" s="2"/>
    </row>
    <row r="7495" spans="2:8">
      <c r="B7495" s="2" t="s">
        <v>7942</v>
      </c>
      <c r="C7495" s="2">
        <v>18</v>
      </c>
      <c r="D7495" s="2" t="s">
        <v>462</v>
      </c>
      <c r="E7495" s="2"/>
      <c r="F7495" s="2"/>
      <c r="G7495" s="2"/>
      <c r="H7495" s="2"/>
    </row>
    <row r="7496" spans="2:8">
      <c r="B7496" s="2" t="s">
        <v>7943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462</v>
      </c>
      <c r="E7505" s="2"/>
      <c r="F7505" s="2"/>
      <c r="G7505" s="2"/>
      <c r="H7505" s="2"/>
    </row>
    <row r="7506" spans="2:8">
      <c r="B7506" s="2" t="s">
        <v>7953</v>
      </c>
      <c r="C7506" s="2">
        <v>35</v>
      </c>
      <c r="D7506" s="2" t="s">
        <v>462</v>
      </c>
      <c r="E7506" s="2"/>
      <c r="F7506" s="2"/>
      <c r="G7506" s="2"/>
      <c r="H7506" s="2"/>
    </row>
    <row r="7507" spans="2:8">
      <c r="B7507" s="2" t="s">
        <v>7954</v>
      </c>
      <c r="C7507" s="2">
        <v>35</v>
      </c>
      <c r="D7507" s="2" t="s">
        <v>462</v>
      </c>
      <c r="E7507" s="2"/>
      <c r="F7507" s="2"/>
      <c r="G7507" s="2"/>
      <c r="H7507" s="2"/>
    </row>
    <row r="7508" spans="2:8">
      <c r="B7508" s="2" t="s">
        <v>7955</v>
      </c>
      <c r="C7508" s="2">
        <v>38</v>
      </c>
      <c r="D7508" s="2" t="s">
        <v>462</v>
      </c>
      <c r="E7508" s="2"/>
      <c r="F7508" s="2"/>
      <c r="G7508" s="2"/>
      <c r="H7508" s="2"/>
    </row>
    <row r="7509" spans="2:8">
      <c r="B7509" s="2" t="s">
        <v>7956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15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16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12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10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462</v>
      </c>
      <c r="E7516" s="2"/>
      <c r="F7516" s="2"/>
      <c r="G7516" s="2"/>
      <c r="H7516" s="2"/>
    </row>
    <row r="7517" spans="2:8">
      <c r="B7517" s="2" t="s">
        <v>7964</v>
      </c>
      <c r="C7517" s="2">
        <v>32</v>
      </c>
      <c r="D7517" s="2" t="s">
        <v>462</v>
      </c>
      <c r="E7517" s="2"/>
      <c r="F7517" s="2"/>
      <c r="G7517" s="2"/>
      <c r="H7517" s="2"/>
    </row>
    <row r="7518" spans="2:8">
      <c r="B7518" s="2" t="s">
        <v>7965</v>
      </c>
      <c r="C7518" s="2">
        <v>33</v>
      </c>
      <c r="D7518" s="2" t="s">
        <v>462</v>
      </c>
      <c r="E7518" s="2"/>
      <c r="F7518" s="2"/>
      <c r="G7518" s="2"/>
      <c r="H7518" s="2"/>
    </row>
    <row r="7519" spans="2:8">
      <c r="B7519" s="2" t="s">
        <v>7966</v>
      </c>
      <c r="C7519" s="2">
        <v>35</v>
      </c>
      <c r="D7519" s="2" t="s">
        <v>462</v>
      </c>
      <c r="E7519" s="2"/>
      <c r="F7519" s="2"/>
      <c r="G7519" s="2"/>
      <c r="H7519" s="2"/>
    </row>
    <row r="7520" spans="2:8">
      <c r="B7520" s="2" t="s">
        <v>7967</v>
      </c>
      <c r="C7520" s="2">
        <v>36</v>
      </c>
      <c r="D7520" s="2" t="s">
        <v>462</v>
      </c>
      <c r="E7520" s="2"/>
      <c r="F7520" s="2"/>
      <c r="G7520" s="2"/>
      <c r="H7520" s="2"/>
    </row>
    <row r="7521" spans="2:8">
      <c r="B7521" s="2" t="s">
        <v>7968</v>
      </c>
      <c r="C7521" s="2">
        <v>35</v>
      </c>
      <c r="D7521" s="2" t="s">
        <v>462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462</v>
      </c>
      <c r="E7522" s="2"/>
      <c r="F7522" s="2"/>
      <c r="G7522" s="2"/>
      <c r="H7522" s="2"/>
    </row>
    <row r="7523" spans="2:8">
      <c r="B7523" s="2" t="s">
        <v>7970</v>
      </c>
      <c r="C7523" s="2">
        <v>20</v>
      </c>
      <c r="D7523" s="2" t="s">
        <v>462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462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462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41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43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43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42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25</v>
      </c>
      <c r="D7535" s="2" t="s">
        <v>462</v>
      </c>
      <c r="E7535" s="2"/>
      <c r="F7535" s="2"/>
      <c r="G7535" s="2"/>
      <c r="H7535" s="2"/>
    </row>
    <row r="7536" spans="2:8">
      <c r="B7536" s="2" t="s">
        <v>7983</v>
      </c>
      <c r="C7536" s="2">
        <v>26</v>
      </c>
      <c r="D7536" s="2" t="s">
        <v>462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462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462</v>
      </c>
      <c r="E7538" s="2"/>
      <c r="F7538" s="2"/>
      <c r="G7538" s="2"/>
      <c r="H7538" s="2"/>
    </row>
    <row r="7539" spans="2:8">
      <c r="B7539" s="2" t="s">
        <v>7986</v>
      </c>
      <c r="C7539" s="2">
        <v>27</v>
      </c>
      <c r="D7539" s="2" t="s">
        <v>462</v>
      </c>
      <c r="E7539" s="2"/>
      <c r="F7539" s="2"/>
      <c r="G7539" s="2"/>
      <c r="H7539" s="2"/>
    </row>
    <row r="7540" spans="2:8">
      <c r="B7540" s="2" t="s">
        <v>7987</v>
      </c>
      <c r="C7540" s="2">
        <v>27</v>
      </c>
      <c r="D7540" s="2" t="s">
        <v>462</v>
      </c>
      <c r="E7540" s="2"/>
      <c r="F7540" s="2"/>
      <c r="G7540" s="2"/>
      <c r="H7540" s="2"/>
    </row>
    <row r="7541" spans="2:8">
      <c r="B7541" s="2" t="s">
        <v>7988</v>
      </c>
      <c r="C7541" s="2">
        <v>26</v>
      </c>
      <c r="D7541" s="2" t="s">
        <v>462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462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462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462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462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462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462</v>
      </c>
      <c r="E7547" s="2"/>
      <c r="F7547" s="2"/>
      <c r="G7547" s="2"/>
      <c r="H7547" s="2"/>
    </row>
    <row r="7548" spans="2:8">
      <c r="B7548" s="2" t="s">
        <v>7995</v>
      </c>
      <c r="C7548" s="2">
        <v>29</v>
      </c>
      <c r="D7548" s="2" t="s">
        <v>462</v>
      </c>
      <c r="E7548" s="2"/>
      <c r="F7548" s="2"/>
      <c r="G7548" s="2"/>
      <c r="H7548" s="2"/>
    </row>
    <row r="7549" spans="2:8">
      <c r="B7549" s="2" t="s">
        <v>7996</v>
      </c>
      <c r="C7549" s="2">
        <v>24</v>
      </c>
      <c r="D7549" s="2" t="s">
        <v>462</v>
      </c>
      <c r="E7549" s="2"/>
      <c r="F7549" s="2"/>
      <c r="G7549" s="2"/>
      <c r="H7549" s="2"/>
    </row>
    <row r="7550" spans="2:8">
      <c r="B7550" s="2" t="s">
        <v>7997</v>
      </c>
      <c r="C7550" s="2">
        <v>41</v>
      </c>
      <c r="D7550" s="2" t="s">
        <v>462</v>
      </c>
      <c r="E7550" s="2"/>
      <c r="F7550" s="2"/>
      <c r="G7550" s="2"/>
      <c r="H7550" s="2"/>
    </row>
    <row r="7551" spans="2:8">
      <c r="B7551" s="2" t="s">
        <v>7998</v>
      </c>
      <c r="C7551" s="2">
        <v>43</v>
      </c>
      <c r="D7551" s="2" t="s">
        <v>462</v>
      </c>
      <c r="E7551" s="2"/>
      <c r="F7551" s="2"/>
      <c r="G7551" s="2"/>
      <c r="H7551" s="2"/>
    </row>
    <row r="7552" spans="2:8">
      <c r="B7552" s="2" t="s">
        <v>7999</v>
      </c>
      <c r="C7552" s="2">
        <v>42</v>
      </c>
      <c r="D7552" s="2" t="s">
        <v>462</v>
      </c>
      <c r="E7552" s="2"/>
      <c r="F7552" s="2"/>
      <c r="G7552" s="2"/>
      <c r="H7552" s="2"/>
    </row>
    <row r="7553" spans="2:8">
      <c r="B7553" s="2" t="s">
        <v>8000</v>
      </c>
      <c r="C7553" s="2">
        <v>39</v>
      </c>
      <c r="D7553" s="2" t="s">
        <v>462</v>
      </c>
      <c r="E7553" s="2"/>
      <c r="F7553" s="2"/>
      <c r="G7553" s="2"/>
      <c r="H7553" s="2"/>
    </row>
    <row r="7554" spans="2:8">
      <c r="B7554" s="2" t="s">
        <v>8001</v>
      </c>
      <c r="C7554" s="2">
        <v>36</v>
      </c>
      <c r="D7554" s="2" t="s">
        <v>462</v>
      </c>
      <c r="E7554" s="2"/>
      <c r="F7554" s="2"/>
      <c r="G7554" s="2"/>
      <c r="H7554" s="2"/>
    </row>
    <row r="7555" spans="2:8">
      <c r="B7555" s="2" t="s">
        <v>8002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33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33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37</v>
      </c>
      <c r="D7575" s="2" t="s">
        <v>462</v>
      </c>
      <c r="E7575" s="2"/>
      <c r="F7575" s="2"/>
      <c r="G7575" s="2"/>
      <c r="H7575" s="2"/>
    </row>
    <row r="7576" spans="2:8">
      <c r="B7576" s="2" t="s">
        <v>8023</v>
      </c>
      <c r="C7576" s="2">
        <v>39</v>
      </c>
      <c r="D7576" s="2" t="s">
        <v>462</v>
      </c>
      <c r="E7576" s="2"/>
      <c r="F7576" s="2"/>
      <c r="G7576" s="2"/>
      <c r="H7576" s="2"/>
    </row>
    <row r="7577" spans="2:8">
      <c r="B7577" s="2" t="s">
        <v>8024</v>
      </c>
      <c r="C7577" s="2">
        <v>39</v>
      </c>
      <c r="D7577" s="2" t="s">
        <v>462</v>
      </c>
      <c r="E7577" s="2"/>
      <c r="F7577" s="2"/>
      <c r="G7577" s="2"/>
      <c r="H7577" s="2"/>
    </row>
    <row r="7578" spans="2:8">
      <c r="B7578" s="2" t="s">
        <v>8025</v>
      </c>
      <c r="C7578" s="2">
        <v>39</v>
      </c>
      <c r="D7578" s="2" t="s">
        <v>462</v>
      </c>
      <c r="E7578" s="2"/>
      <c r="F7578" s="2"/>
      <c r="G7578" s="2"/>
      <c r="H7578" s="2"/>
    </row>
    <row r="7579" spans="2:8">
      <c r="B7579" s="2" t="s">
        <v>8026</v>
      </c>
      <c r="C7579" s="2">
        <v>37</v>
      </c>
      <c r="D7579" s="2" t="s">
        <v>462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462</v>
      </c>
      <c r="E7580" s="2"/>
      <c r="F7580" s="2"/>
      <c r="G7580" s="2"/>
      <c r="H7580" s="2"/>
    </row>
    <row r="7581" spans="2:8">
      <c r="B7581" s="2" t="s">
        <v>8028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34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25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462</v>
      </c>
      <c r="E7598" s="2"/>
      <c r="F7598" s="2"/>
      <c r="G7598" s="2"/>
      <c r="H7598" s="2"/>
    </row>
    <row r="7599" spans="2:8">
      <c r="B7599" s="2" t="s">
        <v>8046</v>
      </c>
      <c r="C7599" s="2">
        <v>36</v>
      </c>
      <c r="D7599" s="2" t="s">
        <v>462</v>
      </c>
      <c r="E7599" s="2"/>
      <c r="F7599" s="2"/>
      <c r="G7599" s="2"/>
      <c r="H7599" s="2"/>
    </row>
    <row r="7600" spans="2:8">
      <c r="B7600" s="2" t="s">
        <v>8047</v>
      </c>
      <c r="C7600" s="2">
        <v>35</v>
      </c>
      <c r="D7600" s="2" t="s">
        <v>462</v>
      </c>
      <c r="E7600" s="2"/>
      <c r="F7600" s="2"/>
      <c r="G7600" s="2"/>
      <c r="H7600" s="2"/>
    </row>
    <row r="7601" spans="2:8">
      <c r="B7601" s="2" t="s">
        <v>8048</v>
      </c>
      <c r="C7601" s="2">
        <v>35</v>
      </c>
      <c r="D7601" s="2" t="s">
        <v>462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462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462</v>
      </c>
      <c r="E7603" s="2"/>
      <c r="F7603" s="2"/>
      <c r="G7603" s="2"/>
      <c r="H7603" s="2"/>
    </row>
    <row r="7604" spans="2:8">
      <c r="B7604" s="2" t="s">
        <v>8051</v>
      </c>
      <c r="C7604" s="2">
        <v>27</v>
      </c>
      <c r="D7604" s="2" t="s">
        <v>462</v>
      </c>
      <c r="E7604" s="2"/>
      <c r="F7604" s="2"/>
      <c r="G7604" s="2"/>
      <c r="H7604" s="2"/>
    </row>
    <row r="7605" spans="2:8">
      <c r="B7605" s="2" t="s">
        <v>8052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43</v>
      </c>
      <c r="D7616" s="2" t="s">
        <v>462</v>
      </c>
      <c r="E7616" s="2"/>
      <c r="F7616" s="2"/>
      <c r="G7616" s="2"/>
      <c r="H7616" s="2"/>
    </row>
    <row r="7617" spans="2:8">
      <c r="B7617" s="2" t="s">
        <v>8064</v>
      </c>
      <c r="C7617" s="2">
        <v>44</v>
      </c>
      <c r="D7617" s="2" t="s">
        <v>462</v>
      </c>
      <c r="E7617" s="2"/>
      <c r="F7617" s="2"/>
      <c r="G7617" s="2"/>
      <c r="H7617" s="2"/>
    </row>
    <row r="7618" spans="2:8">
      <c r="B7618" s="2" t="s">
        <v>8065</v>
      </c>
      <c r="C7618" s="2">
        <v>42</v>
      </c>
      <c r="D7618" s="2" t="s">
        <v>462</v>
      </c>
      <c r="E7618" s="2"/>
      <c r="F7618" s="2"/>
      <c r="G7618" s="2"/>
      <c r="H7618" s="2"/>
    </row>
    <row r="7619" spans="2:8">
      <c r="B7619" s="2" t="s">
        <v>8066</v>
      </c>
      <c r="C7619" s="2">
        <v>42</v>
      </c>
      <c r="D7619" s="2" t="s">
        <v>462</v>
      </c>
      <c r="E7619" s="2"/>
      <c r="F7619" s="2"/>
      <c r="G7619" s="2"/>
      <c r="H7619" s="2"/>
    </row>
    <row r="7620" spans="2:8">
      <c r="B7620" s="2" t="s">
        <v>8067</v>
      </c>
      <c r="C7620" s="2">
        <v>15</v>
      </c>
      <c r="D7620" s="2" t="s">
        <v>462</v>
      </c>
      <c r="E7620" s="2"/>
      <c r="F7620" s="2"/>
      <c r="G7620" s="2"/>
      <c r="H7620" s="2"/>
    </row>
    <row r="7621" spans="2:8">
      <c r="B7621" s="2" t="s">
        <v>8068</v>
      </c>
      <c r="C7621" s="2">
        <v>18</v>
      </c>
      <c r="D7621" s="2" t="s">
        <v>462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462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462</v>
      </c>
      <c r="E7623" s="2"/>
      <c r="F7623" s="2"/>
      <c r="G7623" s="2"/>
      <c r="H7623" s="2"/>
    </row>
    <row r="7624" spans="2:8">
      <c r="B7624" s="2" t="s">
        <v>8071</v>
      </c>
      <c r="C7624" s="2">
        <v>23</v>
      </c>
      <c r="D7624" s="2" t="s">
        <v>462</v>
      </c>
      <c r="E7624" s="2"/>
      <c r="F7624" s="2"/>
      <c r="G7624" s="2"/>
      <c r="H7624" s="2"/>
    </row>
    <row r="7625" spans="2:8">
      <c r="B7625" s="2" t="s">
        <v>8072</v>
      </c>
      <c r="C7625" s="2">
        <v>23</v>
      </c>
      <c r="D7625" s="2" t="s">
        <v>462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462</v>
      </c>
      <c r="E7626" s="2"/>
      <c r="F7626" s="2"/>
      <c r="G7626" s="2"/>
      <c r="H7626" s="2"/>
    </row>
    <row r="7627" spans="2:8">
      <c r="B7627" s="2" t="s">
        <v>8074</v>
      </c>
      <c r="C7627" s="2">
        <v>22</v>
      </c>
      <c r="D7627" s="2" t="s">
        <v>462</v>
      </c>
      <c r="E7627" s="2"/>
      <c r="F7627" s="2"/>
      <c r="G7627" s="2"/>
      <c r="H7627" s="2"/>
    </row>
    <row r="7628" spans="2:8">
      <c r="B7628" s="2" t="s">
        <v>8075</v>
      </c>
      <c r="C7628" s="2">
        <v>21</v>
      </c>
      <c r="D7628" s="2" t="s">
        <v>462</v>
      </c>
      <c r="E7628" s="2"/>
      <c r="F7628" s="2"/>
      <c r="G7628" s="2"/>
      <c r="H7628" s="2"/>
    </row>
    <row r="7629" spans="2:8">
      <c r="B7629" s="2" t="s">
        <v>8076</v>
      </c>
      <c r="C7629" s="2">
        <v>23</v>
      </c>
      <c r="D7629" s="2" t="s">
        <v>462</v>
      </c>
      <c r="E7629" s="2"/>
      <c r="F7629" s="2"/>
      <c r="G7629" s="2"/>
      <c r="H7629" s="2"/>
    </row>
    <row r="7630" spans="2:8">
      <c r="B7630" s="2" t="s">
        <v>8077</v>
      </c>
      <c r="C7630" s="2">
        <v>25</v>
      </c>
      <c r="D7630" s="2" t="s">
        <v>462</v>
      </c>
      <c r="E7630" s="2"/>
      <c r="F7630" s="2"/>
      <c r="G7630" s="2"/>
      <c r="H7630" s="2"/>
    </row>
    <row r="7631" spans="2:8">
      <c r="B7631" s="2" t="s">
        <v>8078</v>
      </c>
      <c r="C7631" s="2">
        <v>24</v>
      </c>
      <c r="D7631" s="2" t="s">
        <v>462</v>
      </c>
      <c r="E7631" s="2"/>
      <c r="F7631" s="2"/>
      <c r="G7631" s="2"/>
      <c r="H7631" s="2"/>
    </row>
    <row r="7632" spans="2:8">
      <c r="B7632" s="2" t="s">
        <v>8079</v>
      </c>
      <c r="C7632" s="2">
        <v>23</v>
      </c>
      <c r="D7632" s="2" t="s">
        <v>462</v>
      </c>
      <c r="E7632" s="2"/>
      <c r="F7632" s="2"/>
      <c r="G7632" s="2"/>
      <c r="H7632" s="2"/>
    </row>
    <row r="7633" spans="2:8">
      <c r="B7633" s="2" t="s">
        <v>8080</v>
      </c>
      <c r="C7633" s="2">
        <v>24</v>
      </c>
      <c r="D7633" s="2" t="s">
        <v>462</v>
      </c>
      <c r="E7633" s="2"/>
      <c r="F7633" s="2"/>
      <c r="G7633" s="2"/>
      <c r="H7633" s="2"/>
    </row>
    <row r="7634" spans="2:8">
      <c r="B7634" s="2" t="s">
        <v>8081</v>
      </c>
      <c r="C7634" s="2">
        <v>24</v>
      </c>
      <c r="D7634" s="2" t="s">
        <v>462</v>
      </c>
      <c r="E7634" s="2"/>
      <c r="F7634" s="2"/>
      <c r="G7634" s="2"/>
      <c r="H7634" s="2"/>
    </row>
    <row r="7635" spans="2:8">
      <c r="B7635" s="2" t="s">
        <v>8082</v>
      </c>
      <c r="C7635" s="2">
        <v>24</v>
      </c>
      <c r="D7635" s="2" t="s">
        <v>462</v>
      </c>
      <c r="E7635" s="2"/>
      <c r="F7635" s="2"/>
      <c r="G7635" s="2"/>
      <c r="H7635" s="2"/>
    </row>
    <row r="7636" spans="2:8">
      <c r="B7636" s="2" t="s">
        <v>8083</v>
      </c>
      <c r="C7636" s="2">
        <v>24</v>
      </c>
      <c r="D7636" s="2" t="s">
        <v>462</v>
      </c>
      <c r="E7636" s="2"/>
      <c r="F7636" s="2"/>
      <c r="G7636" s="2"/>
      <c r="H7636" s="2"/>
    </row>
    <row r="7637" spans="2:8">
      <c r="B7637" s="2" t="s">
        <v>8084</v>
      </c>
      <c r="C7637" s="2">
        <v>24</v>
      </c>
      <c r="D7637" s="2" t="s">
        <v>462</v>
      </c>
      <c r="E7637" s="2"/>
      <c r="F7637" s="2"/>
      <c r="G7637" s="2"/>
      <c r="H7637" s="2"/>
    </row>
    <row r="7638" spans="2:8">
      <c r="B7638" s="2" t="s">
        <v>8085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13</v>
      </c>
      <c r="D7659" s="2" t="s">
        <v>462</v>
      </c>
      <c r="E7659" s="2"/>
      <c r="F7659" s="2"/>
      <c r="G7659" s="2"/>
      <c r="H7659" s="2"/>
    </row>
    <row r="7660" spans="2:8">
      <c r="B7660" s="2" t="s">
        <v>8107</v>
      </c>
      <c r="C7660" s="2">
        <v>13</v>
      </c>
      <c r="D7660" s="2" t="s">
        <v>462</v>
      </c>
      <c r="E7660" s="2"/>
      <c r="F7660" s="2"/>
      <c r="G7660" s="2"/>
      <c r="H7660" s="2"/>
    </row>
    <row r="7661" spans="2:8">
      <c r="B7661" s="2" t="s">
        <v>8108</v>
      </c>
      <c r="C7661" s="2">
        <v>13</v>
      </c>
      <c r="D7661" s="2" t="s">
        <v>462</v>
      </c>
      <c r="E7661" s="2"/>
      <c r="F7661" s="2"/>
      <c r="G7661" s="2"/>
      <c r="H7661" s="2"/>
    </row>
    <row r="7662" spans="2:8">
      <c r="B7662" s="2" t="s">
        <v>8109</v>
      </c>
      <c r="C7662" s="2">
        <v>13</v>
      </c>
      <c r="D7662" s="2" t="s">
        <v>462</v>
      </c>
      <c r="E7662" s="2"/>
      <c r="F7662" s="2"/>
      <c r="G7662" s="2"/>
      <c r="H7662" s="2"/>
    </row>
    <row r="7663" spans="2:8">
      <c r="B7663" s="2" t="s">
        <v>8110</v>
      </c>
      <c r="C7663" s="2">
        <v>13</v>
      </c>
      <c r="D7663" s="2" t="s">
        <v>462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462</v>
      </c>
      <c r="E7664" s="2"/>
      <c r="F7664" s="2"/>
      <c r="G7664" s="2"/>
      <c r="H7664" s="2"/>
    </row>
    <row r="7665" spans="2:8">
      <c r="B7665" s="2" t="s">
        <v>8112</v>
      </c>
      <c r="C7665" s="2">
        <v>28</v>
      </c>
      <c r="D7665" s="2" t="s">
        <v>462</v>
      </c>
      <c r="E7665" s="2"/>
      <c r="F7665" s="2"/>
      <c r="G7665" s="2"/>
      <c r="H7665" s="2"/>
    </row>
    <row r="7666" spans="2:8">
      <c r="B7666" s="2" t="s">
        <v>8113</v>
      </c>
      <c r="C7666" s="2">
        <v>28</v>
      </c>
      <c r="D7666" s="2" t="s">
        <v>462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462</v>
      </c>
      <c r="E7667" s="2"/>
      <c r="F7667" s="2"/>
      <c r="G7667" s="2"/>
      <c r="H7667" s="2"/>
    </row>
    <row r="7668" spans="2:8">
      <c r="B7668" s="2" t="s">
        <v>8115</v>
      </c>
      <c r="C7668" s="2">
        <v>27</v>
      </c>
      <c r="D7668" s="2" t="s">
        <v>462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462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462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462</v>
      </c>
      <c r="E7671" s="2"/>
      <c r="F7671" s="2"/>
      <c r="G7671" s="2"/>
      <c r="H7671" s="2"/>
    </row>
    <row r="7672" spans="2:8">
      <c r="B7672" s="2" t="s">
        <v>8119</v>
      </c>
      <c r="C7672" s="2">
        <v>28</v>
      </c>
      <c r="D7672" s="2" t="s">
        <v>462</v>
      </c>
      <c r="E7672" s="2"/>
      <c r="F7672" s="2"/>
      <c r="G7672" s="2"/>
      <c r="H7672" s="2"/>
    </row>
    <row r="7673" spans="2:8">
      <c r="B7673" s="2" t="s">
        <v>8120</v>
      </c>
      <c r="C7673" s="2">
        <v>29</v>
      </c>
      <c r="D7673" s="2" t="s">
        <v>462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462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462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462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35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462</v>
      </c>
      <c r="E7681" s="2"/>
      <c r="F7681" s="2"/>
      <c r="G7681" s="2"/>
      <c r="H7681" s="2"/>
    </row>
    <row r="7682" spans="2:8">
      <c r="B7682" s="2" t="s">
        <v>8129</v>
      </c>
      <c r="C7682" s="2">
        <v>29</v>
      </c>
      <c r="D7682" s="2" t="s">
        <v>462</v>
      </c>
      <c r="E7682" s="2"/>
      <c r="F7682" s="2"/>
      <c r="G7682" s="2"/>
      <c r="H7682" s="2"/>
    </row>
    <row r="7683" spans="2:8">
      <c r="B7683" s="2" t="s">
        <v>8130</v>
      </c>
      <c r="C7683" s="2">
        <v>29</v>
      </c>
      <c r="D7683" s="2" t="s">
        <v>462</v>
      </c>
      <c r="E7683" s="2"/>
      <c r="F7683" s="2"/>
      <c r="G7683" s="2"/>
      <c r="H7683" s="2"/>
    </row>
    <row r="7684" spans="2:8">
      <c r="B7684" s="2" t="s">
        <v>8131</v>
      </c>
      <c r="C7684" s="2">
        <v>30</v>
      </c>
      <c r="D7684" s="2" t="s">
        <v>462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462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33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46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45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45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27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462</v>
      </c>
      <c r="E7715" s="2"/>
      <c r="F7715" s="2"/>
      <c r="G7715" s="2"/>
      <c r="H7715" s="2"/>
    </row>
    <row r="7716" spans="2:8">
      <c r="B7716" s="2" t="s">
        <v>8163</v>
      </c>
      <c r="C7716" s="2">
        <v>26</v>
      </c>
      <c r="D7716" s="2" t="s">
        <v>462</v>
      </c>
      <c r="E7716" s="2"/>
      <c r="F7716" s="2"/>
      <c r="G7716" s="2"/>
      <c r="H7716" s="2"/>
    </row>
    <row r="7717" spans="2:8">
      <c r="B7717" s="2" t="s">
        <v>8164</v>
      </c>
      <c r="C7717" s="2">
        <v>27</v>
      </c>
      <c r="D7717" s="2" t="s">
        <v>462</v>
      </c>
      <c r="E7717" s="2"/>
      <c r="F7717" s="2"/>
      <c r="G7717" s="2"/>
      <c r="H7717" s="2"/>
    </row>
    <row r="7718" spans="2:8">
      <c r="B7718" s="2" t="s">
        <v>8165</v>
      </c>
      <c r="C7718" s="2">
        <v>35</v>
      </c>
      <c r="D7718" s="2" t="s">
        <v>462</v>
      </c>
      <c r="E7718" s="2"/>
      <c r="F7718" s="2"/>
      <c r="G7718" s="2"/>
      <c r="H7718" s="2"/>
    </row>
    <row r="7719" spans="2:8">
      <c r="B7719" s="2" t="s">
        <v>8166</v>
      </c>
      <c r="C7719" s="2">
        <v>37</v>
      </c>
      <c r="D7719" s="2" t="s">
        <v>462</v>
      </c>
      <c r="E7719" s="2"/>
      <c r="F7719" s="2"/>
      <c r="G7719" s="2"/>
      <c r="H7719" s="2"/>
    </row>
    <row r="7720" spans="2:8">
      <c r="B7720" s="2" t="s">
        <v>8167</v>
      </c>
      <c r="C7720" s="2">
        <v>38</v>
      </c>
      <c r="D7720" s="2" t="s">
        <v>462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462</v>
      </c>
      <c r="E7721" s="2"/>
      <c r="F7721" s="2"/>
      <c r="G7721" s="2"/>
      <c r="H7721" s="2"/>
    </row>
    <row r="7722" spans="2:8">
      <c r="B7722" s="2" t="s">
        <v>8169</v>
      </c>
      <c r="C7722" s="2">
        <v>38</v>
      </c>
      <c r="D7722" s="2" t="s">
        <v>462</v>
      </c>
      <c r="E7722" s="2"/>
      <c r="F7722" s="2"/>
      <c r="G7722" s="2"/>
      <c r="H7722" s="2"/>
    </row>
    <row r="7723" spans="2:8">
      <c r="B7723" s="2" t="s">
        <v>8170</v>
      </c>
      <c r="C7723" s="2">
        <v>33</v>
      </c>
      <c r="D7723" s="2" t="s">
        <v>462</v>
      </c>
      <c r="E7723" s="2"/>
      <c r="F7723" s="2"/>
      <c r="G7723" s="2"/>
      <c r="H7723" s="2"/>
    </row>
    <row r="7724" spans="2:8">
      <c r="B7724" s="2" t="s">
        <v>8171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462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462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462</v>
      </c>
      <c r="E7732" s="2"/>
      <c r="F7732" s="2"/>
      <c r="G7732" s="2"/>
      <c r="H7732" s="2"/>
    </row>
    <row r="7733" spans="2:8">
      <c r="B7733" s="2" t="s">
        <v>8180</v>
      </c>
      <c r="C7733" s="2">
        <v>29</v>
      </c>
      <c r="D7733" s="2" t="s">
        <v>462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462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462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462</v>
      </c>
      <c r="E7736" s="2"/>
      <c r="F7736" s="2"/>
      <c r="G7736" s="2"/>
      <c r="H7736" s="2"/>
    </row>
    <row r="7737" spans="2:8">
      <c r="B7737" s="2" t="s">
        <v>8184</v>
      </c>
      <c r="C7737" s="2">
        <v>29</v>
      </c>
      <c r="D7737" s="2" t="s">
        <v>462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462</v>
      </c>
      <c r="E7738" s="2"/>
      <c r="F7738" s="2"/>
      <c r="G7738" s="2"/>
      <c r="H7738" s="2"/>
    </row>
    <row r="7739" spans="2:8">
      <c r="B7739" s="2" t="s">
        <v>8186</v>
      </c>
      <c r="C7739" s="2">
        <v>32</v>
      </c>
      <c r="D7739" s="2" t="s">
        <v>462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462</v>
      </c>
      <c r="E7740" s="2"/>
      <c r="F7740" s="2"/>
      <c r="G7740" s="2"/>
      <c r="H7740" s="2"/>
    </row>
    <row r="7741" spans="2:8">
      <c r="B7741" s="2" t="s">
        <v>8188</v>
      </c>
      <c r="C7741" s="2">
        <v>35</v>
      </c>
      <c r="D7741" s="2" t="s">
        <v>462</v>
      </c>
      <c r="E7741" s="2"/>
      <c r="F7741" s="2"/>
      <c r="G7741" s="2"/>
      <c r="H7741" s="2"/>
    </row>
    <row r="7742" spans="2:8">
      <c r="B7742" s="2" t="s">
        <v>8189</v>
      </c>
      <c r="C7742" s="2">
        <v>34</v>
      </c>
      <c r="D7742" s="2" t="s">
        <v>462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462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462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462</v>
      </c>
      <c r="E7745" s="2"/>
      <c r="F7745" s="2"/>
      <c r="G7745" s="2"/>
      <c r="H7745" s="2"/>
    </row>
    <row r="7746" spans="2:8">
      <c r="B7746" s="2" t="s">
        <v>8193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462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462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462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462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462</v>
      </c>
      <c r="E7756" s="2"/>
      <c r="F7756" s="2"/>
      <c r="G7756" s="2"/>
      <c r="H7756" s="2"/>
    </row>
    <row r="7757" spans="2:8">
      <c r="B7757" s="2" t="s">
        <v>8204</v>
      </c>
      <c r="C7757" s="2">
        <v>29</v>
      </c>
      <c r="D7757" s="2" t="s">
        <v>462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462</v>
      </c>
      <c r="E7758" s="2"/>
      <c r="F7758" s="2"/>
      <c r="G7758" s="2"/>
      <c r="H7758" s="2"/>
    </row>
    <row r="7759" spans="2:8">
      <c r="B7759" s="2" t="s">
        <v>8206</v>
      </c>
      <c r="C7759" s="2">
        <v>30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36</v>
      </c>
      <c r="D7764" s="2" t="s">
        <v>462</v>
      </c>
      <c r="E7764" s="2"/>
      <c r="F7764" s="2"/>
      <c r="G7764" s="2"/>
      <c r="H7764" s="2"/>
    </row>
    <row r="7765" spans="2:8">
      <c r="B7765" s="2" t="s">
        <v>8212</v>
      </c>
      <c r="C7765" s="2">
        <v>38</v>
      </c>
      <c r="D7765" s="2" t="s">
        <v>462</v>
      </c>
      <c r="E7765" s="2"/>
      <c r="F7765" s="2"/>
      <c r="G7765" s="2"/>
      <c r="H7765" s="2"/>
    </row>
    <row r="7766" spans="2:8">
      <c r="B7766" s="2" t="s">
        <v>8213</v>
      </c>
      <c r="C7766" s="2">
        <v>39</v>
      </c>
      <c r="D7766" s="2" t="s">
        <v>462</v>
      </c>
      <c r="E7766" s="2"/>
      <c r="F7766" s="2"/>
      <c r="G7766" s="2"/>
      <c r="H7766" s="2"/>
    </row>
    <row r="7767" spans="2:8">
      <c r="B7767" s="2" t="s">
        <v>8214</v>
      </c>
      <c r="C7767" s="2">
        <v>41</v>
      </c>
      <c r="D7767" s="2" t="s">
        <v>462</v>
      </c>
      <c r="E7767" s="2"/>
      <c r="F7767" s="2"/>
      <c r="G7767" s="2"/>
      <c r="H7767" s="2"/>
    </row>
    <row r="7768" spans="2:8">
      <c r="B7768" s="2" t="s">
        <v>8215</v>
      </c>
      <c r="C7768" s="2">
        <v>40</v>
      </c>
      <c r="D7768" s="2" t="s">
        <v>462</v>
      </c>
      <c r="E7768" s="2"/>
      <c r="F7768" s="2"/>
      <c r="G7768" s="2"/>
      <c r="H7768" s="2"/>
    </row>
    <row r="7769" spans="2:8">
      <c r="B7769" s="2" t="s">
        <v>8216</v>
      </c>
      <c r="C7769" s="2">
        <v>37</v>
      </c>
      <c r="D7769" s="2" t="s">
        <v>462</v>
      </c>
      <c r="E7769" s="2"/>
      <c r="F7769" s="2"/>
      <c r="G7769" s="2"/>
      <c r="H7769" s="2"/>
    </row>
    <row r="7770" spans="2:8">
      <c r="B7770" s="2" t="s">
        <v>8217</v>
      </c>
      <c r="C7770" s="2">
        <v>37</v>
      </c>
      <c r="D7770" s="2" t="s">
        <v>462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462</v>
      </c>
      <c r="E7771" s="2"/>
      <c r="F7771" s="2"/>
      <c r="G7771" s="2"/>
      <c r="H7771" s="2"/>
    </row>
    <row r="7772" spans="2:8">
      <c r="B7772" s="2" t="s">
        <v>8219</v>
      </c>
      <c r="C7772" s="2">
        <v>33</v>
      </c>
      <c r="D7772" s="2" t="s">
        <v>462</v>
      </c>
      <c r="E7772" s="2"/>
      <c r="F7772" s="2"/>
      <c r="G7772" s="2"/>
      <c r="H7772" s="2"/>
    </row>
    <row r="7773" spans="2:8">
      <c r="B7773" s="2" t="s">
        <v>8220</v>
      </c>
      <c r="C7773" s="2">
        <v>30</v>
      </c>
      <c r="D7773" s="2" t="s">
        <v>462</v>
      </c>
      <c r="E7773" s="2"/>
      <c r="F7773" s="2"/>
      <c r="G7773" s="2"/>
      <c r="H7773" s="2"/>
    </row>
    <row r="7774" spans="2:8">
      <c r="B7774" s="2" t="s">
        <v>8221</v>
      </c>
      <c r="C7774" s="2">
        <v>28</v>
      </c>
      <c r="D7774" s="2" t="s">
        <v>462</v>
      </c>
      <c r="E7774" s="2"/>
      <c r="F7774" s="2"/>
      <c r="G7774" s="2"/>
      <c r="H7774" s="2"/>
    </row>
    <row r="7775" spans="2:8">
      <c r="B7775" s="2" t="s">
        <v>8222</v>
      </c>
      <c r="C7775" s="2">
        <v>12</v>
      </c>
      <c r="D7775" s="2" t="s">
        <v>462</v>
      </c>
      <c r="E7775" s="2"/>
      <c r="F7775" s="2"/>
      <c r="G7775" s="2"/>
      <c r="H7775" s="2"/>
    </row>
    <row r="7776" spans="2:8">
      <c r="B7776" s="2" t="s">
        <v>8223</v>
      </c>
      <c r="C7776" s="2">
        <v>12</v>
      </c>
      <c r="D7776" s="2" t="s">
        <v>462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462</v>
      </c>
      <c r="E7777" s="2"/>
      <c r="F7777" s="2"/>
      <c r="G7777" s="2"/>
      <c r="H7777" s="2"/>
    </row>
    <row r="7778" spans="2:8">
      <c r="B7778" s="2" t="s">
        <v>8225</v>
      </c>
      <c r="C7778" s="2">
        <v>37</v>
      </c>
      <c r="D7778" s="2" t="s">
        <v>462</v>
      </c>
      <c r="E7778" s="2"/>
      <c r="F7778" s="2"/>
      <c r="G7778" s="2"/>
      <c r="H7778" s="2"/>
    </row>
    <row r="7779" spans="2:8">
      <c r="B7779" s="2" t="s">
        <v>8226</v>
      </c>
      <c r="C7779" s="2">
        <v>38</v>
      </c>
      <c r="D7779" s="2" t="s">
        <v>462</v>
      </c>
      <c r="E7779" s="2"/>
      <c r="F7779" s="2"/>
      <c r="G7779" s="2"/>
      <c r="H7779" s="2"/>
    </row>
    <row r="7780" spans="2:8">
      <c r="B7780" s="2" t="s">
        <v>8227</v>
      </c>
      <c r="C7780" s="2">
        <v>38</v>
      </c>
      <c r="D7780" s="2" t="s">
        <v>462</v>
      </c>
      <c r="E7780" s="2"/>
      <c r="F7780" s="2"/>
      <c r="G7780" s="2"/>
      <c r="H7780" s="2"/>
    </row>
    <row r="7781" spans="2:8">
      <c r="B7781" s="2" t="s">
        <v>8228</v>
      </c>
      <c r="C7781" s="2">
        <v>27</v>
      </c>
      <c r="D7781" s="2" t="s">
        <v>462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462</v>
      </c>
      <c r="E7782" s="2"/>
      <c r="F7782" s="2"/>
      <c r="G7782" s="2"/>
      <c r="H7782" s="2"/>
    </row>
    <row r="7783" spans="2:8">
      <c r="B7783" s="2" t="s">
        <v>8230</v>
      </c>
      <c r="C7783" s="2">
        <v>30</v>
      </c>
      <c r="D7783" s="2" t="s">
        <v>462</v>
      </c>
      <c r="E7783" s="2"/>
      <c r="F7783" s="2"/>
      <c r="G7783" s="2"/>
      <c r="H7783" s="2"/>
    </row>
    <row r="7784" spans="2:8">
      <c r="B7784" s="2" t="s">
        <v>8231</v>
      </c>
      <c r="C7784" s="2">
        <v>30</v>
      </c>
      <c r="D7784" s="2" t="s">
        <v>462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462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462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462</v>
      </c>
      <c r="E7787" s="2"/>
      <c r="F7787" s="2"/>
      <c r="G7787" s="2"/>
      <c r="H7787" s="2"/>
    </row>
    <row r="7788" spans="2:8">
      <c r="B7788" s="2" t="s">
        <v>8235</v>
      </c>
      <c r="C7788" s="2">
        <v>24</v>
      </c>
      <c r="D7788" s="2" t="s">
        <v>462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462</v>
      </c>
      <c r="E7789" s="2"/>
      <c r="F7789" s="2"/>
      <c r="G7789" s="2"/>
      <c r="H7789" s="2"/>
    </row>
    <row r="7790" spans="2:8">
      <c r="B7790" s="2" t="s">
        <v>8237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39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22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462</v>
      </c>
      <c r="E7817" s="2"/>
      <c r="F7817" s="2"/>
      <c r="G7817" s="2"/>
      <c r="H7817" s="2"/>
    </row>
    <row r="7818" spans="2:8">
      <c r="B7818" s="2" t="s">
        <v>8265</v>
      </c>
      <c r="C7818" s="2">
        <v>30</v>
      </c>
      <c r="D7818" s="2" t="s">
        <v>462</v>
      </c>
      <c r="E7818" s="2"/>
      <c r="F7818" s="2"/>
      <c r="G7818" s="2"/>
      <c r="H7818" s="2"/>
    </row>
    <row r="7819" spans="2:8">
      <c r="B7819" s="2" t="s">
        <v>8266</v>
      </c>
      <c r="C7819" s="2">
        <v>31</v>
      </c>
      <c r="D7819" s="2" t="s">
        <v>462</v>
      </c>
      <c r="E7819" s="2"/>
      <c r="F7819" s="2"/>
      <c r="G7819" s="2"/>
      <c r="H7819" s="2"/>
    </row>
    <row r="7820" spans="2:8">
      <c r="B7820" s="2" t="s">
        <v>8267</v>
      </c>
      <c r="C7820" s="2">
        <v>31</v>
      </c>
      <c r="D7820" s="2" t="s">
        <v>462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462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462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462</v>
      </c>
      <c r="E7823" s="2"/>
      <c r="F7823" s="2"/>
      <c r="G7823" s="2"/>
      <c r="H7823" s="2"/>
    </row>
    <row r="7824" spans="2:8">
      <c r="B7824" s="2" t="s">
        <v>8271</v>
      </c>
      <c r="C7824" s="2">
        <v>34</v>
      </c>
      <c r="D7824" s="2" t="s">
        <v>462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462</v>
      </c>
      <c r="E7825" s="2"/>
      <c r="F7825" s="2"/>
      <c r="G7825" s="2"/>
      <c r="H7825" s="2"/>
    </row>
    <row r="7826" spans="2:8">
      <c r="B7826" s="2" t="s">
        <v>8273</v>
      </c>
      <c r="C7826" s="2">
        <v>20</v>
      </c>
      <c r="D7826" s="2" t="s">
        <v>462</v>
      </c>
      <c r="E7826" s="2"/>
      <c r="F7826" s="2"/>
      <c r="G7826" s="2"/>
      <c r="H7826" s="2"/>
    </row>
    <row r="7827" spans="2:8">
      <c r="B7827" s="2" t="s">
        <v>8274</v>
      </c>
      <c r="C7827" s="2">
        <v>17</v>
      </c>
      <c r="D7827" s="2" t="s">
        <v>462</v>
      </c>
      <c r="E7827" s="2"/>
      <c r="F7827" s="2"/>
      <c r="G7827" s="2"/>
      <c r="H7827" s="2"/>
    </row>
    <row r="7828" spans="2:8">
      <c r="B7828" s="2" t="s">
        <v>8275</v>
      </c>
      <c r="C7828" s="2">
        <v>12</v>
      </c>
      <c r="D7828" s="2" t="s">
        <v>462</v>
      </c>
      <c r="E7828" s="2"/>
      <c r="F7828" s="2"/>
      <c r="G7828" s="2"/>
      <c r="H7828" s="2"/>
    </row>
    <row r="7829" spans="2:8">
      <c r="B7829" s="2" t="s">
        <v>8276</v>
      </c>
      <c r="C7829" s="2">
        <v>27</v>
      </c>
      <c r="D7829" s="2" t="s">
        <v>462</v>
      </c>
      <c r="E7829" s="2"/>
      <c r="F7829" s="2"/>
      <c r="G7829" s="2"/>
      <c r="H7829" s="2"/>
    </row>
    <row r="7830" spans="2:8">
      <c r="B7830" s="2" t="s">
        <v>8277</v>
      </c>
      <c r="C7830" s="2">
        <v>30</v>
      </c>
      <c r="D7830" s="2" t="s">
        <v>462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462</v>
      </c>
      <c r="E7831" s="2"/>
      <c r="F7831" s="2"/>
      <c r="G7831" s="2"/>
      <c r="H7831" s="2"/>
    </row>
    <row r="7832" spans="2:8">
      <c r="B7832" s="2" t="s">
        <v>8279</v>
      </c>
      <c r="C7832" s="2">
        <v>28</v>
      </c>
      <c r="D7832" s="2" t="s">
        <v>462</v>
      </c>
      <c r="E7832" s="2"/>
      <c r="F7832" s="2"/>
      <c r="G7832" s="2"/>
      <c r="H7832" s="2"/>
    </row>
    <row r="7833" spans="2:8">
      <c r="B7833" s="2" t="s">
        <v>8280</v>
      </c>
      <c r="C7833" s="2">
        <v>28</v>
      </c>
      <c r="D7833" s="2" t="s">
        <v>462</v>
      </c>
      <c r="E7833" s="2"/>
      <c r="F7833" s="2"/>
      <c r="G7833" s="2"/>
      <c r="H7833" s="2"/>
    </row>
    <row r="7834" spans="2:8">
      <c r="B7834" s="2" t="s">
        <v>8281</v>
      </c>
      <c r="C7834" s="2">
        <v>27</v>
      </c>
      <c r="D7834" s="2" t="s">
        <v>462</v>
      </c>
      <c r="E7834" s="2"/>
      <c r="F7834" s="2"/>
      <c r="G7834" s="2"/>
      <c r="H7834" s="2"/>
    </row>
    <row r="7835" spans="2:8">
      <c r="B7835" s="2" t="s">
        <v>8282</v>
      </c>
      <c r="C7835" s="2">
        <v>27</v>
      </c>
      <c r="D7835" s="2" t="s">
        <v>462</v>
      </c>
      <c r="E7835" s="2"/>
      <c r="F7835" s="2"/>
      <c r="G7835" s="2"/>
      <c r="H7835" s="2"/>
    </row>
    <row r="7836" spans="2:8">
      <c r="B7836" s="2" t="s">
        <v>8283</v>
      </c>
      <c r="C7836" s="2">
        <v>39</v>
      </c>
      <c r="D7836" s="2" t="s">
        <v>462</v>
      </c>
      <c r="E7836" s="2"/>
      <c r="F7836" s="2"/>
      <c r="G7836" s="2"/>
      <c r="H7836" s="2"/>
    </row>
    <row r="7837" spans="2:8">
      <c r="B7837" s="2" t="s">
        <v>8284</v>
      </c>
      <c r="C7837" s="2">
        <v>40</v>
      </c>
      <c r="D7837" s="2" t="s">
        <v>462</v>
      </c>
      <c r="E7837" s="2"/>
      <c r="F7837" s="2"/>
      <c r="G7837" s="2"/>
      <c r="H7837" s="2"/>
    </row>
    <row r="7838" spans="2:8">
      <c r="B7838" s="2" t="s">
        <v>8285</v>
      </c>
      <c r="C7838" s="2">
        <v>39</v>
      </c>
      <c r="D7838" s="2" t="s">
        <v>462</v>
      </c>
      <c r="E7838" s="2"/>
      <c r="F7838" s="2"/>
      <c r="G7838" s="2"/>
      <c r="H7838" s="2"/>
    </row>
    <row r="7839" spans="2:8">
      <c r="B7839" s="2" t="s">
        <v>8286</v>
      </c>
      <c r="C7839" s="2">
        <v>36</v>
      </c>
      <c r="D7839" s="2" t="s">
        <v>462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462</v>
      </c>
      <c r="E7840" s="2"/>
      <c r="F7840" s="2"/>
      <c r="G7840" s="2"/>
      <c r="H7840" s="2"/>
    </row>
    <row r="7841" spans="2:8">
      <c r="B7841" s="2" t="s">
        <v>8288</v>
      </c>
      <c r="C7841" s="2">
        <v>29</v>
      </c>
      <c r="D7841" s="2" t="s">
        <v>462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462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462</v>
      </c>
      <c r="E7843" s="2"/>
      <c r="F7843" s="2"/>
      <c r="G7843" s="2"/>
      <c r="H7843" s="2"/>
    </row>
    <row r="7844" spans="2:8">
      <c r="B7844" s="2" t="s">
        <v>8291</v>
      </c>
      <c r="C7844" s="2">
        <v>29</v>
      </c>
      <c r="D7844" s="2" t="s">
        <v>462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462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462</v>
      </c>
      <c r="E7846" s="2"/>
      <c r="F7846" s="2"/>
      <c r="G7846" s="2"/>
      <c r="H7846" s="2"/>
    </row>
    <row r="7847" spans="2:8">
      <c r="B7847" s="2" t="s">
        <v>8294</v>
      </c>
      <c r="C7847" s="2">
        <v>10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37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462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462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462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462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462</v>
      </c>
      <c r="E7862" s="2"/>
      <c r="F7862" s="2"/>
      <c r="G7862" s="2"/>
      <c r="H7862" s="2"/>
    </row>
    <row r="7863" spans="2:8">
      <c r="B7863" s="2" t="s">
        <v>8310</v>
      </c>
      <c r="C7863" s="2">
        <v>25</v>
      </c>
      <c r="D7863" s="2" t="s">
        <v>462</v>
      </c>
      <c r="E7863" s="2"/>
      <c r="F7863" s="2"/>
      <c r="G7863" s="2"/>
      <c r="H7863" s="2"/>
    </row>
    <row r="7864" spans="2:8">
      <c r="B7864" s="2" t="s">
        <v>8311</v>
      </c>
      <c r="C7864" s="2">
        <v>23</v>
      </c>
      <c r="D7864" s="2" t="s">
        <v>462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462</v>
      </c>
      <c r="E7865" s="2"/>
      <c r="F7865" s="2"/>
      <c r="G7865" s="2"/>
      <c r="H7865" s="2"/>
    </row>
    <row r="7866" spans="2:8">
      <c r="B7866" s="2" t="s">
        <v>8313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35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30</v>
      </c>
      <c r="D7874" s="2" t="s">
        <v>462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462</v>
      </c>
      <c r="E7875" s="2"/>
      <c r="F7875" s="2"/>
      <c r="G7875" s="2"/>
      <c r="H7875" s="2"/>
    </row>
    <row r="7876" spans="2:8">
      <c r="B7876" s="2" t="s">
        <v>8323</v>
      </c>
      <c r="C7876" s="2">
        <v>30</v>
      </c>
      <c r="D7876" s="2" t="s">
        <v>462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462</v>
      </c>
      <c r="E7877" s="2"/>
      <c r="F7877" s="2"/>
      <c r="G7877" s="2"/>
      <c r="H7877" s="2"/>
    </row>
    <row r="7878" spans="2:8">
      <c r="B7878" s="2" t="s">
        <v>8325</v>
      </c>
      <c r="C7878" s="2">
        <v>30</v>
      </c>
      <c r="D7878" s="2" t="s">
        <v>462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462</v>
      </c>
      <c r="E7879" s="2"/>
      <c r="F7879" s="2"/>
      <c r="G7879" s="2"/>
      <c r="H7879" s="2"/>
    </row>
    <row r="7880" spans="2:8">
      <c r="B7880" s="2" t="s">
        <v>8327</v>
      </c>
      <c r="C7880" s="2">
        <v>36</v>
      </c>
      <c r="D7880" s="2" t="s">
        <v>462</v>
      </c>
      <c r="E7880" s="2"/>
      <c r="F7880" s="2"/>
      <c r="G7880" s="2"/>
      <c r="H7880" s="2"/>
    </row>
    <row r="7881" spans="2:8">
      <c r="B7881" s="2" t="s">
        <v>8328</v>
      </c>
      <c r="C7881" s="2">
        <v>36</v>
      </c>
      <c r="D7881" s="2" t="s">
        <v>462</v>
      </c>
      <c r="E7881" s="2"/>
      <c r="F7881" s="2"/>
      <c r="G7881" s="2"/>
      <c r="H7881" s="2"/>
    </row>
    <row r="7882" spans="2:8">
      <c r="B7882" s="2" t="s">
        <v>8329</v>
      </c>
      <c r="C7882" s="2">
        <v>36</v>
      </c>
      <c r="D7882" s="2" t="s">
        <v>462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462</v>
      </c>
      <c r="E7883" s="2"/>
      <c r="F7883" s="2"/>
      <c r="G7883" s="2"/>
      <c r="H7883" s="2"/>
    </row>
    <row r="7884" spans="2:8">
      <c r="B7884" s="2" t="s">
        <v>8331</v>
      </c>
      <c r="C7884" s="2">
        <v>35</v>
      </c>
      <c r="D7884" s="2" t="s">
        <v>462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462</v>
      </c>
      <c r="E7885" s="2"/>
      <c r="F7885" s="2"/>
      <c r="G7885" s="2"/>
      <c r="H7885" s="2"/>
    </row>
    <row r="7886" spans="2:8">
      <c r="B7886" s="2" t="s">
        <v>8333</v>
      </c>
      <c r="C7886" s="2">
        <v>33</v>
      </c>
      <c r="D7886" s="2" t="s">
        <v>462</v>
      </c>
      <c r="E7886" s="2"/>
      <c r="F7886" s="2"/>
      <c r="G7886" s="2"/>
      <c r="H7886" s="2"/>
    </row>
    <row r="7887" spans="2:8">
      <c r="B7887" s="2" t="s">
        <v>8334</v>
      </c>
      <c r="C7887" s="2">
        <v>31</v>
      </c>
      <c r="D7887" s="2" t="s">
        <v>462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462</v>
      </c>
      <c r="E7888" s="2"/>
      <c r="F7888" s="2"/>
      <c r="G7888" s="2"/>
      <c r="H7888" s="2"/>
    </row>
    <row r="7889" spans="2:8">
      <c r="B7889" s="2" t="s">
        <v>8336</v>
      </c>
      <c r="C7889" s="2">
        <v>43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27</v>
      </c>
      <c r="D7891" s="2" t="s">
        <v>462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462</v>
      </c>
      <c r="E7892" s="2"/>
      <c r="F7892" s="2"/>
      <c r="G7892" s="2"/>
      <c r="H7892" s="2"/>
    </row>
    <row r="7893" spans="2:8">
      <c r="B7893" s="2" t="s">
        <v>8340</v>
      </c>
      <c r="C7893" s="2">
        <v>29</v>
      </c>
      <c r="D7893" s="2" t="s">
        <v>462</v>
      </c>
      <c r="E7893" s="2"/>
      <c r="F7893" s="2"/>
      <c r="G7893" s="2"/>
      <c r="H7893" s="2"/>
    </row>
    <row r="7894" spans="2:8">
      <c r="B7894" s="2" t="s">
        <v>8341</v>
      </c>
      <c r="C7894" s="2">
        <v>29</v>
      </c>
      <c r="D7894" s="2" t="s">
        <v>462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462</v>
      </c>
      <c r="E7895" s="2"/>
      <c r="F7895" s="2"/>
      <c r="G7895" s="2"/>
      <c r="H7895" s="2"/>
    </row>
    <row r="7896" spans="2:8">
      <c r="B7896" s="2" t="s">
        <v>8343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27</v>
      </c>
      <c r="D7900" s="2" t="s">
        <v>462</v>
      </c>
      <c r="E7900" s="2"/>
      <c r="F7900" s="2"/>
      <c r="G7900" s="2"/>
      <c r="H7900" s="2"/>
    </row>
    <row r="7901" spans="2:8">
      <c r="B7901" s="2" t="s">
        <v>8348</v>
      </c>
      <c r="C7901" s="2">
        <v>28</v>
      </c>
      <c r="D7901" s="2" t="s">
        <v>462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462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462</v>
      </c>
      <c r="E7903" s="2"/>
      <c r="F7903" s="2"/>
      <c r="G7903" s="2"/>
      <c r="H7903" s="2"/>
    </row>
    <row r="7904" spans="2:8">
      <c r="B7904" s="2" t="s">
        <v>8351</v>
      </c>
      <c r="C7904" s="2">
        <v>25</v>
      </c>
      <c r="D7904" s="2" t="s">
        <v>462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462</v>
      </c>
      <c r="E7905" s="2"/>
      <c r="F7905" s="2"/>
      <c r="G7905" s="2"/>
      <c r="H7905" s="2"/>
    </row>
    <row r="7906" spans="2:8">
      <c r="B7906" s="2" t="s">
        <v>8353</v>
      </c>
      <c r="C7906" s="2">
        <v>25</v>
      </c>
      <c r="D7906" s="2" t="s">
        <v>462</v>
      </c>
      <c r="E7906" s="2"/>
      <c r="F7906" s="2"/>
      <c r="G7906" s="2"/>
      <c r="H7906" s="2"/>
    </row>
    <row r="7907" spans="2:8">
      <c r="B7907" s="2" t="s">
        <v>8354</v>
      </c>
      <c r="C7907" s="2">
        <v>38</v>
      </c>
      <c r="D7907" s="2" t="s">
        <v>462</v>
      </c>
      <c r="E7907" s="2"/>
      <c r="F7907" s="2"/>
      <c r="G7907" s="2"/>
      <c r="H7907" s="2"/>
    </row>
    <row r="7908" spans="2:8">
      <c r="B7908" s="2" t="s">
        <v>8355</v>
      </c>
      <c r="C7908" s="2">
        <v>41</v>
      </c>
      <c r="D7908" s="2" t="s">
        <v>462</v>
      </c>
      <c r="E7908" s="2"/>
      <c r="F7908" s="2"/>
      <c r="G7908" s="2"/>
      <c r="H7908" s="2"/>
    </row>
    <row r="7909" spans="2:8">
      <c r="B7909" s="2" t="s">
        <v>8356</v>
      </c>
      <c r="C7909" s="2">
        <v>41</v>
      </c>
      <c r="D7909" s="2" t="s">
        <v>462</v>
      </c>
      <c r="E7909" s="2"/>
      <c r="F7909" s="2"/>
      <c r="G7909" s="2"/>
      <c r="H7909" s="2"/>
    </row>
    <row r="7910" spans="2:8">
      <c r="B7910" s="2" t="s">
        <v>8357</v>
      </c>
      <c r="C7910" s="2">
        <v>42</v>
      </c>
      <c r="D7910" s="2" t="s">
        <v>462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20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462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462</v>
      </c>
      <c r="E7917" s="2"/>
      <c r="F7917" s="2"/>
      <c r="G7917" s="2"/>
      <c r="H7917" s="2"/>
    </row>
    <row r="7918" spans="2:8">
      <c r="B7918" s="2" t="s">
        <v>8365</v>
      </c>
      <c r="C7918" s="2">
        <v>28</v>
      </c>
      <c r="D7918" s="2" t="s">
        <v>462</v>
      </c>
      <c r="E7918" s="2"/>
      <c r="F7918" s="2"/>
      <c r="G7918" s="2"/>
      <c r="H7918" s="2"/>
    </row>
    <row r="7919" spans="2:8">
      <c r="B7919" s="2" t="s">
        <v>8366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36</v>
      </c>
      <c r="D7923" s="2" t="s">
        <v>462</v>
      </c>
      <c r="E7923" s="2"/>
      <c r="F7923" s="2"/>
      <c r="G7923" s="2"/>
      <c r="H7923" s="2"/>
    </row>
    <row r="7924" spans="2:8">
      <c r="B7924" s="2" t="s">
        <v>8371</v>
      </c>
      <c r="C7924" s="2">
        <v>39</v>
      </c>
      <c r="D7924" s="2" t="s">
        <v>462</v>
      </c>
      <c r="E7924" s="2"/>
      <c r="F7924" s="2"/>
      <c r="G7924" s="2"/>
      <c r="H7924" s="2"/>
    </row>
    <row r="7925" spans="2:8">
      <c r="B7925" s="2" t="s">
        <v>8372</v>
      </c>
      <c r="C7925" s="2">
        <v>38</v>
      </c>
      <c r="D7925" s="2" t="s">
        <v>462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462</v>
      </c>
      <c r="E7926" s="2"/>
      <c r="F7926" s="2"/>
      <c r="G7926" s="2"/>
      <c r="H7926" s="2"/>
    </row>
    <row r="7927" spans="2:8">
      <c r="B7927" s="2" t="s">
        <v>8374</v>
      </c>
      <c r="C7927" s="2">
        <v>21</v>
      </c>
      <c r="D7927" s="2" t="s">
        <v>462</v>
      </c>
      <c r="E7927" s="2"/>
      <c r="F7927" s="2"/>
      <c r="G7927" s="2"/>
      <c r="H7927" s="2"/>
    </row>
    <row r="7928" spans="2:8">
      <c r="B7928" s="2" t="s">
        <v>8375</v>
      </c>
      <c r="C7928" s="2">
        <v>21</v>
      </c>
      <c r="D7928" s="2" t="s">
        <v>462</v>
      </c>
      <c r="E7928" s="2"/>
      <c r="F7928" s="2"/>
      <c r="G7928" s="2"/>
      <c r="H7928" s="2"/>
    </row>
    <row r="7929" spans="2:8">
      <c r="B7929" s="2" t="s">
        <v>8376</v>
      </c>
      <c r="C7929" s="2">
        <v>22</v>
      </c>
      <c r="D7929" s="2" t="s">
        <v>462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462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462</v>
      </c>
      <c r="E7931" s="2"/>
      <c r="F7931" s="2"/>
      <c r="G7931" s="2"/>
      <c r="H7931" s="2"/>
    </row>
    <row r="7932" spans="2:8">
      <c r="B7932" s="2" t="s">
        <v>8379</v>
      </c>
      <c r="C7932" s="2">
        <v>21</v>
      </c>
      <c r="D7932" s="2" t="s">
        <v>462</v>
      </c>
      <c r="E7932" s="2"/>
      <c r="F7932" s="2"/>
      <c r="G7932" s="2"/>
      <c r="H7932" s="2"/>
    </row>
    <row r="7933" spans="2:8">
      <c r="B7933" s="2" t="s">
        <v>8380</v>
      </c>
      <c r="C7933" s="2">
        <v>20</v>
      </c>
      <c r="D7933" s="2" t="s">
        <v>462</v>
      </c>
      <c r="E7933" s="2"/>
      <c r="F7933" s="2"/>
      <c r="G7933" s="2"/>
      <c r="H7933" s="2"/>
    </row>
    <row r="7934" spans="2:8">
      <c r="B7934" s="2" t="s">
        <v>8381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28</v>
      </c>
      <c r="D7939" s="2" t="s">
        <v>462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462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462</v>
      </c>
      <c r="E7941" s="2"/>
      <c r="F7941" s="2"/>
      <c r="G7941" s="2"/>
      <c r="H7941" s="2"/>
    </row>
    <row r="7942" spans="2:8">
      <c r="B7942" s="2" t="s">
        <v>8389</v>
      </c>
      <c r="C7942" s="2">
        <v>28</v>
      </c>
      <c r="D7942" s="2" t="s">
        <v>462</v>
      </c>
      <c r="E7942" s="2"/>
      <c r="F7942" s="2"/>
      <c r="G7942" s="2"/>
      <c r="H7942" s="2"/>
    </row>
    <row r="7943" spans="2:8">
      <c r="B7943" s="2" t="s">
        <v>8390</v>
      </c>
      <c r="C7943" s="2">
        <v>27</v>
      </c>
      <c r="D7943" s="2" t="s">
        <v>462</v>
      </c>
      <c r="E7943" s="2"/>
      <c r="F7943" s="2"/>
      <c r="G7943" s="2"/>
      <c r="H7943" s="2"/>
    </row>
    <row r="7944" spans="2:8">
      <c r="B7944" s="2" t="s">
        <v>8391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462</v>
      </c>
      <c r="E7961" s="2"/>
      <c r="F7961" s="2"/>
      <c r="G7961" s="2"/>
      <c r="H7961" s="2"/>
    </row>
    <row r="7962" spans="2:8">
      <c r="B7962" s="2" t="s">
        <v>8409</v>
      </c>
      <c r="C7962" s="2">
        <v>34</v>
      </c>
      <c r="D7962" s="2" t="s">
        <v>462</v>
      </c>
      <c r="E7962" s="2"/>
      <c r="F7962" s="2"/>
      <c r="G7962" s="2"/>
      <c r="H7962" s="2"/>
    </row>
    <row r="7963" spans="2:8">
      <c r="B7963" s="2" t="s">
        <v>8410</v>
      </c>
      <c r="C7963" s="2">
        <v>34</v>
      </c>
      <c r="D7963" s="2" t="s">
        <v>462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462</v>
      </c>
      <c r="E7964" s="2"/>
      <c r="F7964" s="2"/>
      <c r="G7964" s="2"/>
      <c r="H7964" s="2"/>
    </row>
    <row r="7965" spans="2:8">
      <c r="B7965" s="2" t="s">
        <v>8412</v>
      </c>
      <c r="C7965" s="2">
        <v>21</v>
      </c>
      <c r="D7965" s="2" t="s">
        <v>462</v>
      </c>
      <c r="E7965" s="2"/>
      <c r="F7965" s="2"/>
      <c r="G7965" s="2"/>
      <c r="H7965" s="2"/>
    </row>
    <row r="7966" spans="2:8">
      <c r="B7966" s="2" t="s">
        <v>8413</v>
      </c>
      <c r="C7966" s="2">
        <v>16</v>
      </c>
      <c r="D7966" s="2" t="s">
        <v>462</v>
      </c>
      <c r="E7966" s="2"/>
      <c r="F7966" s="2"/>
      <c r="G7966" s="2"/>
      <c r="H7966" s="2"/>
    </row>
    <row r="7967" spans="2:8">
      <c r="B7967" s="2" t="s">
        <v>8414</v>
      </c>
      <c r="C7967" s="2">
        <v>23</v>
      </c>
      <c r="D7967" s="2" t="s">
        <v>462</v>
      </c>
      <c r="E7967" s="2"/>
      <c r="F7967" s="2"/>
      <c r="G7967" s="2"/>
      <c r="H7967" s="2"/>
    </row>
    <row r="7968" spans="2:8">
      <c r="B7968" s="2" t="s">
        <v>8415</v>
      </c>
      <c r="C7968" s="2">
        <v>23</v>
      </c>
      <c r="D7968" s="2" t="s">
        <v>462</v>
      </c>
      <c r="E7968" s="2"/>
      <c r="F7968" s="2"/>
      <c r="G7968" s="2"/>
      <c r="H7968" s="2"/>
    </row>
    <row r="7969" spans="2:8">
      <c r="B7969" s="2" t="s">
        <v>8416</v>
      </c>
      <c r="C7969" s="2">
        <v>24</v>
      </c>
      <c r="D7969" s="2" t="s">
        <v>462</v>
      </c>
      <c r="E7969" s="2"/>
      <c r="F7969" s="2"/>
      <c r="G7969" s="2"/>
      <c r="H7969" s="2"/>
    </row>
    <row r="7970" spans="2:8">
      <c r="B7970" s="2" t="s">
        <v>8417</v>
      </c>
      <c r="C7970" s="2">
        <v>24</v>
      </c>
      <c r="D7970" s="2" t="s">
        <v>462</v>
      </c>
      <c r="E7970" s="2"/>
      <c r="F7970" s="2"/>
      <c r="G7970" s="2"/>
      <c r="H7970" s="2"/>
    </row>
    <row r="7971" spans="2:8">
      <c r="B7971" s="2" t="s">
        <v>8418</v>
      </c>
      <c r="C7971" s="2">
        <v>11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30</v>
      </c>
      <c r="D7975" s="2" t="s">
        <v>462</v>
      </c>
      <c r="E7975" s="2"/>
      <c r="F7975" s="2"/>
      <c r="G7975" s="2"/>
      <c r="H7975" s="2"/>
    </row>
    <row r="7976" spans="2:8">
      <c r="B7976" s="2" t="s">
        <v>8423</v>
      </c>
      <c r="C7976" s="2">
        <v>30</v>
      </c>
      <c r="D7976" s="2" t="s">
        <v>462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462</v>
      </c>
      <c r="E7977" s="2"/>
      <c r="F7977" s="2"/>
      <c r="G7977" s="2"/>
      <c r="H7977" s="2"/>
    </row>
    <row r="7978" spans="2:8">
      <c r="B7978" s="2" t="s">
        <v>8425</v>
      </c>
      <c r="C7978" s="2">
        <v>31</v>
      </c>
      <c r="D7978" s="2" t="s">
        <v>462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462</v>
      </c>
      <c r="E7979" s="2"/>
      <c r="F7979" s="2"/>
      <c r="G7979" s="2"/>
      <c r="H7979" s="2"/>
    </row>
    <row r="7980" spans="2:8">
      <c r="B7980" s="2" t="s">
        <v>8427</v>
      </c>
      <c r="C7980" s="2">
        <v>24</v>
      </c>
      <c r="D7980" s="2" t="s">
        <v>462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462</v>
      </c>
      <c r="E7981" s="2"/>
      <c r="F7981" s="2"/>
      <c r="G7981" s="2"/>
      <c r="H7981" s="2"/>
    </row>
    <row r="7982" spans="2:8">
      <c r="B7982" s="2" t="s">
        <v>8429</v>
      </c>
      <c r="C7982" s="2">
        <v>31</v>
      </c>
      <c r="D7982" s="2" t="s">
        <v>462</v>
      </c>
      <c r="E7982" s="2"/>
      <c r="F7982" s="2"/>
      <c r="G7982" s="2"/>
      <c r="H7982" s="2"/>
    </row>
    <row r="7983" spans="2:8">
      <c r="B7983" s="2" t="s">
        <v>8430</v>
      </c>
      <c r="C7983" s="2">
        <v>31</v>
      </c>
      <c r="D7983" s="2" t="s">
        <v>462</v>
      </c>
      <c r="E7983" s="2"/>
      <c r="F7983" s="2"/>
      <c r="G7983" s="2"/>
      <c r="H7983" s="2"/>
    </row>
    <row r="7984" spans="2:8">
      <c r="B7984" s="2" t="s">
        <v>8431</v>
      </c>
      <c r="C7984" s="2">
        <v>32</v>
      </c>
      <c r="D7984" s="2" t="s">
        <v>462</v>
      </c>
      <c r="E7984" s="2"/>
      <c r="F7984" s="2"/>
      <c r="G7984" s="2"/>
      <c r="H7984" s="2"/>
    </row>
    <row r="7985" spans="2:8">
      <c r="B7985" s="2" t="s">
        <v>8432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35</v>
      </c>
      <c r="D7990" s="2" t="s">
        <v>462</v>
      </c>
      <c r="E7990" s="2"/>
      <c r="F7990" s="2"/>
      <c r="G7990" s="2"/>
      <c r="H7990" s="2"/>
    </row>
    <row r="7991" spans="2:8">
      <c r="B7991" s="2" t="s">
        <v>8438</v>
      </c>
      <c r="C7991" s="2">
        <v>36</v>
      </c>
      <c r="D7991" s="2" t="s">
        <v>462</v>
      </c>
      <c r="E7991" s="2"/>
      <c r="F7991" s="2"/>
      <c r="G7991" s="2"/>
      <c r="H7991" s="2"/>
    </row>
    <row r="7992" spans="2:8">
      <c r="B7992" s="2" t="s">
        <v>8439</v>
      </c>
      <c r="C7992" s="2">
        <v>36</v>
      </c>
      <c r="D7992" s="2" t="s">
        <v>462</v>
      </c>
      <c r="E7992" s="2"/>
      <c r="F7992" s="2"/>
      <c r="G7992" s="2"/>
      <c r="H7992" s="2"/>
    </row>
    <row r="7993" spans="2:8">
      <c r="B7993" s="2" t="s">
        <v>8440</v>
      </c>
      <c r="C7993" s="2">
        <v>36</v>
      </c>
      <c r="D7993" s="2" t="s">
        <v>462</v>
      </c>
      <c r="E7993" s="2"/>
      <c r="F7993" s="2"/>
      <c r="G7993" s="2"/>
      <c r="H7993" s="2"/>
    </row>
    <row r="7994" spans="2:8">
      <c r="B7994" s="2" t="s">
        <v>8441</v>
      </c>
      <c r="C7994" s="2">
        <v>28</v>
      </c>
      <c r="D7994" s="2" t="s">
        <v>462</v>
      </c>
      <c r="E7994" s="2"/>
      <c r="F7994" s="2"/>
      <c r="G7994" s="2"/>
      <c r="H7994" s="2"/>
    </row>
    <row r="7995" spans="2:8">
      <c r="B7995" s="2" t="s">
        <v>8442</v>
      </c>
      <c r="C7995" s="2">
        <v>30</v>
      </c>
      <c r="D7995" s="2" t="s">
        <v>462</v>
      </c>
      <c r="E7995" s="2"/>
      <c r="F7995" s="2"/>
      <c r="G7995" s="2"/>
      <c r="H7995" s="2"/>
    </row>
    <row r="7996" spans="2:8">
      <c r="B7996" s="2" t="s">
        <v>8443</v>
      </c>
      <c r="C7996" s="2">
        <v>30</v>
      </c>
      <c r="D7996" s="2" t="s">
        <v>462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462</v>
      </c>
      <c r="E7997" s="2"/>
      <c r="F7997" s="2"/>
      <c r="G7997" s="2"/>
      <c r="H7997" s="2"/>
    </row>
    <row r="7998" spans="2:8">
      <c r="B7998" s="2" t="s">
        <v>8445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21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14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31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462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462</v>
      </c>
      <c r="E8040" s="2"/>
      <c r="F8040" s="2"/>
      <c r="G8040" s="2"/>
      <c r="H8040" s="2"/>
    </row>
    <row r="8041" spans="2:8">
      <c r="B8041" s="2" t="s">
        <v>8488</v>
      </c>
      <c r="C8041" s="2">
        <v>31</v>
      </c>
      <c r="D8041" s="2" t="s">
        <v>462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462</v>
      </c>
      <c r="E8042" s="2"/>
      <c r="F8042" s="2"/>
      <c r="G8042" s="2"/>
      <c r="H8042" s="2"/>
    </row>
    <row r="8043" spans="2:8">
      <c r="B8043" s="2" t="s">
        <v>8490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31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30</v>
      </c>
      <c r="D8048" s="2" t="s">
        <v>462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462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462</v>
      </c>
      <c r="E8050" s="2"/>
      <c r="F8050" s="2"/>
      <c r="G8050" s="2"/>
      <c r="H8050" s="2"/>
    </row>
    <row r="8051" spans="2:8">
      <c r="B8051" s="2" t="s">
        <v>8498</v>
      </c>
      <c r="C8051" s="2">
        <v>31</v>
      </c>
      <c r="D8051" s="2" t="s">
        <v>462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462</v>
      </c>
      <c r="E8052" s="2"/>
      <c r="F8052" s="2"/>
      <c r="G8052" s="2"/>
      <c r="H8052" s="2"/>
    </row>
    <row r="8053" spans="2:8">
      <c r="B8053" s="2" t="s">
        <v>8500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34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45</v>
      </c>
      <c r="D8056" s="2" t="s">
        <v>462</v>
      </c>
      <c r="E8056" s="2"/>
      <c r="F8056" s="2"/>
      <c r="G8056" s="2"/>
      <c r="H8056" s="2"/>
    </row>
    <row r="8057" spans="2:8">
      <c r="B8057" s="2" t="s">
        <v>8504</v>
      </c>
      <c r="C8057" s="2">
        <v>46</v>
      </c>
      <c r="D8057" s="2" t="s">
        <v>462</v>
      </c>
      <c r="E8057" s="2"/>
      <c r="F8057" s="2"/>
      <c r="G8057" s="2"/>
      <c r="H8057" s="2"/>
    </row>
    <row r="8058" spans="2:8">
      <c r="B8058" s="2" t="s">
        <v>8505</v>
      </c>
      <c r="C8058" s="2">
        <v>46</v>
      </c>
      <c r="D8058" s="2" t="s">
        <v>462</v>
      </c>
      <c r="E8058" s="2"/>
      <c r="F8058" s="2"/>
      <c r="G8058" s="2"/>
      <c r="H8058" s="2"/>
    </row>
    <row r="8059" spans="2:8">
      <c r="B8059" s="2" t="s">
        <v>8506</v>
      </c>
      <c r="C8059" s="2">
        <v>43</v>
      </c>
      <c r="D8059" s="2" t="s">
        <v>462</v>
      </c>
      <c r="E8059" s="2"/>
      <c r="F8059" s="2"/>
      <c r="G8059" s="2"/>
      <c r="H8059" s="2"/>
    </row>
    <row r="8060" spans="2:8">
      <c r="B8060" s="2" t="s">
        <v>8507</v>
      </c>
      <c r="C8060" s="2">
        <v>34</v>
      </c>
      <c r="D8060" s="2" t="s">
        <v>462</v>
      </c>
      <c r="E8060" s="2"/>
      <c r="F8060" s="2"/>
      <c r="G8060" s="2"/>
      <c r="H8060" s="2"/>
    </row>
    <row r="8061" spans="2:8">
      <c r="B8061" s="2" t="s">
        <v>8508</v>
      </c>
      <c r="C8061" s="2">
        <v>44</v>
      </c>
      <c r="D8061" s="2" t="s">
        <v>462</v>
      </c>
      <c r="E8061" s="2"/>
      <c r="F8061" s="2"/>
      <c r="G8061" s="2"/>
      <c r="H8061" s="2"/>
    </row>
    <row r="8062" spans="2:8">
      <c r="B8062" s="2" t="s">
        <v>8509</v>
      </c>
      <c r="C8062" s="2">
        <v>46</v>
      </c>
      <c r="D8062" s="2" t="s">
        <v>462</v>
      </c>
      <c r="E8062" s="2"/>
      <c r="F8062" s="2"/>
      <c r="G8062" s="2"/>
      <c r="H8062" s="2"/>
    </row>
    <row r="8063" spans="2:8">
      <c r="B8063" s="2" t="s">
        <v>8510</v>
      </c>
      <c r="C8063" s="2">
        <v>45</v>
      </c>
      <c r="D8063" s="2" t="s">
        <v>462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19</v>
      </c>
      <c r="D8071" s="2" t="s">
        <v>462</v>
      </c>
      <c r="E8071" s="2"/>
      <c r="F8071" s="2"/>
      <c r="G8071" s="2"/>
      <c r="H8071" s="2"/>
    </row>
    <row r="8072" spans="2:8">
      <c r="B8072" s="2" t="s">
        <v>8519</v>
      </c>
      <c r="C8072" s="2">
        <v>21</v>
      </c>
      <c r="D8072" s="2" t="s">
        <v>462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462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462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462</v>
      </c>
      <c r="E8075" s="2"/>
      <c r="F8075" s="2"/>
      <c r="G8075" s="2"/>
      <c r="H8075" s="2"/>
    </row>
    <row r="8076" spans="2:8">
      <c r="B8076" s="2" t="s">
        <v>8523</v>
      </c>
      <c r="C8076" s="2">
        <v>32</v>
      </c>
      <c r="D8076" s="2" t="s">
        <v>462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462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462</v>
      </c>
      <c r="E8078" s="2"/>
      <c r="F8078" s="2"/>
      <c r="G8078" s="2"/>
      <c r="H8078" s="2"/>
    </row>
    <row r="8079" spans="2:8">
      <c r="B8079" s="2" t="s">
        <v>8526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44</v>
      </c>
      <c r="D8084" s="2" t="s">
        <v>462</v>
      </c>
      <c r="E8084" s="2"/>
      <c r="F8084" s="2"/>
      <c r="G8084" s="2"/>
      <c r="H8084" s="2"/>
    </row>
    <row r="8085" spans="2:8">
      <c r="B8085" s="2" t="s">
        <v>8532</v>
      </c>
      <c r="C8085" s="2">
        <v>46</v>
      </c>
      <c r="D8085" s="2" t="s">
        <v>462</v>
      </c>
      <c r="E8085" s="2"/>
      <c r="F8085" s="2"/>
      <c r="G8085" s="2"/>
      <c r="H8085" s="2"/>
    </row>
    <row r="8086" spans="2:8">
      <c r="B8086" s="2" t="s">
        <v>8533</v>
      </c>
      <c r="C8086" s="2">
        <v>43</v>
      </c>
      <c r="D8086" s="2" t="s">
        <v>462</v>
      </c>
      <c r="E8086" s="2"/>
      <c r="F8086" s="2"/>
      <c r="G8086" s="2"/>
      <c r="H8086" s="2"/>
    </row>
    <row r="8087" spans="2:8">
      <c r="B8087" s="2" t="s">
        <v>8534</v>
      </c>
      <c r="C8087" s="2">
        <v>43</v>
      </c>
      <c r="D8087" s="2" t="s">
        <v>462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17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462</v>
      </c>
      <c r="E8101" s="2"/>
      <c r="F8101" s="2"/>
      <c r="G8101" s="2"/>
      <c r="H8101" s="2"/>
    </row>
    <row r="8102" spans="2:8">
      <c r="B8102" s="2" t="s">
        <v>8549</v>
      </c>
      <c r="C8102" s="2">
        <v>31</v>
      </c>
      <c r="D8102" s="2" t="s">
        <v>462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462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462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462</v>
      </c>
      <c r="E8105" s="2"/>
      <c r="F8105" s="2"/>
      <c r="G8105" s="2"/>
      <c r="H8105" s="2"/>
    </row>
    <row r="8106" spans="2:8">
      <c r="B8106" s="2" t="s">
        <v>8553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34</v>
      </c>
      <c r="D8110" s="2" t="s">
        <v>462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462</v>
      </c>
      <c r="E8111" s="2"/>
      <c r="F8111" s="2"/>
      <c r="G8111" s="2"/>
      <c r="H8111" s="2"/>
    </row>
    <row r="8112" spans="2:8">
      <c r="B8112" s="2" t="s">
        <v>8559</v>
      </c>
      <c r="C8112" s="2">
        <v>34</v>
      </c>
      <c r="D8112" s="2" t="s">
        <v>462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462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462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462</v>
      </c>
      <c r="E8115" s="2"/>
      <c r="F8115" s="2"/>
      <c r="G8115" s="2"/>
      <c r="H8115" s="2"/>
    </row>
    <row r="8116" spans="2:8">
      <c r="B8116" s="2" t="s">
        <v>8563</v>
      </c>
      <c r="C8116" s="2">
        <v>32</v>
      </c>
      <c r="D8116" s="2" t="s">
        <v>462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462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462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462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462</v>
      </c>
      <c r="E8120" s="2"/>
      <c r="F8120" s="2"/>
      <c r="G8120" s="2"/>
      <c r="H8120" s="2"/>
    </row>
    <row r="8121" spans="2:8">
      <c r="B8121" s="2" t="s">
        <v>8568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462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462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462</v>
      </c>
      <c r="E8127" s="2"/>
      <c r="F8127" s="2"/>
      <c r="G8127" s="2"/>
      <c r="H8127" s="2"/>
    </row>
    <row r="8128" spans="2:8">
      <c r="B8128" s="2" t="s">
        <v>8575</v>
      </c>
      <c r="C8128" s="2">
        <v>32</v>
      </c>
      <c r="D8128" s="2" t="s">
        <v>462</v>
      </c>
      <c r="E8128" s="2"/>
      <c r="F8128" s="2"/>
      <c r="G8128" s="2"/>
      <c r="H8128" s="2"/>
    </row>
    <row r="8129" spans="2:8">
      <c r="B8129" s="2" t="s">
        <v>8576</v>
      </c>
      <c r="C8129" s="2">
        <v>30</v>
      </c>
      <c r="D8129" s="2" t="s">
        <v>462</v>
      </c>
      <c r="E8129" s="2"/>
      <c r="F8129" s="2"/>
      <c r="G8129" s="2"/>
      <c r="H8129" s="2"/>
    </row>
    <row r="8130" spans="2:8">
      <c r="B8130" s="2" t="s">
        <v>8577</v>
      </c>
      <c r="C8130" s="2">
        <v>42</v>
      </c>
      <c r="D8130" s="2" t="s">
        <v>462</v>
      </c>
      <c r="E8130" s="2"/>
      <c r="F8130" s="2"/>
      <c r="G8130" s="2"/>
      <c r="H8130" s="2"/>
    </row>
    <row r="8131" spans="2:8">
      <c r="B8131" s="2" t="s">
        <v>8578</v>
      </c>
      <c r="C8131" s="2">
        <v>41</v>
      </c>
      <c r="D8131" s="2" t="s">
        <v>462</v>
      </c>
      <c r="E8131" s="2"/>
      <c r="F8131" s="2"/>
      <c r="G8131" s="2"/>
      <c r="H8131" s="2"/>
    </row>
    <row r="8132" spans="2:8">
      <c r="B8132" s="2" t="s">
        <v>8579</v>
      </c>
      <c r="C8132" s="2">
        <v>43</v>
      </c>
      <c r="D8132" s="2" t="s">
        <v>462</v>
      </c>
      <c r="E8132" s="2"/>
      <c r="F8132" s="2"/>
      <c r="G8132" s="2"/>
      <c r="H8132" s="2"/>
    </row>
    <row r="8133" spans="2:8">
      <c r="B8133" s="2" t="s">
        <v>8580</v>
      </c>
      <c r="C8133" s="2">
        <v>43</v>
      </c>
      <c r="D8133" s="2" t="s">
        <v>462</v>
      </c>
      <c r="E8133" s="2"/>
      <c r="F8133" s="2"/>
      <c r="G8133" s="2"/>
      <c r="H8133" s="2"/>
    </row>
    <row r="8134" spans="2:8">
      <c r="B8134" s="2" t="s">
        <v>8581</v>
      </c>
      <c r="C8134" s="2">
        <v>39</v>
      </c>
      <c r="D8134" s="2" t="s">
        <v>462</v>
      </c>
      <c r="E8134" s="2"/>
      <c r="F8134" s="2"/>
      <c r="G8134" s="2"/>
      <c r="H8134" s="2"/>
    </row>
    <row r="8135" spans="2:8">
      <c r="B8135" s="2" t="s">
        <v>8582</v>
      </c>
      <c r="C8135" s="2">
        <v>31</v>
      </c>
      <c r="D8135" s="2" t="s">
        <v>462</v>
      </c>
      <c r="E8135" s="2"/>
      <c r="F8135" s="2"/>
      <c r="G8135" s="2"/>
      <c r="H8135" s="2"/>
    </row>
    <row r="8136" spans="2:8">
      <c r="B8136" s="2" t="s">
        <v>8583</v>
      </c>
      <c r="C8136" s="2">
        <v>31</v>
      </c>
      <c r="D8136" s="2" t="s">
        <v>462</v>
      </c>
      <c r="E8136" s="2"/>
      <c r="F8136" s="2"/>
      <c r="G8136" s="2"/>
      <c r="H8136" s="2"/>
    </row>
    <row r="8137" spans="2:8">
      <c r="B8137" s="2" t="s">
        <v>8584</v>
      </c>
      <c r="C8137" s="2">
        <v>31</v>
      </c>
      <c r="D8137" s="2" t="s">
        <v>462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462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462</v>
      </c>
      <c r="E8139" s="2"/>
      <c r="F8139" s="2"/>
      <c r="G8139" s="2"/>
      <c r="H8139" s="2"/>
    </row>
    <row r="8140" spans="2:8">
      <c r="B8140" s="2" t="s">
        <v>8587</v>
      </c>
      <c r="C8140" s="2">
        <v>41</v>
      </c>
      <c r="D8140" s="2" t="s">
        <v>462</v>
      </c>
      <c r="E8140" s="2"/>
      <c r="F8140" s="2"/>
      <c r="G8140" s="2"/>
      <c r="H8140" s="2"/>
    </row>
    <row r="8141" spans="2:8">
      <c r="B8141" s="2" t="s">
        <v>8588</v>
      </c>
      <c r="C8141" s="2">
        <v>44</v>
      </c>
      <c r="D8141" s="2" t="s">
        <v>462</v>
      </c>
      <c r="E8141" s="2"/>
      <c r="F8141" s="2"/>
      <c r="G8141" s="2"/>
      <c r="H8141" s="2"/>
    </row>
    <row r="8142" spans="2:8">
      <c r="B8142" s="2" t="s">
        <v>8589</v>
      </c>
      <c r="C8142" s="2">
        <v>44</v>
      </c>
      <c r="D8142" s="2" t="s">
        <v>462</v>
      </c>
      <c r="E8142" s="2"/>
      <c r="F8142" s="2"/>
      <c r="G8142" s="2"/>
      <c r="H8142" s="2"/>
    </row>
    <row r="8143" spans="2:8">
      <c r="B8143" s="2" t="s">
        <v>8590</v>
      </c>
      <c r="C8143" s="2">
        <v>42</v>
      </c>
      <c r="D8143" s="2" t="s">
        <v>462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462</v>
      </c>
      <c r="E8144" s="2"/>
      <c r="F8144" s="2"/>
      <c r="G8144" s="2"/>
      <c r="H8144" s="2"/>
    </row>
    <row r="8145" spans="2:8">
      <c r="B8145" s="2" t="s">
        <v>8592</v>
      </c>
      <c r="C8145" s="2">
        <v>33</v>
      </c>
      <c r="D8145" s="2" t="s">
        <v>462</v>
      </c>
      <c r="E8145" s="2"/>
      <c r="F8145" s="2"/>
      <c r="G8145" s="2"/>
      <c r="H8145" s="2"/>
    </row>
    <row r="8146" spans="2:8">
      <c r="B8146" s="2" t="s">
        <v>8593</v>
      </c>
      <c r="C8146" s="2">
        <v>33</v>
      </c>
      <c r="D8146" s="2" t="s">
        <v>462</v>
      </c>
      <c r="E8146" s="2"/>
      <c r="F8146" s="2"/>
      <c r="G8146" s="2"/>
      <c r="H8146" s="2"/>
    </row>
    <row r="8147" spans="2:8">
      <c r="B8147" s="2" t="s">
        <v>8594</v>
      </c>
      <c r="C8147" s="2">
        <v>31</v>
      </c>
      <c r="D8147" s="2" t="s">
        <v>462</v>
      </c>
      <c r="E8147" s="2"/>
      <c r="F8147" s="2"/>
      <c r="G8147" s="2"/>
      <c r="H8147" s="2"/>
    </row>
    <row r="8148" spans="2:8">
      <c r="B8148" s="2" t="s">
        <v>8595</v>
      </c>
      <c r="C8148" s="2">
        <v>29</v>
      </c>
      <c r="D8148" s="2" t="s">
        <v>462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462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462</v>
      </c>
      <c r="E8150" s="2"/>
      <c r="F8150" s="2"/>
      <c r="G8150" s="2"/>
      <c r="H8150" s="2"/>
    </row>
    <row r="8151" spans="2:8">
      <c r="B8151" s="2" t="s">
        <v>8598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40</v>
      </c>
      <c r="D8155" s="2" t="s">
        <v>462</v>
      </c>
      <c r="E8155" s="2"/>
      <c r="F8155" s="2"/>
      <c r="G8155" s="2"/>
      <c r="H8155" s="2"/>
    </row>
    <row r="8156" spans="2:8">
      <c r="B8156" s="2" t="s">
        <v>8603</v>
      </c>
      <c r="C8156" s="2">
        <v>41</v>
      </c>
      <c r="D8156" s="2" t="s">
        <v>462</v>
      </c>
      <c r="E8156" s="2"/>
      <c r="F8156" s="2"/>
      <c r="G8156" s="2"/>
      <c r="H8156" s="2"/>
    </row>
    <row r="8157" spans="2:8">
      <c r="B8157" s="2" t="s">
        <v>8604</v>
      </c>
      <c r="C8157" s="2">
        <v>40</v>
      </c>
      <c r="D8157" s="2" t="s">
        <v>462</v>
      </c>
      <c r="E8157" s="2"/>
      <c r="F8157" s="2"/>
      <c r="G8157" s="2"/>
      <c r="H8157" s="2"/>
    </row>
    <row r="8158" spans="2:8">
      <c r="B8158" s="2" t="s">
        <v>8605</v>
      </c>
      <c r="C8158" s="2">
        <v>38</v>
      </c>
      <c r="D8158" s="2" t="s">
        <v>462</v>
      </c>
      <c r="E8158" s="2"/>
      <c r="F8158" s="2"/>
      <c r="G8158" s="2"/>
      <c r="H8158" s="2"/>
    </row>
    <row r="8159" spans="2:8">
      <c r="B8159" s="2" t="s">
        <v>8606</v>
      </c>
      <c r="C8159" s="2">
        <v>34</v>
      </c>
      <c r="D8159" s="2" t="s">
        <v>462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462</v>
      </c>
      <c r="E8160" s="2"/>
      <c r="F8160" s="2"/>
      <c r="G8160" s="2"/>
      <c r="H8160" s="2"/>
    </row>
    <row r="8161" spans="2:8">
      <c r="B8161" s="2" t="s">
        <v>8608</v>
      </c>
      <c r="C8161" s="2">
        <v>40</v>
      </c>
      <c r="D8161" s="2" t="s">
        <v>462</v>
      </c>
      <c r="E8161" s="2"/>
      <c r="F8161" s="2"/>
      <c r="G8161" s="2"/>
      <c r="H8161" s="2"/>
    </row>
    <row r="8162" spans="2:8">
      <c r="B8162" s="2" t="s">
        <v>8609</v>
      </c>
      <c r="C8162" s="2">
        <v>39</v>
      </c>
      <c r="D8162" s="2" t="s">
        <v>462</v>
      </c>
      <c r="E8162" s="2"/>
      <c r="F8162" s="2"/>
      <c r="G8162" s="2"/>
      <c r="H8162" s="2"/>
    </row>
    <row r="8163" spans="2:8">
      <c r="B8163" s="2" t="s">
        <v>8610</v>
      </c>
      <c r="C8163" s="2">
        <v>38</v>
      </c>
      <c r="D8163" s="2" t="s">
        <v>462</v>
      </c>
      <c r="E8163" s="2"/>
      <c r="F8163" s="2"/>
      <c r="G8163" s="2"/>
      <c r="H8163" s="2"/>
    </row>
    <row r="8164" spans="2:8">
      <c r="B8164" s="2" t="s">
        <v>8611</v>
      </c>
      <c r="C8164" s="2">
        <v>36</v>
      </c>
      <c r="D8164" s="2" t="s">
        <v>462</v>
      </c>
      <c r="E8164" s="2"/>
      <c r="F8164" s="2"/>
      <c r="G8164" s="2"/>
      <c r="H8164" s="2"/>
    </row>
    <row r="8165" spans="2:8">
      <c r="B8165" s="2" t="s">
        <v>8612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36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32</v>
      </c>
      <c r="D8172" s="2" t="s">
        <v>462</v>
      </c>
      <c r="E8172" s="2"/>
      <c r="F8172" s="2"/>
      <c r="G8172" s="2"/>
      <c r="H8172" s="2"/>
    </row>
    <row r="8173" spans="2:8">
      <c r="B8173" s="2" t="s">
        <v>8620</v>
      </c>
      <c r="C8173" s="2">
        <v>35</v>
      </c>
      <c r="D8173" s="2" t="s">
        <v>462</v>
      </c>
      <c r="E8173" s="2"/>
      <c r="F8173" s="2"/>
      <c r="G8173" s="2"/>
      <c r="H8173" s="2"/>
    </row>
    <row r="8174" spans="2:8">
      <c r="B8174" s="2" t="s">
        <v>8621</v>
      </c>
      <c r="C8174" s="2">
        <v>36</v>
      </c>
      <c r="D8174" s="2" t="s">
        <v>462</v>
      </c>
      <c r="E8174" s="2"/>
      <c r="F8174" s="2"/>
      <c r="G8174" s="2"/>
      <c r="H8174" s="2"/>
    </row>
    <row r="8175" spans="2:8">
      <c r="B8175" s="2" t="s">
        <v>8622</v>
      </c>
      <c r="C8175" s="2">
        <v>36</v>
      </c>
      <c r="D8175" s="2" t="s">
        <v>462</v>
      </c>
      <c r="E8175" s="2"/>
      <c r="F8175" s="2"/>
      <c r="G8175" s="2"/>
      <c r="H8175" s="2"/>
    </row>
    <row r="8176" spans="2:8">
      <c r="B8176" s="2" t="s">
        <v>8623</v>
      </c>
      <c r="C8176" s="2">
        <v>33</v>
      </c>
      <c r="D8176" s="2" t="s">
        <v>462</v>
      </c>
      <c r="E8176" s="2"/>
      <c r="F8176" s="2"/>
      <c r="G8176" s="2"/>
      <c r="H8176" s="2"/>
    </row>
    <row r="8177" spans="2:8">
      <c r="B8177" s="2" t="s">
        <v>8624</v>
      </c>
      <c r="C8177" s="2">
        <v>41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43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462</v>
      </c>
      <c r="E8181" s="2"/>
      <c r="F8181" s="2"/>
      <c r="G8181" s="2"/>
      <c r="H8181" s="2"/>
    </row>
    <row r="8182" spans="2:8">
      <c r="B8182" s="2" t="s">
        <v>8629</v>
      </c>
      <c r="C8182" s="2">
        <v>29</v>
      </c>
      <c r="D8182" s="2" t="s">
        <v>462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462</v>
      </c>
      <c r="E8183" s="2"/>
      <c r="F8183" s="2"/>
      <c r="G8183" s="2"/>
      <c r="H8183" s="2"/>
    </row>
    <row r="8184" spans="2:8">
      <c r="B8184" s="2" t="s">
        <v>8631</v>
      </c>
      <c r="C8184" s="2">
        <v>30</v>
      </c>
      <c r="D8184" s="2" t="s">
        <v>462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462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462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462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462</v>
      </c>
      <c r="E8188" s="2"/>
      <c r="F8188" s="2"/>
      <c r="G8188" s="2"/>
      <c r="H8188" s="2"/>
    </row>
    <row r="8189" spans="2:8">
      <c r="B8189" s="2" t="s">
        <v>8636</v>
      </c>
      <c r="C8189" s="2">
        <v>37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41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41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15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8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14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17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43</v>
      </c>
      <c r="D8203" s="2" t="s">
        <v>462</v>
      </c>
      <c r="E8203" s="2"/>
      <c r="F8203" s="2"/>
      <c r="G8203" s="2"/>
      <c r="H8203" s="2"/>
    </row>
    <row r="8204" spans="2:8">
      <c r="B8204" s="2" t="s">
        <v>8651</v>
      </c>
      <c r="C8204" s="2">
        <v>43</v>
      </c>
      <c r="D8204" s="2" t="s">
        <v>462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462</v>
      </c>
      <c r="E8205" s="2"/>
      <c r="F8205" s="2"/>
      <c r="G8205" s="2"/>
      <c r="H8205" s="2"/>
    </row>
    <row r="8206" spans="2:8">
      <c r="B8206" s="2" t="s">
        <v>8653</v>
      </c>
      <c r="C8206" s="2">
        <v>39</v>
      </c>
      <c r="D8206" s="2" t="s">
        <v>462</v>
      </c>
      <c r="E8206" s="2"/>
      <c r="F8206" s="2"/>
      <c r="G8206" s="2"/>
      <c r="H8206" s="2"/>
    </row>
    <row r="8207" spans="2:8">
      <c r="B8207" s="2" t="s">
        <v>8654</v>
      </c>
      <c r="C8207" s="2">
        <v>39</v>
      </c>
      <c r="D8207" s="2" t="s">
        <v>462</v>
      </c>
      <c r="E8207" s="2"/>
      <c r="F8207" s="2"/>
      <c r="G8207" s="2"/>
      <c r="H8207" s="2"/>
    </row>
    <row r="8208" spans="2:8">
      <c r="B8208" s="2" t="s">
        <v>8655</v>
      </c>
      <c r="C8208" s="2">
        <v>38</v>
      </c>
      <c r="D8208" s="2" t="s">
        <v>462</v>
      </c>
      <c r="E8208" s="2"/>
      <c r="F8208" s="2"/>
      <c r="G8208" s="2"/>
      <c r="H8208" s="2"/>
    </row>
    <row r="8209" spans="2:8">
      <c r="B8209" s="2" t="s">
        <v>8656</v>
      </c>
      <c r="C8209" s="2">
        <v>36</v>
      </c>
      <c r="D8209" s="2" t="s">
        <v>462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462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462</v>
      </c>
      <c r="E8211" s="2"/>
      <c r="F8211" s="2"/>
      <c r="G8211" s="2"/>
      <c r="H8211" s="2"/>
    </row>
    <row r="8212" spans="2:8">
      <c r="B8212" s="2" t="s">
        <v>8659</v>
      </c>
      <c r="C8212" s="2">
        <v>33</v>
      </c>
      <c r="D8212" s="2" t="s">
        <v>462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462</v>
      </c>
      <c r="E8213" s="2"/>
      <c r="F8213" s="2"/>
      <c r="G8213" s="2"/>
      <c r="H8213" s="2"/>
    </row>
    <row r="8214" spans="2:8">
      <c r="B8214" s="2" t="s">
        <v>8661</v>
      </c>
      <c r="C8214" s="2">
        <v>34</v>
      </c>
      <c r="D8214" s="2" t="s">
        <v>462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462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462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462</v>
      </c>
      <c r="E8217" s="2"/>
      <c r="F8217" s="2"/>
      <c r="G8217" s="2"/>
      <c r="H8217" s="2"/>
    </row>
    <row r="8218" spans="2:8">
      <c r="B8218" s="2" t="s">
        <v>8665</v>
      </c>
      <c r="C8218" s="2">
        <v>35</v>
      </c>
      <c r="D8218" s="2" t="s">
        <v>462</v>
      </c>
      <c r="E8218" s="2"/>
      <c r="F8218" s="2"/>
      <c r="G8218" s="2"/>
      <c r="H8218" s="2"/>
    </row>
    <row r="8219" spans="2:8">
      <c r="B8219" s="2" t="s">
        <v>8666</v>
      </c>
      <c r="C8219" s="2">
        <v>35</v>
      </c>
      <c r="D8219" s="2" t="s">
        <v>462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462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462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462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462</v>
      </c>
      <c r="E8223" s="2"/>
      <c r="F8223" s="2"/>
      <c r="G8223" s="2"/>
      <c r="H8223" s="2"/>
    </row>
    <row r="8224" spans="2:8">
      <c r="B8224" s="2" t="s">
        <v>8671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42</v>
      </c>
      <c r="D8233" s="2" t="s">
        <v>462</v>
      </c>
      <c r="E8233" s="2"/>
      <c r="F8233" s="2"/>
      <c r="G8233" s="2"/>
      <c r="H8233" s="2"/>
    </row>
    <row r="8234" spans="2:8">
      <c r="B8234" s="2" t="s">
        <v>8681</v>
      </c>
      <c r="C8234" s="2">
        <v>44</v>
      </c>
      <c r="D8234" s="2" t="s">
        <v>462</v>
      </c>
      <c r="E8234" s="2"/>
      <c r="F8234" s="2"/>
      <c r="G8234" s="2"/>
      <c r="H8234" s="2"/>
    </row>
    <row r="8235" spans="2:8">
      <c r="B8235" s="2" t="s">
        <v>8682</v>
      </c>
      <c r="C8235" s="2">
        <v>43</v>
      </c>
      <c r="D8235" s="2" t="s">
        <v>462</v>
      </c>
      <c r="E8235" s="2"/>
      <c r="F8235" s="2"/>
      <c r="G8235" s="2"/>
      <c r="H8235" s="2"/>
    </row>
    <row r="8236" spans="2:8">
      <c r="B8236" s="2" t="s">
        <v>8683</v>
      </c>
      <c r="C8236" s="2">
        <v>41</v>
      </c>
      <c r="D8236" s="2" t="s">
        <v>462</v>
      </c>
      <c r="E8236" s="2"/>
      <c r="F8236" s="2"/>
      <c r="G8236" s="2"/>
      <c r="H8236" s="2"/>
    </row>
    <row r="8237" spans="2:8">
      <c r="B8237" s="2" t="s">
        <v>8684</v>
      </c>
      <c r="C8237" s="2">
        <v>39</v>
      </c>
      <c r="D8237" s="2" t="s">
        <v>462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462</v>
      </c>
      <c r="E8238" s="2"/>
      <c r="F8238" s="2"/>
      <c r="G8238" s="2"/>
      <c r="H8238" s="2"/>
    </row>
    <row r="8239" spans="2:8">
      <c r="B8239" s="2" t="s">
        <v>8686</v>
      </c>
      <c r="C8239" s="2">
        <v>38</v>
      </c>
      <c r="D8239" s="2" t="s">
        <v>462</v>
      </c>
      <c r="E8239" s="2"/>
      <c r="F8239" s="2"/>
      <c r="G8239" s="2"/>
      <c r="H8239" s="2"/>
    </row>
    <row r="8240" spans="2:8">
      <c r="B8240" s="2" t="s">
        <v>8687</v>
      </c>
      <c r="C8240" s="2">
        <v>37</v>
      </c>
      <c r="D8240" s="2" t="s">
        <v>462</v>
      </c>
      <c r="E8240" s="2"/>
      <c r="F8240" s="2"/>
      <c r="G8240" s="2"/>
      <c r="H8240" s="2"/>
    </row>
    <row r="8241" spans="2:8">
      <c r="B8241" s="2" t="s">
        <v>8688</v>
      </c>
      <c r="C8241" s="2">
        <v>37</v>
      </c>
      <c r="D8241" s="2" t="s">
        <v>462</v>
      </c>
      <c r="E8241" s="2"/>
      <c r="F8241" s="2"/>
      <c r="G8241" s="2"/>
      <c r="H8241" s="2"/>
    </row>
    <row r="8242" spans="2:8">
      <c r="B8242" s="2" t="s">
        <v>8689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462</v>
      </c>
      <c r="E8246" s="2"/>
      <c r="F8246" s="2"/>
      <c r="G8246" s="2"/>
      <c r="H8246" s="2"/>
    </row>
    <row r="8247" spans="2:8">
      <c r="B8247" s="2" t="s">
        <v>8694</v>
      </c>
      <c r="C8247" s="2">
        <v>27</v>
      </c>
      <c r="D8247" s="2" t="s">
        <v>462</v>
      </c>
      <c r="E8247" s="2"/>
      <c r="F8247" s="2"/>
      <c r="G8247" s="2"/>
      <c r="H8247" s="2"/>
    </row>
    <row r="8248" spans="2:8">
      <c r="B8248" s="2" t="s">
        <v>8695</v>
      </c>
      <c r="C8248" s="2">
        <v>28</v>
      </c>
      <c r="D8248" s="2" t="s">
        <v>462</v>
      </c>
      <c r="E8248" s="2"/>
      <c r="F8248" s="2"/>
      <c r="G8248" s="2"/>
      <c r="H8248" s="2"/>
    </row>
    <row r="8249" spans="2:8">
      <c r="B8249" s="2" t="s">
        <v>8696</v>
      </c>
      <c r="C8249" s="2">
        <v>28</v>
      </c>
      <c r="D8249" s="2" t="s">
        <v>462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462</v>
      </c>
      <c r="E8250" s="2"/>
      <c r="F8250" s="2"/>
      <c r="G8250" s="2"/>
      <c r="H8250" s="2"/>
    </row>
    <row r="8251" spans="2:8">
      <c r="B8251" s="2" t="s">
        <v>8698</v>
      </c>
      <c r="C8251" s="2">
        <v>30</v>
      </c>
      <c r="D8251" s="2" t="s">
        <v>462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462</v>
      </c>
      <c r="E8252" s="2"/>
      <c r="F8252" s="2"/>
      <c r="G8252" s="2"/>
      <c r="H8252" s="2"/>
    </row>
    <row r="8253" spans="2:8">
      <c r="B8253" s="2" t="s">
        <v>8700</v>
      </c>
      <c r="C8253" s="2">
        <v>32</v>
      </c>
      <c r="D8253" s="2" t="s">
        <v>462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462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462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462</v>
      </c>
      <c r="E8256" s="2"/>
      <c r="F8256" s="2"/>
      <c r="G8256" s="2"/>
      <c r="H8256" s="2"/>
    </row>
    <row r="8257" spans="2:8">
      <c r="B8257" s="2" t="s">
        <v>8704</v>
      </c>
      <c r="C8257" s="2">
        <v>15</v>
      </c>
      <c r="D8257" s="2" t="s">
        <v>462</v>
      </c>
      <c r="E8257" s="2"/>
      <c r="F8257" s="2"/>
      <c r="G8257" s="2"/>
      <c r="H8257" s="2"/>
    </row>
    <row r="8258" spans="2:8">
      <c r="B8258" s="2" t="s">
        <v>8705</v>
      </c>
      <c r="C8258" s="2">
        <v>15</v>
      </c>
      <c r="D8258" s="2" t="s">
        <v>462</v>
      </c>
      <c r="E8258" s="2"/>
      <c r="F8258" s="2"/>
      <c r="G8258" s="2"/>
      <c r="H8258" s="2"/>
    </row>
    <row r="8259" spans="2:8">
      <c r="B8259" s="2" t="s">
        <v>8706</v>
      </c>
      <c r="C8259" s="2">
        <v>15</v>
      </c>
      <c r="D8259" s="2" t="s">
        <v>462</v>
      </c>
      <c r="E8259" s="2"/>
      <c r="F8259" s="2"/>
      <c r="G8259" s="2"/>
      <c r="H8259" s="2"/>
    </row>
    <row r="8260" spans="2:8">
      <c r="B8260" s="2" t="s">
        <v>8707</v>
      </c>
      <c r="C8260" s="2">
        <v>16</v>
      </c>
      <c r="D8260" s="2" t="s">
        <v>462</v>
      </c>
      <c r="E8260" s="2"/>
      <c r="F8260" s="2"/>
      <c r="G8260" s="2"/>
      <c r="H8260" s="2"/>
    </row>
    <row r="8261" spans="2:8">
      <c r="B8261" s="2" t="s">
        <v>8708</v>
      </c>
      <c r="C8261" s="2">
        <v>14</v>
      </c>
      <c r="D8261" s="2" t="s">
        <v>462</v>
      </c>
      <c r="E8261" s="2"/>
      <c r="F8261" s="2"/>
      <c r="G8261" s="2"/>
      <c r="H8261" s="2"/>
    </row>
    <row r="8262" spans="2:8">
      <c r="B8262" s="2" t="s">
        <v>8709</v>
      </c>
      <c r="C8262" s="2">
        <v>13</v>
      </c>
      <c r="D8262" s="2" t="s">
        <v>462</v>
      </c>
      <c r="E8262" s="2"/>
      <c r="F8262" s="2"/>
      <c r="G8262" s="2"/>
      <c r="H8262" s="2"/>
    </row>
    <row r="8263" spans="2:8">
      <c r="B8263" s="2" t="s">
        <v>8710</v>
      </c>
      <c r="C8263" s="2">
        <v>12</v>
      </c>
      <c r="D8263" s="2" t="s">
        <v>462</v>
      </c>
      <c r="E8263" s="2"/>
      <c r="F8263" s="2"/>
      <c r="G8263" s="2"/>
      <c r="H8263" s="2"/>
    </row>
    <row r="8264" spans="2:8">
      <c r="B8264" s="2" t="s">
        <v>8711</v>
      </c>
      <c r="C8264" s="2">
        <v>11</v>
      </c>
      <c r="D8264" s="2" t="s">
        <v>462</v>
      </c>
      <c r="E8264" s="2"/>
      <c r="F8264" s="2"/>
      <c r="G8264" s="2"/>
      <c r="H8264" s="2"/>
    </row>
    <row r="8265" spans="2:8">
      <c r="B8265" s="2" t="s">
        <v>8712</v>
      </c>
      <c r="C8265" s="2">
        <v>10</v>
      </c>
      <c r="D8265" s="2" t="s">
        <v>462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39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41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32</v>
      </c>
      <c r="D8271" s="2" t="s">
        <v>462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462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462</v>
      </c>
      <c r="E8273" s="2"/>
      <c r="F8273" s="2"/>
      <c r="G8273" s="2"/>
      <c r="H8273" s="2"/>
    </row>
    <row r="8274" spans="2:8">
      <c r="B8274" s="2" t="s">
        <v>8721</v>
      </c>
      <c r="C8274" s="2">
        <v>34</v>
      </c>
      <c r="D8274" s="2" t="s">
        <v>462</v>
      </c>
      <c r="E8274" s="2"/>
      <c r="F8274" s="2"/>
      <c r="G8274" s="2"/>
      <c r="H8274" s="2"/>
    </row>
    <row r="8275" spans="2:8">
      <c r="B8275" s="2" t="s">
        <v>8722</v>
      </c>
      <c r="C8275" s="2">
        <v>34</v>
      </c>
      <c r="D8275" s="2" t="s">
        <v>462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462</v>
      </c>
      <c r="E8276" s="2"/>
      <c r="F8276" s="2"/>
      <c r="G8276" s="2"/>
      <c r="H8276" s="2"/>
    </row>
    <row r="8277" spans="2:8">
      <c r="B8277" s="2" t="s">
        <v>8724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37</v>
      </c>
      <c r="D8284" s="2" t="s">
        <v>462</v>
      </c>
      <c r="E8284" s="2"/>
      <c r="F8284" s="2"/>
      <c r="G8284" s="2"/>
      <c r="H8284" s="2"/>
    </row>
    <row r="8285" spans="2:8">
      <c r="B8285" s="2" t="s">
        <v>8732</v>
      </c>
      <c r="C8285" s="2">
        <v>39</v>
      </c>
      <c r="D8285" s="2" t="s">
        <v>462</v>
      </c>
      <c r="E8285" s="2"/>
      <c r="F8285" s="2"/>
      <c r="G8285" s="2"/>
      <c r="H8285" s="2"/>
    </row>
    <row r="8286" spans="2:8">
      <c r="B8286" s="2" t="s">
        <v>8733</v>
      </c>
      <c r="C8286" s="2">
        <v>39</v>
      </c>
      <c r="D8286" s="2" t="s">
        <v>462</v>
      </c>
      <c r="E8286" s="2"/>
      <c r="F8286" s="2"/>
      <c r="G8286" s="2"/>
      <c r="H8286" s="2"/>
    </row>
    <row r="8287" spans="2:8">
      <c r="B8287" s="2" t="s">
        <v>8734</v>
      </c>
      <c r="C8287" s="2">
        <v>37</v>
      </c>
      <c r="D8287" s="2" t="s">
        <v>462</v>
      </c>
      <c r="E8287" s="2"/>
      <c r="F8287" s="2"/>
      <c r="G8287" s="2"/>
      <c r="H8287" s="2"/>
    </row>
    <row r="8288" spans="2:8">
      <c r="B8288" s="2" t="s">
        <v>8735</v>
      </c>
      <c r="C8288" s="2">
        <v>35</v>
      </c>
      <c r="D8288" s="2" t="s">
        <v>462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462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462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462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462</v>
      </c>
      <c r="E8292" s="2"/>
      <c r="F8292" s="2"/>
      <c r="G8292" s="2"/>
      <c r="H8292" s="2"/>
    </row>
    <row r="8293" spans="2:8">
      <c r="B8293" s="2" t="s">
        <v>8740</v>
      </c>
      <c r="C8293" s="2">
        <v>29</v>
      </c>
      <c r="D8293" s="2" t="s">
        <v>462</v>
      </c>
      <c r="E8293" s="2"/>
      <c r="F8293" s="2"/>
      <c r="G8293" s="2"/>
      <c r="H8293" s="2"/>
    </row>
    <row r="8294" spans="2:8">
      <c r="B8294" s="2" t="s">
        <v>8741</v>
      </c>
      <c r="C8294" s="2">
        <v>24</v>
      </c>
      <c r="D8294" s="2" t="s">
        <v>462</v>
      </c>
      <c r="E8294" s="2"/>
      <c r="F8294" s="2"/>
      <c r="G8294" s="2"/>
      <c r="H8294" s="2"/>
    </row>
    <row r="8295" spans="2:8">
      <c r="B8295" s="2" t="s">
        <v>8742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21</v>
      </c>
      <c r="D8299" s="2" t="s">
        <v>462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462</v>
      </c>
      <c r="E8300" s="2"/>
      <c r="F8300" s="2"/>
      <c r="G8300" s="2"/>
      <c r="H8300" s="2"/>
    </row>
    <row r="8301" spans="2:8">
      <c r="B8301" s="2" t="s">
        <v>8748</v>
      </c>
      <c r="C8301" s="2">
        <v>30</v>
      </c>
      <c r="D8301" s="2" t="s">
        <v>462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462</v>
      </c>
      <c r="E8302" s="2"/>
      <c r="F8302" s="2"/>
      <c r="G8302" s="2"/>
      <c r="H8302" s="2"/>
    </row>
    <row r="8303" spans="2:8">
      <c r="B8303" s="2" t="s">
        <v>8750</v>
      </c>
      <c r="C8303" s="2">
        <v>29</v>
      </c>
      <c r="D8303" s="2" t="s">
        <v>462</v>
      </c>
      <c r="E8303" s="2"/>
      <c r="F8303" s="2"/>
      <c r="G8303" s="2"/>
      <c r="H8303" s="2"/>
    </row>
    <row r="8304" spans="2:8">
      <c r="B8304" s="2" t="s">
        <v>8751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36</v>
      </c>
      <c r="D8308" s="2" t="s">
        <v>462</v>
      </c>
      <c r="E8308" s="2"/>
      <c r="F8308" s="2"/>
      <c r="G8308" s="2"/>
      <c r="H8308" s="2"/>
    </row>
    <row r="8309" spans="2:8">
      <c r="B8309" s="2" t="s">
        <v>8756</v>
      </c>
      <c r="C8309" s="2">
        <v>37</v>
      </c>
      <c r="D8309" s="2" t="s">
        <v>462</v>
      </c>
      <c r="E8309" s="2"/>
      <c r="F8309" s="2"/>
      <c r="G8309" s="2"/>
      <c r="H8309" s="2"/>
    </row>
    <row r="8310" spans="2:8">
      <c r="B8310" s="2" t="s">
        <v>8757</v>
      </c>
      <c r="C8310" s="2">
        <v>36</v>
      </c>
      <c r="D8310" s="2" t="s">
        <v>462</v>
      </c>
      <c r="E8310" s="2"/>
      <c r="F8310" s="2"/>
      <c r="G8310" s="2"/>
      <c r="H8310" s="2"/>
    </row>
    <row r="8311" spans="2:8">
      <c r="B8311" s="2" t="s">
        <v>8758</v>
      </c>
      <c r="C8311" s="2">
        <v>34</v>
      </c>
      <c r="D8311" s="2" t="s">
        <v>462</v>
      </c>
      <c r="E8311" s="2"/>
      <c r="F8311" s="2"/>
      <c r="G8311" s="2"/>
      <c r="H8311" s="2"/>
    </row>
    <row r="8312" spans="2:8">
      <c r="B8312" s="2" t="s">
        <v>8759</v>
      </c>
      <c r="C8312" s="2">
        <v>39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462</v>
      </c>
      <c r="E8319" s="2"/>
      <c r="F8319" s="2"/>
      <c r="G8319" s="2"/>
      <c r="H8319" s="2"/>
    </row>
    <row r="8320" spans="2:8">
      <c r="B8320" s="2" t="s">
        <v>8767</v>
      </c>
      <c r="C8320" s="2">
        <v>42</v>
      </c>
      <c r="D8320" s="2" t="s">
        <v>462</v>
      </c>
      <c r="E8320" s="2"/>
      <c r="F8320" s="2"/>
      <c r="G8320" s="2"/>
      <c r="H8320" s="2"/>
    </row>
    <row r="8321" spans="2:8">
      <c r="B8321" s="2" t="s">
        <v>8768</v>
      </c>
      <c r="C8321" s="2">
        <v>40</v>
      </c>
      <c r="D8321" s="2" t="s">
        <v>462</v>
      </c>
      <c r="E8321" s="2"/>
      <c r="F8321" s="2"/>
      <c r="G8321" s="2"/>
      <c r="H8321" s="2"/>
    </row>
    <row r="8322" spans="2:8">
      <c r="B8322" s="2" t="s">
        <v>8769</v>
      </c>
      <c r="C8322" s="2">
        <v>38</v>
      </c>
      <c r="D8322" s="2" t="s">
        <v>462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462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462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462</v>
      </c>
      <c r="E8328" s="2"/>
      <c r="F8328" s="2"/>
      <c r="G8328" s="2"/>
      <c r="H8328" s="2"/>
    </row>
    <row r="8329" spans="2:8">
      <c r="B8329" s="2" t="s">
        <v>8776</v>
      </c>
      <c r="C8329" s="2">
        <v>40</v>
      </c>
      <c r="D8329" s="2" t="s">
        <v>462</v>
      </c>
      <c r="E8329" s="2"/>
      <c r="F8329" s="2"/>
      <c r="G8329" s="2"/>
      <c r="H8329" s="2"/>
    </row>
    <row r="8330" spans="2:8">
      <c r="B8330" s="2" t="s">
        <v>8777</v>
      </c>
      <c r="C8330" s="2">
        <v>40</v>
      </c>
      <c r="D8330" s="2" t="s">
        <v>462</v>
      </c>
      <c r="E8330" s="2"/>
      <c r="F8330" s="2"/>
      <c r="G8330" s="2"/>
      <c r="H8330" s="2"/>
    </row>
    <row r="8331" spans="2:8">
      <c r="B8331" s="2" t="s">
        <v>8778</v>
      </c>
      <c r="C8331" s="2">
        <v>38</v>
      </c>
      <c r="D8331" s="2" t="s">
        <v>462</v>
      </c>
      <c r="E8331" s="2"/>
      <c r="F8331" s="2"/>
      <c r="G8331" s="2"/>
      <c r="H8331" s="2"/>
    </row>
    <row r="8332" spans="2:8">
      <c r="B8332" s="2" t="s">
        <v>8779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49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41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41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47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46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42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34</v>
      </c>
      <c r="D8363" s="2" t="s">
        <v>462</v>
      </c>
      <c r="E8363" s="2"/>
      <c r="F8363" s="2"/>
      <c r="G8363" s="2"/>
      <c r="H8363" s="2"/>
    </row>
    <row r="8364" spans="2:8">
      <c r="B8364" s="2" t="s">
        <v>8811</v>
      </c>
      <c r="C8364" s="2">
        <v>36</v>
      </c>
      <c r="D8364" s="2" t="s">
        <v>462</v>
      </c>
      <c r="E8364" s="2"/>
      <c r="F8364" s="2"/>
      <c r="G8364" s="2"/>
      <c r="H8364" s="2"/>
    </row>
    <row r="8365" spans="2:8">
      <c r="B8365" s="2" t="s">
        <v>8812</v>
      </c>
      <c r="C8365" s="2">
        <v>38</v>
      </c>
      <c r="D8365" s="2" t="s">
        <v>462</v>
      </c>
      <c r="E8365" s="2"/>
      <c r="F8365" s="2"/>
      <c r="G8365" s="2"/>
      <c r="H8365" s="2"/>
    </row>
    <row r="8366" spans="2:8">
      <c r="B8366" s="2" t="s">
        <v>8813</v>
      </c>
      <c r="C8366" s="2">
        <v>38</v>
      </c>
      <c r="D8366" s="2" t="s">
        <v>462</v>
      </c>
      <c r="E8366" s="2"/>
      <c r="F8366" s="2"/>
      <c r="G8366" s="2"/>
      <c r="H8366" s="2"/>
    </row>
    <row r="8367" spans="2:8">
      <c r="B8367" s="2" t="s">
        <v>8814</v>
      </c>
      <c r="C8367" s="2">
        <v>36</v>
      </c>
      <c r="D8367" s="2" t="s">
        <v>462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462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462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462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41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35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462</v>
      </c>
      <c r="E8379" s="2"/>
      <c r="F8379" s="2"/>
      <c r="G8379" s="2"/>
      <c r="H8379" s="2"/>
    </row>
    <row r="8380" spans="2:8">
      <c r="B8380" s="2" t="s">
        <v>8827</v>
      </c>
      <c r="C8380" s="2">
        <v>33</v>
      </c>
      <c r="D8380" s="2" t="s">
        <v>462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462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38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39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38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15</v>
      </c>
      <c r="D8410" s="2" t="s">
        <v>462</v>
      </c>
      <c r="E8410" s="2"/>
      <c r="F8410" s="2"/>
      <c r="G8410" s="2"/>
      <c r="H8410" s="2"/>
    </row>
    <row r="8411" spans="2:8">
      <c r="B8411" s="2" t="s">
        <v>8858</v>
      </c>
      <c r="C8411" s="2">
        <v>16</v>
      </c>
      <c r="D8411" s="2" t="s">
        <v>462</v>
      </c>
      <c r="E8411" s="2"/>
      <c r="F8411" s="2"/>
      <c r="G8411" s="2"/>
      <c r="H8411" s="2"/>
    </row>
    <row r="8412" spans="2:8">
      <c r="B8412" s="2" t="s">
        <v>8859</v>
      </c>
      <c r="C8412" s="2">
        <v>16</v>
      </c>
      <c r="D8412" s="2" t="s">
        <v>462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32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33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45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43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39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24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15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30</v>
      </c>
      <c r="D8427" s="2" t="s">
        <v>462</v>
      </c>
      <c r="E8427" s="2"/>
      <c r="F8427" s="2"/>
      <c r="G8427" s="2"/>
      <c r="H8427" s="2"/>
    </row>
    <row r="8428" spans="2:8">
      <c r="B8428" s="2" t="s">
        <v>8875</v>
      </c>
      <c r="C8428" s="2">
        <v>31</v>
      </c>
      <c r="D8428" s="2" t="s">
        <v>462</v>
      </c>
      <c r="E8428" s="2"/>
      <c r="F8428" s="2"/>
      <c r="G8428" s="2"/>
      <c r="H8428" s="2"/>
    </row>
    <row r="8429" spans="2:8">
      <c r="B8429" s="2" t="s">
        <v>8876</v>
      </c>
      <c r="C8429" s="2">
        <v>31</v>
      </c>
      <c r="D8429" s="2" t="s">
        <v>462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462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462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462</v>
      </c>
      <c r="E8432" s="2"/>
      <c r="F8432" s="2"/>
      <c r="G8432" s="2"/>
      <c r="H8432" s="2"/>
    </row>
    <row r="8433" spans="2:8">
      <c r="B8433" s="2" t="s">
        <v>8880</v>
      </c>
      <c r="C8433" s="2">
        <v>43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43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37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40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34</v>
      </c>
      <c r="D8474" s="2" t="s">
        <v>462</v>
      </c>
      <c r="E8474" s="2"/>
      <c r="F8474" s="2"/>
      <c r="G8474" s="2"/>
      <c r="H8474" s="2"/>
    </row>
    <row r="8475" spans="2:8">
      <c r="B8475" s="2" t="s">
        <v>8922</v>
      </c>
      <c r="C8475" s="2">
        <v>36</v>
      </c>
      <c r="D8475" s="2" t="s">
        <v>462</v>
      </c>
      <c r="E8475" s="2"/>
      <c r="F8475" s="2"/>
      <c r="G8475" s="2"/>
      <c r="H8475" s="2"/>
    </row>
    <row r="8476" spans="2:8">
      <c r="B8476" s="2" t="s">
        <v>8923</v>
      </c>
      <c r="C8476" s="2">
        <v>36</v>
      </c>
      <c r="D8476" s="2" t="s">
        <v>462</v>
      </c>
      <c r="E8476" s="2"/>
      <c r="F8476" s="2"/>
      <c r="G8476" s="2"/>
      <c r="H8476" s="2"/>
    </row>
    <row r="8477" spans="2:8">
      <c r="B8477" s="2" t="s">
        <v>8924</v>
      </c>
      <c r="C8477" s="2">
        <v>35</v>
      </c>
      <c r="D8477" s="2" t="s">
        <v>462</v>
      </c>
      <c r="E8477" s="2"/>
      <c r="F8477" s="2"/>
      <c r="G8477" s="2"/>
      <c r="H8477" s="2"/>
    </row>
    <row r="8478" spans="2:8">
      <c r="B8478" s="2" t="s">
        <v>8925</v>
      </c>
      <c r="C8478" s="2">
        <v>34</v>
      </c>
      <c r="D8478" s="2" t="s">
        <v>462</v>
      </c>
      <c r="E8478" s="2"/>
      <c r="F8478" s="2"/>
      <c r="G8478" s="2"/>
      <c r="H8478" s="2"/>
    </row>
    <row r="8479" spans="2:8">
      <c r="B8479" s="2" t="s">
        <v>8926</v>
      </c>
      <c r="C8479" s="2">
        <v>31</v>
      </c>
      <c r="D8479" s="2" t="s">
        <v>462</v>
      </c>
      <c r="E8479" s="2"/>
      <c r="F8479" s="2"/>
      <c r="G8479" s="2"/>
      <c r="H8479" s="2"/>
    </row>
    <row r="8480" spans="2:8">
      <c r="B8480" s="2" t="s">
        <v>8927</v>
      </c>
      <c r="C8480" s="2">
        <v>22</v>
      </c>
      <c r="D8480" s="2" t="s">
        <v>462</v>
      </c>
      <c r="E8480" s="2"/>
      <c r="F8480" s="2"/>
      <c r="G8480" s="2"/>
      <c r="H8480" s="2"/>
    </row>
    <row r="8481" spans="2:8">
      <c r="B8481" s="2" t="s">
        <v>8928</v>
      </c>
      <c r="C8481" s="2">
        <v>17</v>
      </c>
      <c r="D8481" s="2" t="s">
        <v>462</v>
      </c>
      <c r="E8481" s="2"/>
      <c r="F8481" s="2"/>
      <c r="G8481" s="2"/>
      <c r="H8481" s="2"/>
    </row>
    <row r="8482" spans="2:8">
      <c r="B8482" s="2" t="s">
        <v>8929</v>
      </c>
      <c r="C8482" s="2">
        <v>45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43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39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37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34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39</v>
      </c>
      <c r="D8503" s="2" t="s">
        <v>462</v>
      </c>
      <c r="E8503" s="2"/>
      <c r="F8503" s="2"/>
      <c r="G8503" s="2"/>
      <c r="H8503" s="2"/>
    </row>
    <row r="8504" spans="2:8">
      <c r="B8504" s="2" t="s">
        <v>8951</v>
      </c>
      <c r="C8504" s="2">
        <v>38</v>
      </c>
      <c r="D8504" s="2" t="s">
        <v>462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31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45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46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43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14</v>
      </c>
      <c r="D8513" s="2" t="s">
        <v>462</v>
      </c>
      <c r="E8513" s="2"/>
      <c r="F8513" s="2"/>
      <c r="G8513" s="2"/>
      <c r="H8513" s="2"/>
    </row>
    <row r="8514" spans="2:8">
      <c r="B8514" s="2" t="s">
        <v>8961</v>
      </c>
      <c r="C8514" s="2">
        <v>15</v>
      </c>
      <c r="D8514" s="2" t="s">
        <v>462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18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18</v>
      </c>
      <c r="D8522" s="2" t="s">
        <v>462</v>
      </c>
      <c r="E8522" s="2"/>
      <c r="F8522" s="2"/>
      <c r="G8522" s="2"/>
      <c r="H8522" s="2"/>
    </row>
    <row r="8523" spans="2:8">
      <c r="B8523" s="2" t="s">
        <v>8970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462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462</v>
      </c>
      <c r="E8526" s="2"/>
      <c r="F8526" s="2"/>
      <c r="G8526" s="2"/>
      <c r="H8526" s="2"/>
    </row>
    <row r="8527" spans="2:8">
      <c r="B8527" s="2" t="s">
        <v>8974</v>
      </c>
      <c r="C8527" s="2">
        <v>35</v>
      </c>
      <c r="D8527" s="2" t="s">
        <v>462</v>
      </c>
      <c r="E8527" s="2"/>
      <c r="F8527" s="2"/>
      <c r="G8527" s="2"/>
      <c r="H8527" s="2"/>
    </row>
    <row r="8528" spans="2:8">
      <c r="B8528" s="2" t="s">
        <v>8975</v>
      </c>
      <c r="C8528" s="2">
        <v>36</v>
      </c>
      <c r="D8528" s="2" t="s">
        <v>462</v>
      </c>
      <c r="E8528" s="2"/>
      <c r="F8528" s="2"/>
      <c r="G8528" s="2"/>
      <c r="H8528" s="2"/>
    </row>
    <row r="8529" spans="2:8">
      <c r="B8529" s="2" t="s">
        <v>8976</v>
      </c>
      <c r="C8529" s="2">
        <v>35</v>
      </c>
      <c r="D8529" s="2" t="s">
        <v>462</v>
      </c>
      <c r="E8529" s="2"/>
      <c r="F8529" s="2"/>
      <c r="G8529" s="2"/>
      <c r="H8529" s="2"/>
    </row>
    <row r="8530" spans="2:8">
      <c r="B8530" s="2" t="s">
        <v>8977</v>
      </c>
      <c r="C8530" s="2">
        <v>33</v>
      </c>
      <c r="D8530" s="2" t="s">
        <v>462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462</v>
      </c>
      <c r="E8531" s="2"/>
      <c r="F8531" s="2"/>
      <c r="G8531" s="2"/>
      <c r="H8531" s="2"/>
    </row>
    <row r="8532" spans="2:8">
      <c r="B8532" s="2" t="s">
        <v>8979</v>
      </c>
      <c r="C8532" s="2">
        <v>15</v>
      </c>
      <c r="D8532" s="2" t="s">
        <v>462</v>
      </c>
      <c r="E8532" s="2"/>
      <c r="F8532" s="2"/>
      <c r="G8532" s="2"/>
      <c r="H8532" s="2"/>
    </row>
    <row r="8533" spans="2:8">
      <c r="B8533" s="2" t="s">
        <v>8980</v>
      </c>
      <c r="C8533" s="2">
        <v>18</v>
      </c>
      <c r="D8533" s="2" t="s">
        <v>462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462</v>
      </c>
      <c r="E8534" s="2"/>
      <c r="F8534" s="2"/>
      <c r="G8534" s="2"/>
      <c r="H8534" s="2"/>
    </row>
    <row r="8535" spans="2:8">
      <c r="B8535" s="2" t="s">
        <v>8982</v>
      </c>
      <c r="C8535" s="2">
        <v>21</v>
      </c>
      <c r="D8535" s="2" t="s">
        <v>462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462</v>
      </c>
      <c r="E8536" s="2"/>
      <c r="F8536" s="2"/>
      <c r="G8536" s="2"/>
      <c r="H8536" s="2"/>
    </row>
    <row r="8537" spans="2:8">
      <c r="B8537" s="2" t="s">
        <v>8984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462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462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462</v>
      </c>
      <c r="E8544" s="2"/>
      <c r="F8544" s="2"/>
      <c r="G8544" s="2"/>
      <c r="H8544" s="2"/>
    </row>
    <row r="8545" spans="2:8">
      <c r="B8545" s="2" t="s">
        <v>8992</v>
      </c>
      <c r="C8545" s="2">
        <v>33</v>
      </c>
      <c r="D8545" s="2" t="s">
        <v>462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462</v>
      </c>
      <c r="E8546" s="2"/>
      <c r="F8546" s="2"/>
      <c r="G8546" s="2"/>
      <c r="H8546" s="2"/>
    </row>
    <row r="8547" spans="2:8">
      <c r="B8547" s="2" t="s">
        <v>8994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35</v>
      </c>
      <c r="D8556" s="2" t="s">
        <v>462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462</v>
      </c>
      <c r="E8557" s="2"/>
      <c r="F8557" s="2"/>
      <c r="G8557" s="2"/>
      <c r="H8557" s="2"/>
    </row>
    <row r="8558" spans="2:8">
      <c r="B8558" s="2" t="s">
        <v>9005</v>
      </c>
      <c r="C8558" s="2">
        <v>37</v>
      </c>
      <c r="D8558" s="2" t="s">
        <v>462</v>
      </c>
      <c r="E8558" s="2"/>
      <c r="F8558" s="2"/>
      <c r="G8558" s="2"/>
      <c r="H8558" s="2"/>
    </row>
    <row r="8559" spans="2:8">
      <c r="B8559" s="2" t="s">
        <v>9006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38</v>
      </c>
      <c r="D8560" s="2" t="s">
        <v>462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462</v>
      </c>
      <c r="E8561" s="2"/>
      <c r="F8561" s="2"/>
      <c r="G8561" s="2"/>
      <c r="H8561" s="2"/>
    </row>
    <row r="8562" spans="2:8">
      <c r="B8562" s="2" t="s">
        <v>9009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46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44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41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38</v>
      </c>
      <c r="D8566" s="2" t="s">
        <v>462</v>
      </c>
      <c r="E8566" s="2"/>
      <c r="F8566" s="2"/>
      <c r="G8566" s="2"/>
      <c r="H8566" s="2"/>
    </row>
    <row r="8567" spans="2:8">
      <c r="B8567" s="2" t="s">
        <v>9014</v>
      </c>
      <c r="C8567" s="2">
        <v>39</v>
      </c>
      <c r="D8567" s="2" t="s">
        <v>462</v>
      </c>
      <c r="E8567" s="2"/>
      <c r="F8567" s="2"/>
      <c r="G8567" s="2"/>
      <c r="H8567" s="2"/>
    </row>
    <row r="8568" spans="2:8">
      <c r="B8568" s="2" t="s">
        <v>9015</v>
      </c>
      <c r="C8568" s="2">
        <v>40</v>
      </c>
      <c r="D8568" s="2" t="s">
        <v>462</v>
      </c>
      <c r="E8568" s="2"/>
      <c r="F8568" s="2"/>
      <c r="G8568" s="2"/>
      <c r="H8568" s="2"/>
    </row>
    <row r="8569" spans="2:8">
      <c r="B8569" s="2" t="s">
        <v>9016</v>
      </c>
      <c r="C8569" s="2">
        <v>39</v>
      </c>
      <c r="D8569" s="2" t="s">
        <v>462</v>
      </c>
      <c r="E8569" s="2"/>
      <c r="F8569" s="2"/>
      <c r="G8569" s="2"/>
      <c r="H8569" s="2"/>
    </row>
    <row r="8570" spans="2:8">
      <c r="B8570" s="2" t="s">
        <v>9017</v>
      </c>
      <c r="C8570" s="2">
        <v>43</v>
      </c>
      <c r="D8570" s="2" t="s">
        <v>462</v>
      </c>
      <c r="E8570" s="2"/>
      <c r="F8570" s="2"/>
      <c r="G8570" s="2"/>
      <c r="H8570" s="2"/>
    </row>
    <row r="8571" spans="2:8">
      <c r="B8571" s="2" t="s">
        <v>9018</v>
      </c>
      <c r="C8571" s="2">
        <v>46</v>
      </c>
      <c r="D8571" s="2" t="s">
        <v>462</v>
      </c>
      <c r="E8571" s="2"/>
      <c r="F8571" s="2"/>
      <c r="G8571" s="2"/>
      <c r="H8571" s="2"/>
    </row>
    <row r="8572" spans="2:8">
      <c r="B8572" s="2" t="s">
        <v>9019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462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462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462</v>
      </c>
      <c r="E8583" s="2"/>
      <c r="F8583" s="2"/>
      <c r="G8583" s="2"/>
      <c r="H8583" s="2"/>
    </row>
    <row r="8584" spans="2:8">
      <c r="B8584" s="2" t="s">
        <v>9031</v>
      </c>
      <c r="C8584" s="2">
        <v>28</v>
      </c>
      <c r="D8584" s="2" t="s">
        <v>462</v>
      </c>
      <c r="E8584" s="2"/>
      <c r="F8584" s="2"/>
      <c r="G8584" s="2"/>
      <c r="H8584" s="2"/>
    </row>
    <row r="8585" spans="2:8">
      <c r="B8585" s="2" t="s">
        <v>9032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40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32</v>
      </c>
      <c r="D8594" s="2" t="s">
        <v>462</v>
      </c>
      <c r="E8594" s="2"/>
      <c r="F8594" s="2"/>
      <c r="G8594" s="2"/>
      <c r="H8594" s="2"/>
    </row>
    <row r="8595" spans="2:8">
      <c r="B8595" s="2" t="s">
        <v>9042</v>
      </c>
      <c r="C8595" s="2">
        <v>32</v>
      </c>
      <c r="D8595" s="2" t="s">
        <v>462</v>
      </c>
      <c r="E8595" s="2"/>
      <c r="F8595" s="2"/>
      <c r="G8595" s="2"/>
      <c r="H8595" s="2"/>
    </row>
    <row r="8596" spans="2:8">
      <c r="B8596" s="2" t="s">
        <v>9043</v>
      </c>
      <c r="C8596" s="2">
        <v>32</v>
      </c>
      <c r="D8596" s="2" t="s">
        <v>462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462</v>
      </c>
      <c r="E8597" s="2"/>
      <c r="F8597" s="2"/>
      <c r="G8597" s="2"/>
      <c r="H8597" s="2"/>
    </row>
    <row r="8598" spans="2:8">
      <c r="B8598" s="2" t="s">
        <v>9045</v>
      </c>
      <c r="C8598" s="2">
        <v>29</v>
      </c>
      <c r="D8598" s="2" t="s">
        <v>462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462</v>
      </c>
      <c r="E8599" s="2"/>
      <c r="F8599" s="2"/>
      <c r="G8599" s="2"/>
      <c r="H8599" s="2"/>
    </row>
    <row r="8600" spans="2:8">
      <c r="B8600" s="2" t="s">
        <v>9047</v>
      </c>
      <c r="C8600" s="2">
        <v>27</v>
      </c>
      <c r="D8600" s="2" t="s">
        <v>462</v>
      </c>
      <c r="E8600" s="2"/>
      <c r="F8600" s="2"/>
      <c r="G8600" s="2"/>
      <c r="H8600" s="2"/>
    </row>
    <row r="8601" spans="2:8">
      <c r="B8601" s="2" t="s">
        <v>9048</v>
      </c>
      <c r="C8601" s="2">
        <v>22</v>
      </c>
      <c r="D8601" s="2" t="s">
        <v>462</v>
      </c>
      <c r="E8601" s="2"/>
      <c r="F8601" s="2"/>
      <c r="G8601" s="2"/>
      <c r="H8601" s="2"/>
    </row>
    <row r="8602" spans="2:8">
      <c r="B8602" s="2" t="s">
        <v>9049</v>
      </c>
      <c r="C8602" s="2">
        <v>19</v>
      </c>
      <c r="D8602" s="2" t="s">
        <v>462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462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462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462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462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462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462</v>
      </c>
      <c r="E8614" s="2"/>
      <c r="F8614" s="2"/>
      <c r="G8614" s="2"/>
      <c r="H8614" s="2"/>
    </row>
    <row r="8615" spans="2:8">
      <c r="B8615" s="2" t="s">
        <v>9062</v>
      </c>
      <c r="C8615" s="2">
        <v>30</v>
      </c>
      <c r="D8615" s="2" t="s">
        <v>462</v>
      </c>
      <c r="E8615" s="2"/>
      <c r="F8615" s="2"/>
      <c r="G8615" s="2"/>
      <c r="H8615" s="2"/>
    </row>
    <row r="8616" spans="2:8">
      <c r="B8616" s="2" t="s">
        <v>9063</v>
      </c>
      <c r="C8616" s="2">
        <v>23</v>
      </c>
      <c r="D8616" s="2" t="s">
        <v>462</v>
      </c>
      <c r="E8616" s="2"/>
      <c r="F8616" s="2"/>
      <c r="G8616" s="2"/>
      <c r="H8616" s="2"/>
    </row>
    <row r="8617" spans="2:8">
      <c r="B8617" s="2" t="s">
        <v>9064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462</v>
      </c>
      <c r="E8628" s="2"/>
      <c r="F8628" s="2"/>
      <c r="G8628" s="2"/>
      <c r="H8628" s="2"/>
    </row>
    <row r="8629" spans="2:8">
      <c r="B8629" s="2" t="s">
        <v>9076</v>
      </c>
      <c r="C8629" s="2">
        <v>41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41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39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32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462</v>
      </c>
      <c r="E8644" s="2"/>
      <c r="F8644" s="2"/>
      <c r="G8644" s="2"/>
      <c r="H8644" s="2"/>
    </row>
    <row r="8645" spans="2:8">
      <c r="B8645" s="2" t="s">
        <v>9092</v>
      </c>
      <c r="C8645" s="2">
        <v>28</v>
      </c>
      <c r="D8645" s="2" t="s">
        <v>462</v>
      </c>
      <c r="E8645" s="2"/>
      <c r="F8645" s="2"/>
      <c r="G8645" s="2"/>
      <c r="H8645" s="2"/>
    </row>
    <row r="8646" spans="2:8">
      <c r="B8646" s="2" t="s">
        <v>9093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19</v>
      </c>
      <c r="D8651" s="2" t="s">
        <v>462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41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36</v>
      </c>
      <c r="D8662" s="2" t="s">
        <v>462</v>
      </c>
      <c r="E8662" s="2"/>
      <c r="F8662" s="2"/>
      <c r="G8662" s="2"/>
      <c r="H8662" s="2"/>
    </row>
    <row r="8663" spans="2:8">
      <c r="B8663" s="2" t="s">
        <v>9110</v>
      </c>
      <c r="C8663" s="2">
        <v>36</v>
      </c>
      <c r="D8663" s="2" t="s">
        <v>462</v>
      </c>
      <c r="E8663" s="2"/>
      <c r="F8663" s="2"/>
      <c r="G8663" s="2"/>
      <c r="H8663" s="2"/>
    </row>
    <row r="8664" spans="2:8">
      <c r="B8664" s="2" t="s">
        <v>9111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462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462</v>
      </c>
      <c r="E8666" s="2"/>
      <c r="F8666" s="2"/>
      <c r="G8666" s="2"/>
      <c r="H8666" s="2"/>
    </row>
    <row r="8667" spans="2:8">
      <c r="B8667" s="2" t="s">
        <v>9114</v>
      </c>
      <c r="C8667" s="2">
        <v>24</v>
      </c>
      <c r="D8667" s="2" t="s">
        <v>462</v>
      </c>
      <c r="E8667" s="2"/>
      <c r="F8667" s="2"/>
      <c r="G8667" s="2"/>
      <c r="H8667" s="2"/>
    </row>
    <row r="8668" spans="2:8">
      <c r="B8668" s="2" t="s">
        <v>9115</v>
      </c>
      <c r="C8668" s="2">
        <v>24</v>
      </c>
      <c r="D8668" s="2" t="s">
        <v>462</v>
      </c>
      <c r="E8668" s="2"/>
      <c r="F8668" s="2"/>
      <c r="G8668" s="2"/>
      <c r="H8668" s="2"/>
    </row>
    <row r="8669" spans="2:8">
      <c r="B8669" s="2" t="s">
        <v>9116</v>
      </c>
      <c r="C8669" s="2">
        <v>24</v>
      </c>
      <c r="D8669" s="2" t="s">
        <v>462</v>
      </c>
      <c r="E8669" s="2"/>
      <c r="F8669" s="2"/>
      <c r="G8669" s="2"/>
      <c r="H8669" s="2"/>
    </row>
    <row r="8670" spans="2:8">
      <c r="B8670" s="2" t="s">
        <v>9117</v>
      </c>
      <c r="C8670" s="2">
        <v>40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35</v>
      </c>
      <c r="D8672" s="2" t="s">
        <v>462</v>
      </c>
      <c r="E8672" s="2"/>
      <c r="F8672" s="2"/>
      <c r="G8672" s="2"/>
      <c r="H8672" s="2"/>
    </row>
    <row r="8673" spans="2:8">
      <c r="B8673" s="2" t="s">
        <v>9120</v>
      </c>
      <c r="C8673" s="2">
        <v>37</v>
      </c>
      <c r="D8673" s="2" t="s">
        <v>462</v>
      </c>
      <c r="E8673" s="2"/>
      <c r="F8673" s="2"/>
      <c r="G8673" s="2"/>
      <c r="H8673" s="2"/>
    </row>
    <row r="8674" spans="2:8">
      <c r="B8674" s="2" t="s">
        <v>9121</v>
      </c>
      <c r="C8674" s="2">
        <v>38</v>
      </c>
      <c r="D8674" s="2" t="s">
        <v>462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44</v>
      </c>
      <c r="D8677" s="2" t="s">
        <v>462</v>
      </c>
      <c r="E8677" s="2"/>
      <c r="F8677" s="2"/>
      <c r="G8677" s="2"/>
      <c r="H8677" s="2"/>
    </row>
    <row r="8678" spans="2:8">
      <c r="B8678" s="2" t="s">
        <v>9125</v>
      </c>
      <c r="C8678" s="2">
        <v>44</v>
      </c>
      <c r="D8678" s="2" t="s">
        <v>462</v>
      </c>
      <c r="E8678" s="2"/>
      <c r="F8678" s="2"/>
      <c r="G8678" s="2"/>
      <c r="H8678" s="2"/>
    </row>
    <row r="8679" spans="2:8">
      <c r="B8679" s="2" t="s">
        <v>9126</v>
      </c>
      <c r="C8679" s="2">
        <v>42</v>
      </c>
      <c r="D8679" s="2" t="s">
        <v>462</v>
      </c>
      <c r="E8679" s="2"/>
      <c r="F8679" s="2"/>
      <c r="G8679" s="2"/>
      <c r="H8679" s="2"/>
    </row>
    <row r="8680" spans="2:8">
      <c r="B8680" s="2" t="s">
        <v>9127</v>
      </c>
      <c r="C8680" s="2">
        <v>35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36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33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31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29</v>
      </c>
      <c r="D8707" s="2" t="s">
        <v>462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462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462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37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16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462</v>
      </c>
      <c r="E8726" s="2"/>
      <c r="F8726" s="2"/>
      <c r="G8726" s="2"/>
      <c r="H8726" s="2"/>
    </row>
    <row r="8727" spans="2:8">
      <c r="B8727" s="2" t="s">
        <v>9174</v>
      </c>
      <c r="C8727" s="2">
        <v>35</v>
      </c>
      <c r="D8727" s="2" t="s">
        <v>462</v>
      </c>
      <c r="E8727" s="2"/>
      <c r="F8727" s="2"/>
      <c r="G8727" s="2"/>
      <c r="H8727" s="2"/>
    </row>
    <row r="8728" spans="2:8">
      <c r="B8728" s="2" t="s">
        <v>9175</v>
      </c>
      <c r="C8728" s="2">
        <v>39</v>
      </c>
      <c r="D8728" s="2" t="s">
        <v>462</v>
      </c>
      <c r="E8728" s="2"/>
      <c r="F8728" s="2"/>
      <c r="G8728" s="2"/>
      <c r="H8728" s="2"/>
    </row>
    <row r="8729" spans="2:8">
      <c r="B8729" s="2" t="s">
        <v>9176</v>
      </c>
      <c r="C8729" s="2">
        <v>38</v>
      </c>
      <c r="D8729" s="2" t="s">
        <v>462</v>
      </c>
      <c r="E8729" s="2"/>
      <c r="F8729" s="2"/>
      <c r="G8729" s="2"/>
      <c r="H8729" s="2"/>
    </row>
    <row r="8730" spans="2:8">
      <c r="B8730" s="2" t="s">
        <v>9177</v>
      </c>
      <c r="C8730" s="2">
        <v>34</v>
      </c>
      <c r="D8730" s="2" t="s">
        <v>462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40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17</v>
      </c>
      <c r="D8740" s="2" t="s">
        <v>462</v>
      </c>
      <c r="E8740" s="2"/>
      <c r="F8740" s="2"/>
      <c r="G8740" s="2"/>
      <c r="H8740" s="2"/>
    </row>
    <row r="8741" spans="2:8">
      <c r="B8741" s="2" t="s">
        <v>9188</v>
      </c>
      <c r="C8741" s="2">
        <v>42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44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42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34</v>
      </c>
      <c r="D8745" s="2" t="s">
        <v>462</v>
      </c>
      <c r="E8745" s="2"/>
      <c r="F8745" s="2"/>
      <c r="G8745" s="2"/>
      <c r="H8745" s="2"/>
    </row>
    <row r="8746" spans="2:8">
      <c r="B8746" s="2" t="s">
        <v>9193</v>
      </c>
      <c r="C8746" s="2">
        <v>34</v>
      </c>
      <c r="D8746" s="2" t="s">
        <v>462</v>
      </c>
      <c r="E8746" s="2"/>
      <c r="F8746" s="2"/>
      <c r="G8746" s="2"/>
      <c r="H8746" s="2"/>
    </row>
    <row r="8747" spans="2:8">
      <c r="B8747" s="2" t="s">
        <v>9194</v>
      </c>
      <c r="C8747" s="2">
        <v>34</v>
      </c>
      <c r="D8747" s="2" t="s">
        <v>462</v>
      </c>
      <c r="E8747" s="2"/>
      <c r="F8747" s="2"/>
      <c r="G8747" s="2"/>
      <c r="H8747" s="2"/>
    </row>
    <row r="8748" spans="2:8">
      <c r="B8748" s="2" t="s">
        <v>9195</v>
      </c>
      <c r="C8748" s="2">
        <v>33</v>
      </c>
      <c r="D8748" s="2" t="s">
        <v>462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462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22</v>
      </c>
      <c r="D8766" s="2" t="s">
        <v>462</v>
      </c>
      <c r="E8766" s="2"/>
      <c r="F8766" s="2"/>
      <c r="G8766" s="2"/>
      <c r="H8766" s="2"/>
    </row>
    <row r="8767" spans="2:8">
      <c r="B8767" s="2" t="s">
        <v>9214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41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38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38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41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41</v>
      </c>
      <c r="D8793" s="2" t="s">
        <v>462</v>
      </c>
      <c r="E8793" s="2"/>
      <c r="F8793" s="2"/>
      <c r="G8793" s="2"/>
      <c r="H8793" s="2"/>
    </row>
    <row r="8794" spans="2:8">
      <c r="B8794" s="2" t="s">
        <v>9241</v>
      </c>
      <c r="C8794" s="2">
        <v>46</v>
      </c>
      <c r="D8794" s="2" t="s">
        <v>462</v>
      </c>
      <c r="E8794" s="2"/>
      <c r="F8794" s="2"/>
      <c r="G8794" s="2"/>
      <c r="H8794" s="2"/>
    </row>
    <row r="8795" spans="2:8">
      <c r="B8795" s="2" t="s">
        <v>9242</v>
      </c>
      <c r="C8795" s="2">
        <v>45</v>
      </c>
      <c r="D8795" s="2" t="s">
        <v>462</v>
      </c>
      <c r="E8795" s="2"/>
      <c r="F8795" s="2"/>
      <c r="G8795" s="2"/>
      <c r="H8795" s="2"/>
    </row>
    <row r="8796" spans="2:8">
      <c r="B8796" s="2" t="s">
        <v>9243</v>
      </c>
      <c r="C8796" s="2">
        <v>43</v>
      </c>
      <c r="D8796" s="2" t="s">
        <v>462</v>
      </c>
      <c r="E8796" s="2"/>
      <c r="F8796" s="2"/>
      <c r="G8796" s="2"/>
      <c r="H8796" s="2"/>
    </row>
    <row r="8797" spans="2:8">
      <c r="B8797" s="2" t="s">
        <v>9244</v>
      </c>
      <c r="C8797" s="2">
        <v>29</v>
      </c>
      <c r="D8797" s="2" t="s">
        <v>462</v>
      </c>
      <c r="E8797" s="2"/>
      <c r="F8797" s="2"/>
      <c r="G8797" s="2"/>
      <c r="H8797" s="2"/>
    </row>
    <row r="8798" spans="2:8">
      <c r="B8798" s="2" t="s">
        <v>9245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16</v>
      </c>
      <c r="D8808" s="2" t="s">
        <v>462</v>
      </c>
      <c r="E8808" s="2"/>
      <c r="F8808" s="2"/>
      <c r="G8808" s="2"/>
      <c r="H8808" s="2"/>
    </row>
    <row r="8809" spans="2:8">
      <c r="B8809" s="2" t="s">
        <v>9256</v>
      </c>
      <c r="C8809" s="2">
        <v>20</v>
      </c>
      <c r="D8809" s="2" t="s">
        <v>462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462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462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462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462</v>
      </c>
      <c r="E8813" s="2"/>
      <c r="F8813" s="2"/>
      <c r="G8813" s="2"/>
      <c r="H8813" s="2"/>
    </row>
    <row r="8814" spans="2:8">
      <c r="B8814" s="2" t="s">
        <v>9261</v>
      </c>
      <c r="C8814" s="2">
        <v>32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32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38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33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34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8</v>
      </c>
      <c r="D8835" s="2" t="s">
        <v>462</v>
      </c>
      <c r="E8835" s="2"/>
      <c r="F8835" s="2"/>
      <c r="G8835" s="2"/>
      <c r="H8835" s="2"/>
    </row>
    <row r="8836" spans="2:8">
      <c r="B8836" s="2" t="s">
        <v>9283</v>
      </c>
      <c r="C8836" s="2">
        <v>35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38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44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42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39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38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35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9</v>
      </c>
      <c r="D8862" s="2" t="s">
        <v>462</v>
      </c>
      <c r="E8862" s="2"/>
      <c r="F8862" s="2"/>
      <c r="G8862" s="2"/>
      <c r="H8862" s="2"/>
    </row>
    <row r="8863" spans="2:8">
      <c r="B8863" s="2" t="s">
        <v>9310</v>
      </c>
      <c r="C8863" s="2">
        <v>12</v>
      </c>
      <c r="D8863" s="2" t="s">
        <v>462</v>
      </c>
      <c r="E8863" s="2"/>
      <c r="F8863" s="2"/>
      <c r="G8863" s="2"/>
      <c r="H8863" s="2"/>
    </row>
    <row r="8864" spans="2:8">
      <c r="B8864" s="2" t="s">
        <v>9311</v>
      </c>
      <c r="C8864" s="2">
        <v>17</v>
      </c>
      <c r="D8864" s="2" t="s">
        <v>462</v>
      </c>
      <c r="E8864" s="2"/>
      <c r="F8864" s="2"/>
      <c r="G8864" s="2"/>
      <c r="H8864" s="2"/>
    </row>
    <row r="8865" spans="2:8">
      <c r="B8865" s="2" t="s">
        <v>9312</v>
      </c>
      <c r="C8865" s="2">
        <v>22</v>
      </c>
      <c r="D8865" s="2" t="s">
        <v>462</v>
      </c>
      <c r="E8865" s="2"/>
      <c r="F8865" s="2"/>
      <c r="G8865" s="2"/>
      <c r="H8865" s="2"/>
    </row>
    <row r="8866" spans="2:8">
      <c r="B8866" s="2" t="s">
        <v>9313</v>
      </c>
      <c r="C8866" s="2">
        <v>26</v>
      </c>
      <c r="D8866" s="2" t="s">
        <v>462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462</v>
      </c>
      <c r="E8867" s="2"/>
      <c r="F8867" s="2"/>
      <c r="G8867" s="2"/>
      <c r="H8867" s="2"/>
    </row>
    <row r="8868" spans="2:8">
      <c r="B8868" s="2" t="s">
        <v>9315</v>
      </c>
      <c r="C8868" s="2">
        <v>31</v>
      </c>
      <c r="D8868" s="2" t="s">
        <v>462</v>
      </c>
      <c r="E8868" s="2"/>
      <c r="F8868" s="2"/>
      <c r="G8868" s="2"/>
      <c r="H8868" s="2"/>
    </row>
    <row r="8869" spans="2:8">
      <c r="B8869" s="2" t="s">
        <v>9316</v>
      </c>
      <c r="C8869" s="2">
        <v>31</v>
      </c>
      <c r="D8869" s="2" t="s">
        <v>462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462</v>
      </c>
      <c r="E8870" s="2"/>
      <c r="F8870" s="2"/>
      <c r="G8870" s="2"/>
      <c r="H8870" s="2"/>
    </row>
    <row r="8871" spans="2:8">
      <c r="B8871" s="2" t="s">
        <v>9318</v>
      </c>
      <c r="C8871" s="2">
        <v>18</v>
      </c>
      <c r="D8871" s="2" t="s">
        <v>462</v>
      </c>
      <c r="E8871" s="2"/>
      <c r="F8871" s="2"/>
      <c r="G8871" s="2"/>
      <c r="H8871" s="2"/>
    </row>
    <row r="8872" spans="2:8">
      <c r="B8872" s="2" t="s">
        <v>9319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17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16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16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17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34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40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15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17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17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34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18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32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14</v>
      </c>
      <c r="D8983" s="2" t="s">
        <v>462</v>
      </c>
      <c r="E8983" s="2"/>
      <c r="F8983" s="2"/>
      <c r="G8983" s="2"/>
      <c r="H8983" s="2"/>
    </row>
    <row r="8984" spans="2:8">
      <c r="B8984" s="2" t="s">
        <v>9431</v>
      </c>
      <c r="C8984" s="2">
        <v>16</v>
      </c>
      <c r="D8984" s="2" t="s">
        <v>462</v>
      </c>
      <c r="E8984" s="2"/>
      <c r="F8984" s="2"/>
      <c r="G8984" s="2"/>
      <c r="H8984" s="2"/>
    </row>
    <row r="8985" spans="2:8">
      <c r="B8985" s="2" t="s">
        <v>9432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40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33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35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36</v>
      </c>
      <c r="D9000" s="2" t="s">
        <v>462</v>
      </c>
      <c r="E9000" s="2"/>
      <c r="F9000" s="2"/>
      <c r="G9000" s="2"/>
      <c r="H9000" s="2"/>
    </row>
    <row r="9001" spans="2:8">
      <c r="B9001" s="2" t="s">
        <v>9448</v>
      </c>
      <c r="C9001" s="2">
        <v>37</v>
      </c>
      <c r="D9001" s="2" t="s">
        <v>462</v>
      </c>
      <c r="E9001" s="2"/>
      <c r="F9001" s="2"/>
      <c r="G9001" s="2"/>
      <c r="H9001" s="2"/>
    </row>
    <row r="9002" spans="2:8">
      <c r="B9002" s="2" t="s">
        <v>9449</v>
      </c>
      <c r="C9002" s="2">
        <v>36</v>
      </c>
      <c r="D9002" s="2" t="s">
        <v>462</v>
      </c>
      <c r="E9002" s="2"/>
      <c r="F9002" s="2"/>
      <c r="G9002" s="2"/>
      <c r="H9002" s="2"/>
    </row>
    <row r="9003" spans="2:8">
      <c r="B9003" s="2" t="s">
        <v>9450</v>
      </c>
      <c r="C9003" s="2">
        <v>24</v>
      </c>
      <c r="D9003" s="2" t="s">
        <v>462</v>
      </c>
      <c r="E9003" s="2"/>
      <c r="F9003" s="2"/>
      <c r="G9003" s="2"/>
      <c r="H9003" s="2"/>
    </row>
    <row r="9004" spans="2:8">
      <c r="B9004" s="2" t="s">
        <v>9451</v>
      </c>
      <c r="C9004" s="2">
        <v>31</v>
      </c>
      <c r="D9004" s="2" t="s">
        <v>462</v>
      </c>
      <c r="E9004" s="2"/>
      <c r="F9004" s="2"/>
      <c r="G9004" s="2"/>
      <c r="H9004" s="2"/>
    </row>
    <row r="9005" spans="2:8">
      <c r="B9005" s="2" t="s">
        <v>9452</v>
      </c>
      <c r="C9005" s="2">
        <v>44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37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43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40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462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462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462</v>
      </c>
      <c r="E9022" s="2"/>
      <c r="F9022" s="2"/>
      <c r="G9022" s="2"/>
      <c r="H9022" s="2"/>
    </row>
    <row r="9023" spans="2:8">
      <c r="B9023" s="2" t="s">
        <v>9470</v>
      </c>
      <c r="C9023" s="2">
        <v>41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33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12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23</v>
      </c>
      <c r="D9061" s="2" t="s">
        <v>462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47</v>
      </c>
      <c r="D9072" s="2" t="s">
        <v>462</v>
      </c>
      <c r="E9072" s="2"/>
      <c r="F9072" s="2"/>
      <c r="G9072" s="2"/>
      <c r="H9072" s="2"/>
    </row>
    <row r="9073" spans="2:8">
      <c r="B9073" s="2" t="s">
        <v>9520</v>
      </c>
      <c r="C9073" s="2">
        <v>46</v>
      </c>
      <c r="D9073" s="2" t="s">
        <v>462</v>
      </c>
      <c r="E9073" s="2"/>
      <c r="F9073" s="2"/>
      <c r="G9073" s="2"/>
      <c r="H9073" s="2"/>
    </row>
    <row r="9074" spans="2:8">
      <c r="B9074" s="2" t="s">
        <v>9521</v>
      </c>
      <c r="C9074" s="2">
        <v>38</v>
      </c>
      <c r="D9074" s="2" t="s">
        <v>462</v>
      </c>
      <c r="E9074" s="2"/>
      <c r="F9074" s="2"/>
      <c r="G9074" s="2"/>
      <c r="H9074" s="2"/>
    </row>
    <row r="9075" spans="2:8">
      <c r="B9075" s="2" t="s">
        <v>9522</v>
      </c>
      <c r="C9075" s="2">
        <v>9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462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462</v>
      </c>
      <c r="E9084" s="2"/>
      <c r="F9084" s="2"/>
      <c r="G9084" s="2"/>
      <c r="H9084" s="2"/>
    </row>
    <row r="9085" spans="2:8">
      <c r="B9085" s="2" t="s">
        <v>9532</v>
      </c>
      <c r="C9085" s="2">
        <v>24</v>
      </c>
      <c r="D9085" s="2" t="s">
        <v>462</v>
      </c>
      <c r="E9085" s="2"/>
      <c r="F9085" s="2"/>
      <c r="G9085" s="2"/>
      <c r="H9085" s="2"/>
    </row>
    <row r="9086" spans="2:8">
      <c r="B9086" s="2" t="s">
        <v>9533</v>
      </c>
      <c r="C9086" s="2">
        <v>37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42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18</v>
      </c>
      <c r="D9092" s="2" t="s">
        <v>462</v>
      </c>
      <c r="E9092" s="2"/>
      <c r="F9092" s="2"/>
      <c r="G9092" s="2"/>
      <c r="H9092" s="2"/>
    </row>
    <row r="9093" spans="2:8">
      <c r="B9093" s="2" t="s">
        <v>9540</v>
      </c>
      <c r="C9093" s="2">
        <v>21</v>
      </c>
      <c r="D9093" s="2" t="s">
        <v>462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462</v>
      </c>
      <c r="E9094" s="2"/>
      <c r="F9094" s="2"/>
      <c r="G9094" s="2"/>
      <c r="H9094" s="2"/>
    </row>
    <row r="9095" spans="2:8">
      <c r="B9095" s="2" t="s">
        <v>9542</v>
      </c>
      <c r="C9095" s="2">
        <v>20</v>
      </c>
      <c r="D9095" s="2" t="s">
        <v>462</v>
      </c>
      <c r="E9095" s="2"/>
      <c r="F9095" s="2"/>
      <c r="G9095" s="2"/>
      <c r="H9095" s="2"/>
    </row>
    <row r="9096" spans="2:8">
      <c r="B9096" s="2" t="s">
        <v>9543</v>
      </c>
      <c r="C9096" s="2">
        <v>21</v>
      </c>
      <c r="D9096" s="2" t="s">
        <v>462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16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14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14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20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18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462</v>
      </c>
      <c r="E9130" s="2"/>
      <c r="F9130" s="2"/>
      <c r="G9130" s="2"/>
      <c r="H9130" s="2"/>
    </row>
    <row r="9131" spans="2:8">
      <c r="B9131" s="2" t="s">
        <v>9578</v>
      </c>
      <c r="C9131" s="2">
        <v>21</v>
      </c>
      <c r="D9131" s="2" t="s">
        <v>462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462</v>
      </c>
      <c r="E9132" s="2"/>
      <c r="F9132" s="2"/>
      <c r="G9132" s="2"/>
      <c r="H9132" s="2"/>
    </row>
    <row r="9133" spans="2:8">
      <c r="B9133" s="2" t="s">
        <v>9580</v>
      </c>
      <c r="C9133" s="2">
        <v>21</v>
      </c>
      <c r="D9133" s="2" t="s">
        <v>462</v>
      </c>
      <c r="E9133" s="2"/>
      <c r="F9133" s="2"/>
      <c r="G9133" s="2"/>
      <c r="H9133" s="2"/>
    </row>
    <row r="9134" spans="2:8">
      <c r="B9134" s="2" t="s">
        <v>9581</v>
      </c>
      <c r="C9134" s="2">
        <v>21</v>
      </c>
      <c r="D9134" s="2" t="s">
        <v>462</v>
      </c>
      <c r="E9134" s="2"/>
      <c r="F9134" s="2"/>
      <c r="G9134" s="2"/>
      <c r="H9134" s="2"/>
    </row>
    <row r="9135" spans="2:8">
      <c r="B9135" s="2" t="s">
        <v>9582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22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462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462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462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462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462</v>
      </c>
      <c r="E9142" s="2"/>
      <c r="F9142" s="2"/>
      <c r="G9142" s="2"/>
      <c r="H9142" s="2"/>
    </row>
    <row r="9143" spans="2:8">
      <c r="B9143" s="2" t="s">
        <v>9590</v>
      </c>
      <c r="C9143" s="2">
        <v>30</v>
      </c>
      <c r="D9143" s="2" t="s">
        <v>462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462</v>
      </c>
      <c r="E9144" s="2"/>
      <c r="F9144" s="2"/>
      <c r="G9144" s="2"/>
      <c r="H9144" s="2"/>
    </row>
    <row r="9145" spans="2:8">
      <c r="B9145" s="2" t="s">
        <v>9592</v>
      </c>
      <c r="C9145" s="2">
        <v>25</v>
      </c>
      <c r="D9145" s="2" t="s">
        <v>462</v>
      </c>
      <c r="E9145" s="2"/>
      <c r="F9145" s="2"/>
      <c r="G9145" s="2"/>
      <c r="H9145" s="2"/>
    </row>
    <row r="9146" spans="2:8">
      <c r="B9146" s="2" t="s">
        <v>9593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33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15</v>
      </c>
      <c r="D9152" s="2" t="s">
        <v>462</v>
      </c>
      <c r="E9152" s="2"/>
      <c r="F9152" s="2"/>
      <c r="G9152" s="2"/>
      <c r="H9152" s="2"/>
    </row>
    <row r="9153" spans="2:8">
      <c r="B9153" s="2" t="s">
        <v>9600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45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42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22</v>
      </c>
      <c r="D9171" s="2" t="s">
        <v>462</v>
      </c>
      <c r="E9171" s="2"/>
      <c r="F9171" s="2"/>
      <c r="G9171" s="2"/>
      <c r="H9171" s="2"/>
    </row>
    <row r="9172" spans="2:8">
      <c r="B9172" s="2" t="s">
        <v>9619</v>
      </c>
      <c r="C9172" s="2">
        <v>23</v>
      </c>
      <c r="D9172" s="2" t="s">
        <v>462</v>
      </c>
      <c r="E9172" s="2"/>
      <c r="F9172" s="2"/>
      <c r="G9172" s="2"/>
      <c r="H9172" s="2"/>
    </row>
    <row r="9173" spans="2:8">
      <c r="B9173" s="2" t="s">
        <v>9620</v>
      </c>
      <c r="C9173" s="2">
        <v>23</v>
      </c>
      <c r="D9173" s="2" t="s">
        <v>462</v>
      </c>
      <c r="E9173" s="2"/>
      <c r="F9173" s="2"/>
      <c r="G9173" s="2"/>
      <c r="H9173" s="2"/>
    </row>
    <row r="9174" spans="2:8">
      <c r="B9174" s="2" t="s">
        <v>9621</v>
      </c>
      <c r="C9174" s="2">
        <v>23</v>
      </c>
      <c r="D9174" s="2" t="s">
        <v>462</v>
      </c>
      <c r="E9174" s="2"/>
      <c r="F9174" s="2"/>
      <c r="G9174" s="2"/>
      <c r="H9174" s="2"/>
    </row>
    <row r="9175" spans="2:8">
      <c r="B9175" s="2" t="s">
        <v>9622</v>
      </c>
      <c r="C9175" s="2">
        <v>22</v>
      </c>
      <c r="D9175" s="2" t="s">
        <v>462</v>
      </c>
      <c r="E9175" s="2"/>
      <c r="F9175" s="2"/>
      <c r="G9175" s="2"/>
      <c r="H9175" s="2"/>
    </row>
    <row r="9176" spans="2:8">
      <c r="B9176" s="2" t="s">
        <v>9623</v>
      </c>
      <c r="C9176" s="2">
        <v>21</v>
      </c>
      <c r="D9176" s="2" t="s">
        <v>462</v>
      </c>
      <c r="E9176" s="2"/>
      <c r="F9176" s="2"/>
      <c r="G9176" s="2"/>
      <c r="H9176" s="2"/>
    </row>
    <row r="9177" spans="2:8">
      <c r="B9177" s="2" t="s">
        <v>9624</v>
      </c>
      <c r="C9177" s="2">
        <v>20</v>
      </c>
      <c r="D9177" s="2" t="s">
        <v>462</v>
      </c>
      <c r="E9177" s="2"/>
      <c r="F9177" s="2"/>
      <c r="G9177" s="2"/>
      <c r="H9177" s="2"/>
    </row>
    <row r="9178" spans="2:8">
      <c r="B9178" s="2" t="s">
        <v>9625</v>
      </c>
      <c r="C9178" s="2">
        <v>17</v>
      </c>
      <c r="D9178" s="2" t="s">
        <v>462</v>
      </c>
      <c r="E9178" s="2"/>
      <c r="F9178" s="2"/>
      <c r="G9178" s="2"/>
      <c r="H9178" s="2"/>
    </row>
    <row r="9179" spans="2:8">
      <c r="B9179" s="2" t="s">
        <v>9626</v>
      </c>
      <c r="C9179" s="2">
        <v>16</v>
      </c>
      <c r="D9179" s="2" t="s">
        <v>462</v>
      </c>
      <c r="E9179" s="2"/>
      <c r="F9179" s="2"/>
      <c r="G9179" s="2"/>
      <c r="H9179" s="2"/>
    </row>
    <row r="9180" spans="2:8">
      <c r="B9180" s="2" t="s">
        <v>9627</v>
      </c>
      <c r="C9180" s="2">
        <v>13</v>
      </c>
      <c r="D9180" s="2" t="s">
        <v>462</v>
      </c>
      <c r="E9180" s="2"/>
      <c r="F9180" s="2"/>
      <c r="G9180" s="2"/>
      <c r="H9180" s="2"/>
    </row>
    <row r="9181" spans="2:8">
      <c r="B9181" s="2" t="s">
        <v>9628</v>
      </c>
      <c r="C9181" s="2">
        <v>10</v>
      </c>
      <c r="D9181" s="2" t="s">
        <v>462</v>
      </c>
      <c r="E9181" s="2"/>
      <c r="F9181" s="2"/>
      <c r="G9181" s="2"/>
      <c r="H9181" s="2"/>
    </row>
    <row r="9182" spans="2:8">
      <c r="B9182" s="2" t="s">
        <v>9629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36</v>
      </c>
      <c r="D9196" s="2" t="s">
        <v>462</v>
      </c>
      <c r="E9196" s="2"/>
      <c r="F9196" s="2"/>
      <c r="G9196" s="2"/>
      <c r="H9196" s="2"/>
    </row>
    <row r="9197" spans="2:8">
      <c r="B9197" s="2" t="s">
        <v>9644</v>
      </c>
      <c r="C9197" s="2">
        <v>36</v>
      </c>
      <c r="D9197" s="2" t="s">
        <v>462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462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462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462</v>
      </c>
      <c r="E9200" s="2"/>
      <c r="F9200" s="2"/>
      <c r="G9200" s="2"/>
      <c r="H9200" s="2"/>
    </row>
    <row r="9201" spans="2:8">
      <c r="B9201" s="2" t="s">
        <v>9648</v>
      </c>
      <c r="C9201" s="2">
        <v>30</v>
      </c>
      <c r="D9201" s="2" t="s">
        <v>462</v>
      </c>
      <c r="E9201" s="2"/>
      <c r="F9201" s="2"/>
      <c r="G9201" s="2"/>
      <c r="H9201" s="2"/>
    </row>
    <row r="9202" spans="2:8">
      <c r="B9202" s="2" t="s">
        <v>9649</v>
      </c>
      <c r="C9202" s="2">
        <v>29</v>
      </c>
      <c r="D9202" s="2" t="s">
        <v>462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462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462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462</v>
      </c>
      <c r="E9205" s="2"/>
      <c r="F9205" s="2"/>
      <c r="G9205" s="2"/>
      <c r="H9205" s="2"/>
    </row>
    <row r="9206" spans="2:8">
      <c r="B9206" s="2" t="s">
        <v>9653</v>
      </c>
      <c r="C9206" s="2">
        <v>36</v>
      </c>
      <c r="D9206" s="2" t="s">
        <v>462</v>
      </c>
      <c r="E9206" s="2"/>
      <c r="F9206" s="2"/>
      <c r="G9206" s="2"/>
      <c r="H9206" s="2"/>
    </row>
    <row r="9207" spans="2:8">
      <c r="B9207" s="2" t="s">
        <v>9654</v>
      </c>
      <c r="C9207" s="2">
        <v>35</v>
      </c>
      <c r="D9207" s="2" t="s">
        <v>462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462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462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462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462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462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462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462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462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31</v>
      </c>
      <c r="D9230" s="2" t="s">
        <v>462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462</v>
      </c>
      <c r="E9231" s="2"/>
      <c r="F9231" s="2"/>
      <c r="G9231" s="2"/>
      <c r="H9231" s="2"/>
    </row>
    <row r="9232" spans="2:8">
      <c r="B9232" s="2" t="s">
        <v>9679</v>
      </c>
      <c r="C9232" s="2">
        <v>35</v>
      </c>
      <c r="D9232" s="2" t="s">
        <v>462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462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462</v>
      </c>
      <c r="E9234" s="2"/>
      <c r="F9234" s="2"/>
      <c r="G9234" s="2"/>
      <c r="H9234" s="2"/>
    </row>
    <row r="9235" spans="2:8">
      <c r="B9235" s="2" t="s">
        <v>9682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39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16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26</v>
      </c>
      <c r="D9239" s="2" t="s">
        <v>462</v>
      </c>
      <c r="E9239" s="2"/>
      <c r="F9239" s="2"/>
      <c r="G9239" s="2"/>
      <c r="H9239" s="2"/>
    </row>
    <row r="9240" spans="2:8">
      <c r="B9240" s="2" t="s">
        <v>9687</v>
      </c>
      <c r="C9240" s="2">
        <v>28</v>
      </c>
      <c r="D9240" s="2" t="s">
        <v>462</v>
      </c>
      <c r="E9240" s="2"/>
      <c r="F9240" s="2"/>
      <c r="G9240" s="2"/>
      <c r="H9240" s="2"/>
    </row>
    <row r="9241" spans="2:8">
      <c r="B9241" s="2" t="s">
        <v>9688</v>
      </c>
      <c r="C9241" s="2">
        <v>28</v>
      </c>
      <c r="D9241" s="2" t="s">
        <v>462</v>
      </c>
      <c r="E9241" s="2"/>
      <c r="F9241" s="2"/>
      <c r="G9241" s="2"/>
      <c r="H9241" s="2"/>
    </row>
    <row r="9242" spans="2:8">
      <c r="B9242" s="2" t="s">
        <v>9689</v>
      </c>
      <c r="C9242" s="2">
        <v>27</v>
      </c>
      <c r="D9242" s="2" t="s">
        <v>462</v>
      </c>
      <c r="E9242" s="2"/>
      <c r="F9242" s="2"/>
      <c r="G9242" s="2"/>
      <c r="H9242" s="2"/>
    </row>
    <row r="9243" spans="2:8">
      <c r="B9243" s="2" t="s">
        <v>9690</v>
      </c>
      <c r="C9243" s="2">
        <v>26</v>
      </c>
      <c r="D9243" s="2" t="s">
        <v>462</v>
      </c>
      <c r="E9243" s="2"/>
      <c r="F9243" s="2"/>
      <c r="G9243" s="2"/>
      <c r="H9243" s="2"/>
    </row>
    <row r="9244" spans="2:8">
      <c r="B9244" s="2" t="s">
        <v>9691</v>
      </c>
      <c r="C9244" s="2">
        <v>26</v>
      </c>
      <c r="D9244" s="2" t="s">
        <v>462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462</v>
      </c>
      <c r="E9245" s="2"/>
      <c r="F9245" s="2"/>
      <c r="G9245" s="2"/>
      <c r="H9245" s="2"/>
    </row>
    <row r="9246" spans="2:8">
      <c r="B9246" s="2" t="s">
        <v>9693</v>
      </c>
      <c r="C9246" s="2">
        <v>23</v>
      </c>
      <c r="D9246" s="2" t="s">
        <v>462</v>
      </c>
      <c r="E9246" s="2"/>
      <c r="F9246" s="2"/>
      <c r="G9246" s="2"/>
      <c r="H9246" s="2"/>
    </row>
    <row r="9247" spans="2:8">
      <c r="B9247" s="2" t="s">
        <v>9694</v>
      </c>
      <c r="C9247" s="2">
        <v>22</v>
      </c>
      <c r="D9247" s="2" t="s">
        <v>462</v>
      </c>
      <c r="E9247" s="2"/>
      <c r="F9247" s="2"/>
      <c r="G9247" s="2"/>
      <c r="H9247" s="2"/>
    </row>
    <row r="9248" spans="2:8">
      <c r="B9248" s="2" t="s">
        <v>9695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43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42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43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41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39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35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35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32</v>
      </c>
      <c r="D9272" s="2" t="s">
        <v>462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462</v>
      </c>
      <c r="E9273" s="2"/>
      <c r="F9273" s="2"/>
      <c r="G9273" s="2"/>
      <c r="H9273" s="2"/>
    </row>
    <row r="9274" spans="2:8">
      <c r="B9274" s="2" t="s">
        <v>9721</v>
      </c>
      <c r="C9274" s="2">
        <v>32</v>
      </c>
      <c r="D9274" s="2" t="s">
        <v>462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462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462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462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462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462</v>
      </c>
      <c r="E9279" s="2"/>
      <c r="F9279" s="2"/>
      <c r="G9279" s="2"/>
      <c r="H9279" s="2"/>
    </row>
    <row r="9280" spans="2:8">
      <c r="B9280" s="2" t="s">
        <v>9727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14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14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30</v>
      </c>
      <c r="D9286" s="2" t="s">
        <v>462</v>
      </c>
      <c r="E9286" s="2"/>
      <c r="F9286" s="2"/>
      <c r="G9286" s="2"/>
      <c r="H9286" s="2"/>
    </row>
    <row r="9287" spans="2:8">
      <c r="B9287" s="2" t="s">
        <v>9734</v>
      </c>
      <c r="C9287" s="2">
        <v>31</v>
      </c>
      <c r="D9287" s="2" t="s">
        <v>462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462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462</v>
      </c>
      <c r="E9289" s="2"/>
      <c r="F9289" s="2"/>
      <c r="G9289" s="2"/>
      <c r="H9289" s="2"/>
    </row>
    <row r="9290" spans="2:8">
      <c r="B9290" s="2" t="s">
        <v>9737</v>
      </c>
      <c r="C9290" s="2">
        <v>31</v>
      </c>
      <c r="D9290" s="2" t="s">
        <v>462</v>
      </c>
      <c r="E9290" s="2"/>
      <c r="F9290" s="2"/>
      <c r="G9290" s="2"/>
      <c r="H9290" s="2"/>
    </row>
    <row r="9291" spans="2:8">
      <c r="B9291" s="2" t="s">
        <v>9738</v>
      </c>
      <c r="C9291" s="2">
        <v>29</v>
      </c>
      <c r="D9291" s="2" t="s">
        <v>462</v>
      </c>
      <c r="E9291" s="2"/>
      <c r="F9291" s="2"/>
      <c r="G9291" s="2"/>
      <c r="H9291" s="2"/>
    </row>
    <row r="9292" spans="2:8">
      <c r="B9292" s="2" t="s">
        <v>9739</v>
      </c>
      <c r="C9292" s="2">
        <v>29</v>
      </c>
      <c r="D9292" s="2" t="s">
        <v>462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462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462</v>
      </c>
      <c r="E9294" s="2"/>
      <c r="F9294" s="2"/>
      <c r="G9294" s="2"/>
      <c r="H9294" s="2"/>
    </row>
    <row r="9295" spans="2:8">
      <c r="B9295" s="2" t="s">
        <v>9742</v>
      </c>
      <c r="C9295" s="2">
        <v>29</v>
      </c>
      <c r="D9295" s="2" t="s">
        <v>462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462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462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462</v>
      </c>
      <c r="E9298" s="2"/>
      <c r="F9298" s="2"/>
      <c r="G9298" s="2"/>
      <c r="H9298" s="2"/>
    </row>
    <row r="9299" spans="2:8">
      <c r="B9299" s="2" t="s">
        <v>9746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35</v>
      </c>
      <c r="D9326" s="2" t="s">
        <v>462</v>
      </c>
      <c r="E9326" s="2"/>
      <c r="F9326" s="2"/>
      <c r="G9326" s="2"/>
      <c r="H9326" s="2"/>
    </row>
    <row r="9327" spans="2:8">
      <c r="B9327" s="2" t="s">
        <v>9774</v>
      </c>
      <c r="C9327" s="2">
        <v>39</v>
      </c>
      <c r="D9327" s="2" t="s">
        <v>462</v>
      </c>
      <c r="E9327" s="2"/>
      <c r="F9327" s="2"/>
      <c r="G9327" s="2"/>
      <c r="H9327" s="2"/>
    </row>
    <row r="9328" spans="2:8">
      <c r="B9328" s="2" t="s">
        <v>9775</v>
      </c>
      <c r="C9328" s="2">
        <v>38</v>
      </c>
      <c r="D9328" s="2" t="s">
        <v>462</v>
      </c>
      <c r="E9328" s="2"/>
      <c r="F9328" s="2"/>
      <c r="G9328" s="2"/>
      <c r="H9328" s="2"/>
    </row>
    <row r="9329" spans="2:8">
      <c r="B9329" s="2" t="s">
        <v>9776</v>
      </c>
      <c r="C9329" s="2">
        <v>38</v>
      </c>
      <c r="D9329" s="2" t="s">
        <v>462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462</v>
      </c>
      <c r="E9330" s="2"/>
      <c r="F9330" s="2"/>
      <c r="G9330" s="2"/>
      <c r="H9330" s="2"/>
    </row>
    <row r="9331" spans="2:8">
      <c r="B9331" s="2" t="s">
        <v>9778</v>
      </c>
      <c r="C9331" s="2">
        <v>37</v>
      </c>
      <c r="D9331" s="2" t="s">
        <v>462</v>
      </c>
      <c r="E9331" s="2"/>
      <c r="F9331" s="2"/>
      <c r="G9331" s="2"/>
      <c r="H9331" s="2"/>
    </row>
    <row r="9332" spans="2:8">
      <c r="B9332" s="2" t="s">
        <v>9779</v>
      </c>
      <c r="C9332" s="2">
        <v>20</v>
      </c>
      <c r="D9332" s="2" t="s">
        <v>462</v>
      </c>
      <c r="E9332" s="2"/>
      <c r="F9332" s="2"/>
      <c r="G9332" s="2"/>
      <c r="H9332" s="2"/>
    </row>
    <row r="9333" spans="2:8">
      <c r="B9333" s="2" t="s">
        <v>9780</v>
      </c>
      <c r="C9333" s="2">
        <v>18</v>
      </c>
      <c r="D9333" s="2" t="s">
        <v>462</v>
      </c>
      <c r="E9333" s="2"/>
      <c r="F9333" s="2"/>
      <c r="G9333" s="2"/>
      <c r="H9333" s="2"/>
    </row>
    <row r="9334" spans="2:8">
      <c r="B9334" s="2" t="s">
        <v>9781</v>
      </c>
      <c r="C9334" s="2">
        <v>25</v>
      </c>
      <c r="D9334" s="2" t="s">
        <v>462</v>
      </c>
      <c r="E9334" s="2"/>
      <c r="F9334" s="2"/>
      <c r="G9334" s="2"/>
      <c r="H9334" s="2"/>
    </row>
    <row r="9335" spans="2:8">
      <c r="B9335" s="2" t="s">
        <v>9782</v>
      </c>
      <c r="C9335" s="2">
        <v>30</v>
      </c>
      <c r="D9335" s="2" t="s">
        <v>462</v>
      </c>
      <c r="E9335" s="2"/>
      <c r="F9335" s="2"/>
      <c r="G9335" s="2"/>
      <c r="H9335" s="2"/>
    </row>
    <row r="9336" spans="2:8">
      <c r="B9336" s="2" t="s">
        <v>9783</v>
      </c>
      <c r="C9336" s="2">
        <v>30</v>
      </c>
      <c r="D9336" s="2" t="s">
        <v>462</v>
      </c>
      <c r="E9336" s="2"/>
      <c r="F9336" s="2"/>
      <c r="G9336" s="2"/>
      <c r="H9336" s="2"/>
    </row>
    <row r="9337" spans="2:8">
      <c r="B9337" s="2" t="s">
        <v>9784</v>
      </c>
      <c r="C9337" s="2">
        <v>30</v>
      </c>
      <c r="D9337" s="2" t="s">
        <v>462</v>
      </c>
      <c r="E9337" s="2"/>
      <c r="F9337" s="2"/>
      <c r="G9337" s="2"/>
      <c r="H9337" s="2"/>
    </row>
    <row r="9338" spans="2:8">
      <c r="B9338" s="2" t="s">
        <v>9785</v>
      </c>
      <c r="C9338" s="2">
        <v>33</v>
      </c>
      <c r="D9338" s="2" t="s">
        <v>462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462</v>
      </c>
      <c r="E9339" s="2"/>
      <c r="F9339" s="2"/>
      <c r="G9339" s="2"/>
      <c r="H9339" s="2"/>
    </row>
    <row r="9340" spans="2:8">
      <c r="B9340" s="2" t="s">
        <v>9787</v>
      </c>
      <c r="C9340" s="2">
        <v>29</v>
      </c>
      <c r="D9340" s="2" t="s">
        <v>462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462</v>
      </c>
      <c r="E9341" s="2"/>
      <c r="F9341" s="2"/>
      <c r="G9341" s="2"/>
      <c r="H9341" s="2"/>
    </row>
    <row r="9342" spans="2:8">
      <c r="B9342" s="2" t="s">
        <v>9789</v>
      </c>
      <c r="C9342" s="2">
        <v>36</v>
      </c>
      <c r="D9342" s="2" t="s">
        <v>462</v>
      </c>
      <c r="E9342" s="2"/>
      <c r="F9342" s="2"/>
      <c r="G9342" s="2"/>
      <c r="H9342" s="2"/>
    </row>
    <row r="9343" spans="2:8">
      <c r="B9343" s="2" t="s">
        <v>9790</v>
      </c>
      <c r="C9343" s="2">
        <v>36</v>
      </c>
      <c r="D9343" s="2" t="s">
        <v>462</v>
      </c>
      <c r="E9343" s="2"/>
      <c r="F9343" s="2"/>
      <c r="G9343" s="2"/>
      <c r="H9343" s="2"/>
    </row>
    <row r="9344" spans="2:8">
      <c r="B9344" s="2" t="s">
        <v>9791</v>
      </c>
      <c r="C9344" s="2">
        <v>36</v>
      </c>
      <c r="D9344" s="2" t="s">
        <v>462</v>
      </c>
      <c r="E9344" s="2"/>
      <c r="F9344" s="2"/>
      <c r="G9344" s="2"/>
      <c r="H9344" s="2"/>
    </row>
    <row r="9345" spans="2:8">
      <c r="B9345" s="2" t="s">
        <v>9792</v>
      </c>
      <c r="C9345" s="2">
        <v>36</v>
      </c>
      <c r="D9345" s="2" t="s">
        <v>462</v>
      </c>
      <c r="E9345" s="2"/>
      <c r="F9345" s="2"/>
      <c r="G9345" s="2"/>
      <c r="H9345" s="2"/>
    </row>
    <row r="9346" spans="2:8">
      <c r="B9346" s="2" t="s">
        <v>9793</v>
      </c>
      <c r="C9346" s="2">
        <v>33</v>
      </c>
      <c r="D9346" s="2" t="s">
        <v>462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462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462</v>
      </c>
      <c r="E9348" s="2"/>
      <c r="F9348" s="2"/>
      <c r="G9348" s="2"/>
      <c r="H9348" s="2"/>
    </row>
    <row r="9349" spans="2:8">
      <c r="B9349" s="2" t="s">
        <v>9796</v>
      </c>
      <c r="C9349" s="2">
        <v>12</v>
      </c>
      <c r="D9349" s="2" t="s">
        <v>462</v>
      </c>
      <c r="E9349" s="2"/>
      <c r="F9349" s="2"/>
      <c r="G9349" s="2"/>
      <c r="H9349" s="2"/>
    </row>
    <row r="9350" spans="2:8">
      <c r="B9350" s="2" t="s">
        <v>9797</v>
      </c>
      <c r="C9350" s="2">
        <v>15</v>
      </c>
      <c r="D9350" s="2" t="s">
        <v>462</v>
      </c>
      <c r="E9350" s="2"/>
      <c r="F9350" s="2"/>
      <c r="G9350" s="2"/>
      <c r="H9350" s="2"/>
    </row>
    <row r="9351" spans="2:8">
      <c r="B9351" s="2" t="s">
        <v>9798</v>
      </c>
      <c r="C9351" s="2">
        <v>20</v>
      </c>
      <c r="D9351" s="2" t="s">
        <v>462</v>
      </c>
      <c r="E9351" s="2"/>
      <c r="F9351" s="2"/>
      <c r="G9351" s="2"/>
      <c r="H9351" s="2"/>
    </row>
    <row r="9352" spans="2:8">
      <c r="B9352" s="2" t="s">
        <v>9799</v>
      </c>
      <c r="C9352" s="2">
        <v>20</v>
      </c>
      <c r="D9352" s="2" t="s">
        <v>462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462</v>
      </c>
      <c r="E9353" s="2"/>
      <c r="F9353" s="2"/>
      <c r="G9353" s="2"/>
      <c r="H9353" s="2"/>
    </row>
    <row r="9354" spans="2:8">
      <c r="B9354" s="2" t="s">
        <v>9801</v>
      </c>
      <c r="C9354" s="2">
        <v>23</v>
      </c>
      <c r="D9354" s="2" t="s">
        <v>462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462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462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40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35</v>
      </c>
      <c r="D9378" s="2" t="s">
        <v>462</v>
      </c>
      <c r="E9378" s="2"/>
      <c r="F9378" s="2"/>
      <c r="G9378" s="2"/>
      <c r="H9378" s="2"/>
    </row>
    <row r="9379" spans="2:8">
      <c r="B9379" s="2" t="s">
        <v>9826</v>
      </c>
      <c r="C9379" s="2">
        <v>36</v>
      </c>
      <c r="D9379" s="2" t="s">
        <v>462</v>
      </c>
      <c r="E9379" s="2"/>
      <c r="F9379" s="2"/>
      <c r="G9379" s="2"/>
      <c r="H9379" s="2"/>
    </row>
    <row r="9380" spans="2:8">
      <c r="B9380" s="2" t="s">
        <v>9827</v>
      </c>
      <c r="C9380" s="2">
        <v>36</v>
      </c>
      <c r="D9380" s="2" t="s">
        <v>462</v>
      </c>
      <c r="E9380" s="2"/>
      <c r="F9380" s="2"/>
      <c r="G9380" s="2"/>
      <c r="H9380" s="2"/>
    </row>
    <row r="9381" spans="2:8">
      <c r="B9381" s="2" t="s">
        <v>9828</v>
      </c>
      <c r="C9381" s="2">
        <v>35</v>
      </c>
      <c r="D9381" s="2" t="s">
        <v>462</v>
      </c>
      <c r="E9381" s="2"/>
      <c r="F9381" s="2"/>
      <c r="G9381" s="2"/>
      <c r="H9381" s="2"/>
    </row>
    <row r="9382" spans="2:8">
      <c r="B9382" s="2" t="s">
        <v>9829</v>
      </c>
      <c r="C9382" s="2">
        <v>34</v>
      </c>
      <c r="D9382" s="2" t="s">
        <v>462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462</v>
      </c>
      <c r="E9383" s="2"/>
      <c r="F9383" s="2"/>
      <c r="G9383" s="2"/>
      <c r="H9383" s="2"/>
    </row>
    <row r="9384" spans="2:8">
      <c r="B9384" s="2" t="s">
        <v>9831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39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17</v>
      </c>
      <c r="D9389" s="2" t="s">
        <v>462</v>
      </c>
      <c r="E9389" s="2"/>
      <c r="F9389" s="2"/>
      <c r="G9389" s="2"/>
      <c r="H9389" s="2"/>
    </row>
    <row r="9390" spans="2:8">
      <c r="B9390" s="2" t="s">
        <v>9837</v>
      </c>
      <c r="C9390" s="2">
        <v>18</v>
      </c>
      <c r="D9390" s="2" t="s">
        <v>462</v>
      </c>
      <c r="E9390" s="2"/>
      <c r="F9390" s="2"/>
      <c r="G9390" s="2"/>
      <c r="H9390" s="2"/>
    </row>
    <row r="9391" spans="2:8">
      <c r="B9391" s="2" t="s">
        <v>9838</v>
      </c>
      <c r="C9391" s="2">
        <v>17</v>
      </c>
      <c r="D9391" s="2" t="s">
        <v>462</v>
      </c>
      <c r="E9391" s="2"/>
      <c r="F9391" s="2"/>
      <c r="G9391" s="2"/>
      <c r="H9391" s="2"/>
    </row>
    <row r="9392" spans="2:8">
      <c r="B9392" s="2" t="s">
        <v>9839</v>
      </c>
      <c r="C9392" s="2">
        <v>17</v>
      </c>
      <c r="D9392" s="2" t="s">
        <v>462</v>
      </c>
      <c r="E9392" s="2"/>
      <c r="F9392" s="2"/>
      <c r="G9392" s="2"/>
      <c r="H9392" s="2"/>
    </row>
    <row r="9393" spans="2:8">
      <c r="B9393" s="2" t="s">
        <v>9840</v>
      </c>
      <c r="C9393" s="2">
        <v>17</v>
      </c>
      <c r="D9393" s="2" t="s">
        <v>462</v>
      </c>
      <c r="E9393" s="2"/>
      <c r="F9393" s="2"/>
      <c r="G9393" s="2"/>
      <c r="H9393" s="2"/>
    </row>
    <row r="9394" spans="2:8">
      <c r="B9394" s="2" t="s">
        <v>9841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462</v>
      </c>
      <c r="E9410" s="2"/>
      <c r="F9410" s="2"/>
      <c r="G9410" s="2"/>
      <c r="H9410" s="2"/>
    </row>
    <row r="9411" spans="2:8">
      <c r="B9411" s="2" t="s">
        <v>9858</v>
      </c>
      <c r="C9411" s="2">
        <v>28</v>
      </c>
      <c r="D9411" s="2" t="s">
        <v>462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462</v>
      </c>
      <c r="E9412" s="2"/>
      <c r="F9412" s="2"/>
      <c r="G9412" s="2"/>
      <c r="H9412" s="2"/>
    </row>
    <row r="9413" spans="2:8">
      <c r="B9413" s="2" t="s">
        <v>9860</v>
      </c>
      <c r="C9413" s="2">
        <v>28</v>
      </c>
      <c r="D9413" s="2" t="s">
        <v>462</v>
      </c>
      <c r="E9413" s="2"/>
      <c r="F9413" s="2"/>
      <c r="G9413" s="2"/>
      <c r="H9413" s="2"/>
    </row>
    <row r="9414" spans="2:8">
      <c r="B9414" s="2" t="s">
        <v>9861</v>
      </c>
      <c r="C9414" s="2">
        <v>28</v>
      </c>
      <c r="D9414" s="2" t="s">
        <v>462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462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462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462</v>
      </c>
      <c r="E9417" s="2"/>
      <c r="F9417" s="2"/>
      <c r="G9417" s="2"/>
      <c r="H9417" s="2"/>
    </row>
    <row r="9418" spans="2:8">
      <c r="B9418" s="2" t="s">
        <v>9865</v>
      </c>
      <c r="C9418" s="2">
        <v>25</v>
      </c>
      <c r="D9418" s="2" t="s">
        <v>462</v>
      </c>
      <c r="E9418" s="2"/>
      <c r="F9418" s="2"/>
      <c r="G9418" s="2"/>
      <c r="H9418" s="2"/>
    </row>
    <row r="9419" spans="2:8">
      <c r="B9419" s="2" t="s">
        <v>9866</v>
      </c>
      <c r="C9419" s="2">
        <v>23</v>
      </c>
      <c r="D9419" s="2" t="s">
        <v>462</v>
      </c>
      <c r="E9419" s="2"/>
      <c r="F9419" s="2"/>
      <c r="G9419" s="2"/>
      <c r="H9419" s="2"/>
    </row>
    <row r="9420" spans="2:8">
      <c r="B9420" s="2" t="s">
        <v>9867</v>
      </c>
      <c r="C9420" s="2">
        <v>40</v>
      </c>
      <c r="D9420" s="2" t="s">
        <v>462</v>
      </c>
      <c r="E9420" s="2"/>
      <c r="F9420" s="2"/>
      <c r="G9420" s="2"/>
      <c r="H9420" s="2"/>
    </row>
    <row r="9421" spans="2:8">
      <c r="B9421" s="2" t="s">
        <v>9868</v>
      </c>
      <c r="C9421" s="2">
        <v>41</v>
      </c>
      <c r="D9421" s="2" t="s">
        <v>462</v>
      </c>
      <c r="E9421" s="2"/>
      <c r="F9421" s="2"/>
      <c r="G9421" s="2"/>
      <c r="H9421" s="2"/>
    </row>
    <row r="9422" spans="2:8">
      <c r="B9422" s="2" t="s">
        <v>9869</v>
      </c>
      <c r="C9422" s="2">
        <v>42</v>
      </c>
      <c r="D9422" s="2" t="s">
        <v>462</v>
      </c>
      <c r="E9422" s="2"/>
      <c r="F9422" s="2"/>
      <c r="G9422" s="2"/>
      <c r="H9422" s="2"/>
    </row>
    <row r="9423" spans="2:8">
      <c r="B9423" s="2" t="s">
        <v>9870</v>
      </c>
      <c r="C9423" s="2">
        <v>41</v>
      </c>
      <c r="D9423" s="2" t="s">
        <v>462</v>
      </c>
      <c r="E9423" s="2"/>
      <c r="F9423" s="2"/>
      <c r="G9423" s="2"/>
      <c r="H9423" s="2"/>
    </row>
    <row r="9424" spans="2:8">
      <c r="B9424" s="2" t="s">
        <v>9871</v>
      </c>
      <c r="C9424" s="2">
        <v>38</v>
      </c>
      <c r="D9424" s="2" t="s">
        <v>462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462</v>
      </c>
      <c r="E9425" s="2"/>
      <c r="F9425" s="2"/>
      <c r="G9425" s="2"/>
      <c r="H9425" s="2"/>
    </row>
    <row r="9426" spans="2:8">
      <c r="B9426" s="2" t="s">
        <v>9873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39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33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40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43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40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38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18</v>
      </c>
      <c r="D9465" s="2" t="s">
        <v>462</v>
      </c>
      <c r="E9465" s="2"/>
      <c r="F9465" s="2"/>
      <c r="G9465" s="2"/>
      <c r="H9465" s="2"/>
    </row>
    <row r="9466" spans="2:8">
      <c r="B9466" s="2" t="s">
        <v>9913</v>
      </c>
      <c r="C9466" s="2">
        <v>19</v>
      </c>
      <c r="D9466" s="2" t="s">
        <v>462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462</v>
      </c>
      <c r="E9467" s="2"/>
      <c r="F9467" s="2"/>
      <c r="G9467" s="2"/>
      <c r="H9467" s="2"/>
    </row>
    <row r="9468" spans="2:8">
      <c r="B9468" s="2" t="s">
        <v>9915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27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37</v>
      </c>
      <c r="D9481" s="2" t="s">
        <v>462</v>
      </c>
      <c r="E9481" s="2"/>
      <c r="F9481" s="2"/>
      <c r="G9481" s="2"/>
      <c r="H9481" s="2"/>
    </row>
    <row r="9482" spans="2:8">
      <c r="B9482" s="2" t="s">
        <v>9929</v>
      </c>
      <c r="C9482" s="2">
        <v>41</v>
      </c>
      <c r="D9482" s="2" t="s">
        <v>462</v>
      </c>
      <c r="E9482" s="2"/>
      <c r="F9482" s="2"/>
      <c r="G9482" s="2"/>
      <c r="H9482" s="2"/>
    </row>
    <row r="9483" spans="2:8">
      <c r="B9483" s="2" t="s">
        <v>9930</v>
      </c>
      <c r="C9483" s="2">
        <v>43</v>
      </c>
      <c r="D9483" s="2" t="s">
        <v>462</v>
      </c>
      <c r="E9483" s="2"/>
      <c r="F9483" s="2"/>
      <c r="G9483" s="2"/>
      <c r="H9483" s="2"/>
    </row>
    <row r="9484" spans="2:8">
      <c r="B9484" s="2" t="s">
        <v>9931</v>
      </c>
      <c r="C9484" s="2">
        <v>40</v>
      </c>
      <c r="D9484" s="2" t="s">
        <v>462</v>
      </c>
      <c r="E9484" s="2"/>
      <c r="F9484" s="2"/>
      <c r="G9484" s="2"/>
      <c r="H9484" s="2"/>
    </row>
    <row r="9485" spans="2:8">
      <c r="B9485" s="2" t="s">
        <v>9932</v>
      </c>
      <c r="C9485" s="2">
        <v>38</v>
      </c>
      <c r="D9485" s="2" t="s">
        <v>462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462</v>
      </c>
      <c r="E9486" s="2"/>
      <c r="F9486" s="2"/>
      <c r="G9486" s="2"/>
      <c r="H9486" s="2"/>
    </row>
    <row r="9487" spans="2:8">
      <c r="B9487" s="2" t="s">
        <v>9934</v>
      </c>
      <c r="C9487" s="2">
        <v>25</v>
      </c>
      <c r="D9487" s="2" t="s">
        <v>462</v>
      </c>
      <c r="E9487" s="2"/>
      <c r="F9487" s="2"/>
      <c r="G9487" s="2"/>
      <c r="H9487" s="2"/>
    </row>
    <row r="9488" spans="2:8">
      <c r="B9488" s="2" t="s">
        <v>9935</v>
      </c>
      <c r="C9488" s="2">
        <v>19</v>
      </c>
      <c r="D9488" s="2" t="s">
        <v>462</v>
      </c>
      <c r="E9488" s="2"/>
      <c r="F9488" s="2"/>
      <c r="G9488" s="2"/>
      <c r="H9488" s="2"/>
    </row>
    <row r="9489" spans="2:8">
      <c r="B9489" s="2" t="s">
        <v>9936</v>
      </c>
      <c r="C9489" s="2">
        <v>19</v>
      </c>
      <c r="D9489" s="2" t="s">
        <v>462</v>
      </c>
      <c r="E9489" s="2"/>
      <c r="F9489" s="2"/>
      <c r="G9489" s="2"/>
      <c r="H9489" s="2"/>
    </row>
    <row r="9490" spans="2:8">
      <c r="B9490" s="2" t="s">
        <v>9937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15</v>
      </c>
      <c r="D9502" s="2" t="s">
        <v>462</v>
      </c>
      <c r="E9502" s="2"/>
      <c r="F9502" s="2"/>
      <c r="G9502" s="2"/>
      <c r="H9502" s="2"/>
    </row>
    <row r="9503" spans="2:8">
      <c r="B9503" s="2" t="s">
        <v>9950</v>
      </c>
      <c r="C9503" s="2">
        <v>42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41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39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462</v>
      </c>
      <c r="E9535" s="2"/>
      <c r="F9535" s="2"/>
      <c r="G9535" s="2"/>
      <c r="H9535" s="2"/>
    </row>
    <row r="9536" spans="2:8">
      <c r="B9536" s="2" t="s">
        <v>9983</v>
      </c>
      <c r="C9536" s="2">
        <v>26</v>
      </c>
      <c r="D9536" s="2" t="s">
        <v>462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462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462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462</v>
      </c>
      <c r="E9539" s="2"/>
      <c r="F9539" s="2"/>
      <c r="G9539" s="2"/>
      <c r="H9539" s="2"/>
    </row>
    <row r="9540" spans="2:8">
      <c r="B9540" s="2" t="s">
        <v>9987</v>
      </c>
      <c r="C9540" s="2">
        <v>25</v>
      </c>
      <c r="D9540" s="2" t="s">
        <v>462</v>
      </c>
      <c r="E9540" s="2"/>
      <c r="F9540" s="2"/>
      <c r="G9540" s="2"/>
      <c r="H9540" s="2"/>
    </row>
    <row r="9541" spans="2:8">
      <c r="B9541" s="2" t="s">
        <v>9988</v>
      </c>
      <c r="C9541" s="2">
        <v>20</v>
      </c>
      <c r="D9541" s="2" t="s">
        <v>462</v>
      </c>
      <c r="E9541" s="2"/>
      <c r="F9541" s="2"/>
      <c r="G9541" s="2"/>
      <c r="H9541" s="2"/>
    </row>
    <row r="9542" spans="2:8">
      <c r="B9542" s="2" t="s">
        <v>9989</v>
      </c>
      <c r="C9542" s="2">
        <v>15</v>
      </c>
      <c r="D9542" s="2" t="s">
        <v>462</v>
      </c>
      <c r="E9542" s="2"/>
      <c r="F9542" s="2"/>
      <c r="G9542" s="2"/>
      <c r="H9542" s="2"/>
    </row>
    <row r="9543" spans="2:8">
      <c r="B9543" s="2" t="s">
        <v>9990</v>
      </c>
      <c r="C9543" s="2">
        <v>19</v>
      </c>
      <c r="D9543" s="2" t="s">
        <v>462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462</v>
      </c>
      <c r="E9544" s="2"/>
      <c r="F9544" s="2"/>
      <c r="G9544" s="2"/>
      <c r="H9544" s="2"/>
    </row>
    <row r="9545" spans="2:8">
      <c r="B9545" s="2" t="s">
        <v>9992</v>
      </c>
      <c r="C9545" s="2">
        <v>20</v>
      </c>
      <c r="D9545" s="2" t="s">
        <v>462</v>
      </c>
      <c r="E9545" s="2"/>
      <c r="F9545" s="2"/>
      <c r="G9545" s="2"/>
      <c r="H9545" s="2"/>
    </row>
    <row r="9546" spans="2:8">
      <c r="B9546" s="2" t="s">
        <v>9993</v>
      </c>
      <c r="C9546" s="2">
        <v>15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7</v>
      </c>
      <c r="D9554" s="2" t="s">
        <v>462</v>
      </c>
      <c r="E9554" s="2"/>
      <c r="F9554" s="2"/>
      <c r="G9554" s="2"/>
      <c r="H9554" s="2"/>
    </row>
    <row r="9555" spans="2:8">
      <c r="B9555" s="2" t="s">
        <v>10002</v>
      </c>
      <c r="C9555" s="2">
        <v>7</v>
      </c>
      <c r="D9555" s="2" t="s">
        <v>462</v>
      </c>
      <c r="E9555" s="2"/>
      <c r="F9555" s="2"/>
      <c r="G9555" s="2"/>
      <c r="H9555" s="2"/>
    </row>
    <row r="9556" spans="2:8">
      <c r="B9556" s="2" t="s">
        <v>10003</v>
      </c>
      <c r="C9556" s="2">
        <v>7</v>
      </c>
      <c r="D9556" s="2" t="s">
        <v>462</v>
      </c>
      <c r="E9556" s="2"/>
      <c r="F9556" s="2"/>
      <c r="G9556" s="2"/>
      <c r="H9556" s="2"/>
    </row>
    <row r="9557" spans="2:8">
      <c r="B9557" s="2" t="s">
        <v>10004</v>
      </c>
      <c r="C9557" s="2">
        <v>7</v>
      </c>
      <c r="D9557" s="2" t="s">
        <v>462</v>
      </c>
      <c r="E9557" s="2"/>
      <c r="F9557" s="2"/>
      <c r="G9557" s="2"/>
      <c r="H9557" s="2"/>
    </row>
    <row r="9558" spans="2:8">
      <c r="B9558" s="2" t="s">
        <v>10005</v>
      </c>
      <c r="C9558" s="2">
        <v>8</v>
      </c>
      <c r="D9558" s="2" t="s">
        <v>462</v>
      </c>
      <c r="E9558" s="2"/>
      <c r="F9558" s="2"/>
      <c r="G9558" s="2"/>
      <c r="H9558" s="2"/>
    </row>
    <row r="9559" spans="2:8">
      <c r="B9559" s="2" t="s">
        <v>10006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462</v>
      </c>
      <c r="E9567" s="2"/>
      <c r="F9567" s="2"/>
      <c r="G9567" s="2"/>
      <c r="H9567" s="2"/>
    </row>
    <row r="9568" spans="2:8">
      <c r="B9568" s="2" t="s">
        <v>10015</v>
      </c>
      <c r="C9568" s="2">
        <v>25</v>
      </c>
      <c r="D9568" s="2" t="s">
        <v>462</v>
      </c>
      <c r="E9568" s="2"/>
      <c r="F9568" s="2"/>
      <c r="G9568" s="2"/>
      <c r="H9568" s="2"/>
    </row>
    <row r="9569" spans="2:8">
      <c r="B9569" s="2" t="s">
        <v>10016</v>
      </c>
      <c r="C9569" s="2">
        <v>22</v>
      </c>
      <c r="D9569" s="2" t="s">
        <v>462</v>
      </c>
      <c r="E9569" s="2"/>
      <c r="F9569" s="2"/>
      <c r="G9569" s="2"/>
      <c r="H9569" s="2"/>
    </row>
    <row r="9570" spans="2:8">
      <c r="B9570" s="2" t="s">
        <v>10017</v>
      </c>
      <c r="C9570" s="2">
        <v>20</v>
      </c>
      <c r="D9570" s="2" t="s">
        <v>462</v>
      </c>
      <c r="E9570" s="2"/>
      <c r="F9570" s="2"/>
      <c r="G9570" s="2"/>
      <c r="H9570" s="2"/>
    </row>
    <row r="9571" spans="2:8">
      <c r="B9571" s="2" t="s">
        <v>10018</v>
      </c>
      <c r="C9571" s="2">
        <v>16</v>
      </c>
      <c r="D9571" s="2" t="s">
        <v>462</v>
      </c>
      <c r="E9571" s="2"/>
      <c r="F9571" s="2"/>
      <c r="G9571" s="2"/>
      <c r="H9571" s="2"/>
    </row>
    <row r="9572" spans="2:8">
      <c r="B9572" s="2" t="s">
        <v>10019</v>
      </c>
      <c r="C9572" s="2">
        <v>13</v>
      </c>
      <c r="D9572" s="2" t="s">
        <v>462</v>
      </c>
      <c r="E9572" s="2"/>
      <c r="F9572" s="2"/>
      <c r="G9572" s="2"/>
      <c r="H9572" s="2"/>
    </row>
    <row r="9573" spans="2:8">
      <c r="B9573" s="2" t="s">
        <v>10020</v>
      </c>
      <c r="C9573" s="2">
        <v>33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39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43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43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22</v>
      </c>
      <c r="D9585" s="2" t="s">
        <v>462</v>
      </c>
      <c r="E9585" s="2"/>
      <c r="F9585" s="2"/>
      <c r="G9585" s="2"/>
      <c r="H9585" s="2"/>
    </row>
    <row r="9586" spans="2:8">
      <c r="B9586" s="2" t="s">
        <v>10033</v>
      </c>
      <c r="C9586" s="2">
        <v>26</v>
      </c>
      <c r="D9586" s="2" t="s">
        <v>462</v>
      </c>
      <c r="E9586" s="2"/>
      <c r="F9586" s="2"/>
      <c r="G9586" s="2"/>
      <c r="H9586" s="2"/>
    </row>
    <row r="9587" spans="2:8">
      <c r="B9587" s="2" t="s">
        <v>10034</v>
      </c>
      <c r="C9587" s="2">
        <v>28</v>
      </c>
      <c r="D9587" s="2" t="s">
        <v>462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462</v>
      </c>
      <c r="E9588" s="2"/>
      <c r="F9588" s="2"/>
      <c r="G9588" s="2"/>
      <c r="H9588" s="2"/>
    </row>
    <row r="9589" spans="2:8">
      <c r="B9589" s="2" t="s">
        <v>10036</v>
      </c>
      <c r="C9589" s="2">
        <v>30</v>
      </c>
      <c r="D9589" s="2" t="s">
        <v>462</v>
      </c>
      <c r="E9589" s="2"/>
      <c r="F9589" s="2"/>
      <c r="G9589" s="2"/>
      <c r="H9589" s="2"/>
    </row>
    <row r="9590" spans="2:8">
      <c r="B9590" s="2" t="s">
        <v>10037</v>
      </c>
      <c r="C9590" s="2">
        <v>31</v>
      </c>
      <c r="D9590" s="2" t="s">
        <v>462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462</v>
      </c>
      <c r="E9591" s="2"/>
      <c r="F9591" s="2"/>
      <c r="G9591" s="2"/>
      <c r="H9591" s="2"/>
    </row>
    <row r="9592" spans="2:8">
      <c r="B9592" s="2" t="s">
        <v>10039</v>
      </c>
      <c r="C9592" s="2">
        <v>25</v>
      </c>
      <c r="D9592" s="2" t="s">
        <v>462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462</v>
      </c>
      <c r="E9593" s="2"/>
      <c r="F9593" s="2"/>
      <c r="G9593" s="2"/>
      <c r="H9593" s="2"/>
    </row>
    <row r="9594" spans="2:8">
      <c r="B9594" s="2" t="s">
        <v>10041</v>
      </c>
      <c r="C9594" s="2">
        <v>23</v>
      </c>
      <c r="D9594" s="2" t="s">
        <v>462</v>
      </c>
      <c r="E9594" s="2"/>
      <c r="F9594" s="2"/>
      <c r="G9594" s="2"/>
      <c r="H9594" s="2"/>
    </row>
    <row r="9595" spans="2:8">
      <c r="B9595" s="2" t="s">
        <v>10042</v>
      </c>
      <c r="C9595" s="2">
        <v>23</v>
      </c>
      <c r="D9595" s="2" t="s">
        <v>462</v>
      </c>
      <c r="E9595" s="2"/>
      <c r="F9595" s="2"/>
      <c r="G9595" s="2"/>
      <c r="H9595" s="2"/>
    </row>
    <row r="9596" spans="2:8">
      <c r="B9596" s="2" t="s">
        <v>10043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21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16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462</v>
      </c>
      <c r="E9624" s="2"/>
      <c r="F9624" s="2"/>
      <c r="G9624" s="2"/>
      <c r="H9624" s="2"/>
    </row>
    <row r="9625" spans="2:8">
      <c r="B9625" s="2" t="s">
        <v>10072</v>
      </c>
      <c r="C9625" s="2">
        <v>39</v>
      </c>
      <c r="D9625" s="2" t="s">
        <v>462</v>
      </c>
      <c r="E9625" s="2"/>
      <c r="F9625" s="2"/>
      <c r="G9625" s="2"/>
      <c r="H9625" s="2"/>
    </row>
    <row r="9626" spans="2:8">
      <c r="B9626" s="2" t="s">
        <v>10073</v>
      </c>
      <c r="C9626" s="2">
        <v>37</v>
      </c>
      <c r="D9626" s="2" t="s">
        <v>462</v>
      </c>
      <c r="E9626" s="2"/>
      <c r="F9626" s="2"/>
      <c r="G9626" s="2"/>
      <c r="H9626" s="2"/>
    </row>
    <row r="9627" spans="2:8">
      <c r="B9627" s="2" t="s">
        <v>10074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44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43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40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37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33</v>
      </c>
      <c r="D9646" s="2" t="s">
        <v>462</v>
      </c>
      <c r="E9646" s="2"/>
      <c r="F9646" s="2"/>
      <c r="G9646" s="2"/>
      <c r="H9646" s="2"/>
    </row>
    <row r="9647" spans="2:8">
      <c r="B9647" s="2" t="s">
        <v>10094</v>
      </c>
      <c r="C9647" s="2">
        <v>34</v>
      </c>
      <c r="D9647" s="2" t="s">
        <v>462</v>
      </c>
      <c r="E9647" s="2"/>
      <c r="F9647" s="2"/>
      <c r="G9647" s="2"/>
      <c r="H9647" s="2"/>
    </row>
    <row r="9648" spans="2:8">
      <c r="B9648" s="2" t="s">
        <v>10095</v>
      </c>
      <c r="C9648" s="2">
        <v>35</v>
      </c>
      <c r="D9648" s="2" t="s">
        <v>462</v>
      </c>
      <c r="E9648" s="2"/>
      <c r="F9648" s="2"/>
      <c r="G9648" s="2"/>
      <c r="H9648" s="2"/>
    </row>
    <row r="9649" spans="2:8">
      <c r="B9649" s="2" t="s">
        <v>10096</v>
      </c>
      <c r="C9649" s="2">
        <v>35</v>
      </c>
      <c r="D9649" s="2" t="s">
        <v>462</v>
      </c>
      <c r="E9649" s="2"/>
      <c r="F9649" s="2"/>
      <c r="G9649" s="2"/>
      <c r="H9649" s="2"/>
    </row>
    <row r="9650" spans="2:8">
      <c r="B9650" s="2" t="s">
        <v>10097</v>
      </c>
      <c r="C9650" s="2">
        <v>34</v>
      </c>
      <c r="D9650" s="2" t="s">
        <v>462</v>
      </c>
      <c r="E9650" s="2"/>
      <c r="F9650" s="2"/>
      <c r="G9650" s="2"/>
      <c r="H9650" s="2"/>
    </row>
    <row r="9651" spans="2:8">
      <c r="B9651" s="2" t="s">
        <v>10098</v>
      </c>
      <c r="C9651" s="2">
        <v>33</v>
      </c>
      <c r="D9651" s="2" t="s">
        <v>462</v>
      </c>
      <c r="E9651" s="2"/>
      <c r="F9651" s="2"/>
      <c r="G9651" s="2"/>
      <c r="H9651" s="2"/>
    </row>
    <row r="9652" spans="2:8">
      <c r="B9652" s="2" t="s">
        <v>10099</v>
      </c>
      <c r="C9652" s="2">
        <v>27</v>
      </c>
      <c r="D9652" s="2" t="s">
        <v>462</v>
      </c>
      <c r="E9652" s="2"/>
      <c r="F9652" s="2"/>
      <c r="G9652" s="2"/>
      <c r="H9652" s="2"/>
    </row>
    <row r="9653" spans="2:8">
      <c r="B9653" s="2" t="s">
        <v>10100</v>
      </c>
      <c r="C9653" s="2">
        <v>35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44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46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44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36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35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8</v>
      </c>
      <c r="D9680" s="2" t="s">
        <v>462</v>
      </c>
      <c r="E9680" s="2"/>
      <c r="F9680" s="2"/>
      <c r="G9680" s="2"/>
      <c r="H9680" s="2"/>
    </row>
    <row r="9681" spans="2:8">
      <c r="B9681" s="2" t="s">
        <v>10128</v>
      </c>
      <c r="C9681" s="2">
        <v>8</v>
      </c>
      <c r="D9681" s="2" t="s">
        <v>462</v>
      </c>
      <c r="E9681" s="2"/>
      <c r="F9681" s="2"/>
      <c r="G9681" s="2"/>
      <c r="H9681" s="2"/>
    </row>
    <row r="9682" spans="2:8">
      <c r="B9682" s="2" t="s">
        <v>10129</v>
      </c>
      <c r="C9682" s="2">
        <v>8</v>
      </c>
      <c r="D9682" s="2" t="s">
        <v>462</v>
      </c>
      <c r="E9682" s="2"/>
      <c r="F9682" s="2"/>
      <c r="G9682" s="2"/>
      <c r="H9682" s="2"/>
    </row>
    <row r="9683" spans="2:8">
      <c r="B9683" s="2" t="s">
        <v>10130</v>
      </c>
      <c r="C9683" s="2">
        <v>8</v>
      </c>
      <c r="D9683" s="2" t="s">
        <v>462</v>
      </c>
      <c r="E9683" s="2"/>
      <c r="F9683" s="2"/>
      <c r="G9683" s="2"/>
      <c r="H9683" s="2"/>
    </row>
    <row r="9684" spans="2:8">
      <c r="B9684" s="2" t="s">
        <v>10131</v>
      </c>
      <c r="C9684" s="2">
        <v>8</v>
      </c>
      <c r="D9684" s="2" t="s">
        <v>462</v>
      </c>
      <c r="E9684" s="2"/>
      <c r="F9684" s="2"/>
      <c r="G9684" s="2"/>
      <c r="H9684" s="2"/>
    </row>
    <row r="9685" spans="2:8">
      <c r="B9685" s="2" t="s">
        <v>10132</v>
      </c>
      <c r="C9685" s="2">
        <v>33</v>
      </c>
      <c r="D9685" s="2" t="s">
        <v>462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462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34</v>
      </c>
      <c r="D9688" s="2" t="s">
        <v>462</v>
      </c>
      <c r="E9688" s="2"/>
      <c r="F9688" s="2"/>
      <c r="G9688" s="2"/>
      <c r="H9688" s="2"/>
    </row>
    <row r="9689" spans="2:8">
      <c r="B9689" s="2" t="s">
        <v>10136</v>
      </c>
      <c r="C9689" s="2">
        <v>36</v>
      </c>
      <c r="D9689" s="2" t="s">
        <v>462</v>
      </c>
      <c r="E9689" s="2"/>
      <c r="F9689" s="2"/>
      <c r="G9689" s="2"/>
      <c r="H9689" s="2"/>
    </row>
    <row r="9690" spans="2:8">
      <c r="B9690" s="2" t="s">
        <v>10137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31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48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49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462</v>
      </c>
      <c r="E9701" s="2"/>
      <c r="F9701" s="2"/>
      <c r="G9701" s="2"/>
      <c r="H9701" s="2"/>
    </row>
    <row r="9702" spans="2:8">
      <c r="B9702" s="2" t="s">
        <v>10149</v>
      </c>
      <c r="C9702" s="2">
        <v>28</v>
      </c>
      <c r="D9702" s="2" t="s">
        <v>462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462</v>
      </c>
      <c r="E9703" s="2"/>
      <c r="F9703" s="2"/>
      <c r="G9703" s="2"/>
      <c r="H9703" s="2"/>
    </row>
    <row r="9704" spans="2:8">
      <c r="B9704" s="2" t="s">
        <v>10151</v>
      </c>
      <c r="C9704" s="2">
        <v>28</v>
      </c>
      <c r="D9704" s="2" t="s">
        <v>462</v>
      </c>
      <c r="E9704" s="2"/>
      <c r="F9704" s="2"/>
      <c r="G9704" s="2"/>
      <c r="H9704" s="2"/>
    </row>
    <row r="9705" spans="2:8">
      <c r="B9705" s="2" t="s">
        <v>10152</v>
      </c>
      <c r="C9705" s="2">
        <v>27</v>
      </c>
      <c r="D9705" s="2" t="s">
        <v>462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462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36</v>
      </c>
      <c r="D9728" s="2" t="s">
        <v>462</v>
      </c>
      <c r="E9728" s="2"/>
      <c r="F9728" s="2"/>
      <c r="G9728" s="2"/>
      <c r="H9728" s="2"/>
    </row>
    <row r="9729" spans="2:8">
      <c r="B9729" s="2" t="s">
        <v>10176</v>
      </c>
      <c r="C9729" s="2">
        <v>36</v>
      </c>
      <c r="D9729" s="2" t="s">
        <v>462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462</v>
      </c>
      <c r="E9730" s="2"/>
      <c r="F9730" s="2"/>
      <c r="G9730" s="2"/>
      <c r="H9730" s="2"/>
    </row>
    <row r="9731" spans="2:8">
      <c r="B9731" s="2" t="s">
        <v>10178</v>
      </c>
      <c r="C9731" s="2">
        <v>35</v>
      </c>
      <c r="D9731" s="2" t="s">
        <v>462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462</v>
      </c>
      <c r="E9732" s="2"/>
      <c r="F9732" s="2"/>
      <c r="G9732" s="2"/>
      <c r="H9732" s="2"/>
    </row>
    <row r="9733" spans="2:8">
      <c r="B9733" s="2" t="s">
        <v>10180</v>
      </c>
      <c r="C9733" s="2">
        <v>31</v>
      </c>
      <c r="D9733" s="2" t="s">
        <v>462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462</v>
      </c>
      <c r="E9734" s="2"/>
      <c r="F9734" s="2"/>
      <c r="G9734" s="2"/>
      <c r="H9734" s="2"/>
    </row>
    <row r="9735" spans="2:8">
      <c r="B9735" s="2" t="s">
        <v>10182</v>
      </c>
      <c r="C9735" s="2">
        <v>31</v>
      </c>
      <c r="D9735" s="2" t="s">
        <v>462</v>
      </c>
      <c r="E9735" s="2"/>
      <c r="F9735" s="2"/>
      <c r="G9735" s="2"/>
      <c r="H9735" s="2"/>
    </row>
    <row r="9736" spans="2:8">
      <c r="B9736" s="2" t="s">
        <v>10183</v>
      </c>
      <c r="C9736" s="2">
        <v>32</v>
      </c>
      <c r="D9736" s="2" t="s">
        <v>462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462</v>
      </c>
      <c r="E9737" s="2"/>
      <c r="F9737" s="2"/>
      <c r="G9737" s="2"/>
      <c r="H9737" s="2"/>
    </row>
    <row r="9738" spans="2:8">
      <c r="B9738" s="2" t="s">
        <v>10185</v>
      </c>
      <c r="C9738" s="2">
        <v>33</v>
      </c>
      <c r="D9738" s="2" t="s">
        <v>462</v>
      </c>
      <c r="E9738" s="2"/>
      <c r="F9738" s="2"/>
      <c r="G9738" s="2"/>
      <c r="H9738" s="2"/>
    </row>
    <row r="9739" spans="2:8">
      <c r="B9739" s="2" t="s">
        <v>10186</v>
      </c>
      <c r="C9739" s="2">
        <v>32</v>
      </c>
      <c r="D9739" s="2" t="s">
        <v>462</v>
      </c>
      <c r="E9739" s="2"/>
      <c r="F9739" s="2"/>
      <c r="G9739" s="2"/>
      <c r="H9739" s="2"/>
    </row>
    <row r="9740" spans="2:8">
      <c r="B9740" s="2" t="s">
        <v>10187</v>
      </c>
      <c r="C9740" s="2">
        <v>31</v>
      </c>
      <c r="D9740" s="2" t="s">
        <v>462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462</v>
      </c>
      <c r="E9741" s="2"/>
      <c r="F9741" s="2"/>
      <c r="G9741" s="2"/>
      <c r="H9741" s="2"/>
    </row>
    <row r="9742" spans="2:8">
      <c r="B9742" s="2" t="s">
        <v>10189</v>
      </c>
      <c r="C9742" s="2">
        <v>30</v>
      </c>
      <c r="D9742" s="2" t="s">
        <v>462</v>
      </c>
      <c r="E9742" s="2"/>
      <c r="F9742" s="2"/>
      <c r="G9742" s="2"/>
      <c r="H9742" s="2"/>
    </row>
    <row r="9743" spans="2:8">
      <c r="B9743" s="2" t="s">
        <v>10190</v>
      </c>
      <c r="C9743" s="2">
        <v>30</v>
      </c>
      <c r="D9743" s="2" t="s">
        <v>462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462</v>
      </c>
      <c r="E9744" s="2"/>
      <c r="F9744" s="2"/>
      <c r="G9744" s="2"/>
      <c r="H9744" s="2"/>
    </row>
    <row r="9745" spans="2:8">
      <c r="B9745" s="2" t="s">
        <v>10192</v>
      </c>
      <c r="C9745" s="2">
        <v>29</v>
      </c>
      <c r="D9745" s="2" t="s">
        <v>462</v>
      </c>
      <c r="E9745" s="2"/>
      <c r="F9745" s="2"/>
      <c r="G9745" s="2"/>
      <c r="H9745" s="2"/>
    </row>
    <row r="9746" spans="2:8">
      <c r="B9746" s="2" t="s">
        <v>10193</v>
      </c>
      <c r="C9746" s="2">
        <v>30</v>
      </c>
      <c r="D9746" s="2" t="s">
        <v>462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462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34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43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43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36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462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462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462</v>
      </c>
      <c r="E9790" s="2"/>
      <c r="F9790" s="2"/>
      <c r="G9790" s="2"/>
      <c r="H9790" s="2"/>
    </row>
    <row r="9791" spans="2:8">
      <c r="B9791" s="2" t="s">
        <v>10238</v>
      </c>
      <c r="C9791" s="2">
        <v>36</v>
      </c>
      <c r="D9791" s="2" t="s">
        <v>462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462</v>
      </c>
      <c r="E9792" s="2"/>
      <c r="F9792" s="2"/>
      <c r="G9792" s="2"/>
      <c r="H9792" s="2"/>
    </row>
    <row r="9793" spans="2:8">
      <c r="B9793" s="2" t="s">
        <v>10240</v>
      </c>
      <c r="C9793" s="2">
        <v>37</v>
      </c>
      <c r="D9793" s="2" t="s">
        <v>462</v>
      </c>
      <c r="E9793" s="2"/>
      <c r="F9793" s="2"/>
      <c r="G9793" s="2"/>
      <c r="H9793" s="2"/>
    </row>
    <row r="9794" spans="2:8">
      <c r="B9794" s="2" t="s">
        <v>10241</v>
      </c>
      <c r="C9794" s="2">
        <v>37</v>
      </c>
      <c r="D9794" s="2" t="s">
        <v>462</v>
      </c>
      <c r="E9794" s="2"/>
      <c r="F9794" s="2"/>
      <c r="G9794" s="2"/>
      <c r="H9794" s="2"/>
    </row>
    <row r="9795" spans="2:8">
      <c r="B9795" s="2" t="s">
        <v>10242</v>
      </c>
      <c r="C9795" s="2">
        <v>34</v>
      </c>
      <c r="D9795" s="2" t="s">
        <v>462</v>
      </c>
      <c r="E9795" s="2"/>
      <c r="F9795" s="2"/>
      <c r="G9795" s="2"/>
      <c r="H9795" s="2"/>
    </row>
    <row r="9796" spans="2:8">
      <c r="B9796" s="2" t="s">
        <v>10243</v>
      </c>
      <c r="C9796" s="2">
        <v>29</v>
      </c>
      <c r="D9796" s="2" t="s">
        <v>462</v>
      </c>
      <c r="E9796" s="2"/>
      <c r="F9796" s="2"/>
      <c r="G9796" s="2"/>
      <c r="H9796" s="2"/>
    </row>
    <row r="9797" spans="2:8">
      <c r="B9797" s="2" t="s">
        <v>10244</v>
      </c>
      <c r="C9797" s="2">
        <v>30</v>
      </c>
      <c r="D9797" s="2" t="s">
        <v>462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462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462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462</v>
      </c>
      <c r="E9800" s="2"/>
      <c r="F9800" s="2"/>
      <c r="G9800" s="2"/>
      <c r="H9800" s="2"/>
    </row>
    <row r="9801" spans="2:8">
      <c r="B9801" s="2" t="s">
        <v>10248</v>
      </c>
      <c r="C9801" s="2">
        <v>30</v>
      </c>
      <c r="D9801" s="2" t="s">
        <v>462</v>
      </c>
      <c r="E9801" s="2"/>
      <c r="F9801" s="2"/>
      <c r="G9801" s="2"/>
      <c r="H9801" s="2"/>
    </row>
    <row r="9802" spans="2:8">
      <c r="B9802" s="2" t="s">
        <v>10249</v>
      </c>
      <c r="C9802" s="2">
        <v>30</v>
      </c>
      <c r="D9802" s="2" t="s">
        <v>462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462</v>
      </c>
      <c r="E9803" s="2"/>
      <c r="F9803" s="2"/>
      <c r="G9803" s="2"/>
      <c r="H9803" s="2"/>
    </row>
    <row r="9804" spans="2:8">
      <c r="B9804" s="2" t="s">
        <v>10251</v>
      </c>
      <c r="C9804" s="2">
        <v>25</v>
      </c>
      <c r="D9804" s="2" t="s">
        <v>462</v>
      </c>
      <c r="E9804" s="2"/>
      <c r="F9804" s="2"/>
      <c r="G9804" s="2"/>
      <c r="H9804" s="2"/>
    </row>
    <row r="9805" spans="2:8">
      <c r="B9805" s="2" t="s">
        <v>10252</v>
      </c>
      <c r="C9805" s="2">
        <v>22</v>
      </c>
      <c r="D9805" s="2" t="s">
        <v>462</v>
      </c>
      <c r="E9805" s="2"/>
      <c r="F9805" s="2"/>
      <c r="G9805" s="2"/>
      <c r="H9805" s="2"/>
    </row>
    <row r="9806" spans="2:8">
      <c r="B9806" s="2" t="s">
        <v>10253</v>
      </c>
      <c r="C9806" s="2">
        <v>20</v>
      </c>
      <c r="D9806" s="2" t="s">
        <v>462</v>
      </c>
      <c r="E9806" s="2"/>
      <c r="F9806" s="2"/>
      <c r="G9806" s="2"/>
      <c r="H9806" s="2"/>
    </row>
    <row r="9807" spans="2:8">
      <c r="B9807" s="2" t="s">
        <v>10254</v>
      </c>
      <c r="C9807" s="2">
        <v>18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37</v>
      </c>
      <c r="D9819" s="2" t="s">
        <v>462</v>
      </c>
      <c r="E9819" s="2"/>
      <c r="F9819" s="2"/>
      <c r="G9819" s="2"/>
      <c r="H9819" s="2"/>
    </row>
    <row r="9820" spans="2:8">
      <c r="B9820" s="2" t="s">
        <v>10267</v>
      </c>
      <c r="C9820" s="2">
        <v>38</v>
      </c>
      <c r="D9820" s="2" t="s">
        <v>462</v>
      </c>
      <c r="E9820" s="2"/>
      <c r="F9820" s="2"/>
      <c r="G9820" s="2"/>
      <c r="H9820" s="2"/>
    </row>
    <row r="9821" spans="2:8">
      <c r="B9821" s="2" t="s">
        <v>10268</v>
      </c>
      <c r="C9821" s="2">
        <v>38</v>
      </c>
      <c r="D9821" s="2" t="s">
        <v>462</v>
      </c>
      <c r="E9821" s="2"/>
      <c r="F9821" s="2"/>
      <c r="G9821" s="2"/>
      <c r="H9821" s="2"/>
    </row>
    <row r="9822" spans="2:8">
      <c r="B9822" s="2" t="s">
        <v>10269</v>
      </c>
      <c r="C9822" s="2">
        <v>38</v>
      </c>
      <c r="D9822" s="2" t="s">
        <v>462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462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462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462</v>
      </c>
      <c r="E9825" s="2"/>
      <c r="F9825" s="2"/>
      <c r="G9825" s="2"/>
      <c r="H9825" s="2"/>
    </row>
    <row r="9826" spans="2:8">
      <c r="B9826" s="2" t="s">
        <v>10273</v>
      </c>
      <c r="C9826" s="2">
        <v>36</v>
      </c>
      <c r="D9826" s="2" t="s">
        <v>462</v>
      </c>
      <c r="E9826" s="2"/>
      <c r="F9826" s="2"/>
      <c r="G9826" s="2"/>
      <c r="H9826" s="2"/>
    </row>
    <row r="9827" spans="2:8">
      <c r="B9827" s="2" t="s">
        <v>10274</v>
      </c>
      <c r="C9827" s="2">
        <v>36</v>
      </c>
      <c r="D9827" s="2" t="s">
        <v>462</v>
      </c>
      <c r="E9827" s="2"/>
      <c r="F9827" s="2"/>
      <c r="G9827" s="2"/>
      <c r="H9827" s="2"/>
    </row>
    <row r="9828" spans="2:8">
      <c r="B9828" s="2" t="s">
        <v>10275</v>
      </c>
      <c r="C9828" s="2">
        <v>36</v>
      </c>
      <c r="D9828" s="2" t="s">
        <v>462</v>
      </c>
      <c r="E9828" s="2"/>
      <c r="F9828" s="2"/>
      <c r="G9828" s="2"/>
      <c r="H9828" s="2"/>
    </row>
    <row r="9829" spans="2:8">
      <c r="B9829" s="2" t="s">
        <v>10276</v>
      </c>
      <c r="C9829" s="2">
        <v>34</v>
      </c>
      <c r="D9829" s="2" t="s">
        <v>462</v>
      </c>
      <c r="E9829" s="2"/>
      <c r="F9829" s="2"/>
      <c r="G9829" s="2"/>
      <c r="H9829" s="2"/>
    </row>
    <row r="9830" spans="2:8">
      <c r="B9830" s="2" t="s">
        <v>10277</v>
      </c>
      <c r="C9830" s="2">
        <v>32</v>
      </c>
      <c r="D9830" s="2" t="s">
        <v>462</v>
      </c>
      <c r="E9830" s="2"/>
      <c r="F9830" s="2"/>
      <c r="G9830" s="2"/>
      <c r="H9830" s="2"/>
    </row>
    <row r="9831" spans="2:8">
      <c r="B9831" s="2" t="s">
        <v>10278</v>
      </c>
      <c r="C9831" s="2">
        <v>28</v>
      </c>
      <c r="D9831" s="2" t="s">
        <v>462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462</v>
      </c>
      <c r="E9832" s="2"/>
      <c r="F9832" s="2"/>
      <c r="G9832" s="2"/>
      <c r="H9832" s="2"/>
    </row>
    <row r="9833" spans="2:8">
      <c r="B9833" s="2" t="s">
        <v>10280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22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462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462</v>
      </c>
      <c r="E9844" s="2"/>
      <c r="F9844" s="2"/>
      <c r="G9844" s="2"/>
      <c r="H9844" s="2"/>
    </row>
    <row r="9845" spans="2:8">
      <c r="B9845" s="2" t="s">
        <v>10292</v>
      </c>
      <c r="C9845" s="2">
        <v>34</v>
      </c>
      <c r="D9845" s="2" t="s">
        <v>462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39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43</v>
      </c>
      <c r="D9856" s="2" t="s">
        <v>462</v>
      </c>
      <c r="E9856" s="2"/>
      <c r="F9856" s="2"/>
      <c r="G9856" s="2"/>
      <c r="H9856" s="2"/>
    </row>
    <row r="9857" spans="2:8">
      <c r="B9857" s="2" t="s">
        <v>10304</v>
      </c>
      <c r="C9857" s="2">
        <v>44</v>
      </c>
      <c r="D9857" s="2" t="s">
        <v>462</v>
      </c>
      <c r="E9857" s="2"/>
      <c r="F9857" s="2"/>
      <c r="G9857" s="2"/>
      <c r="H9857" s="2"/>
    </row>
    <row r="9858" spans="2:8">
      <c r="B9858" s="2" t="s">
        <v>10305</v>
      </c>
      <c r="C9858" s="2">
        <v>44</v>
      </c>
      <c r="D9858" s="2" t="s">
        <v>462</v>
      </c>
      <c r="E9858" s="2"/>
      <c r="F9858" s="2"/>
      <c r="G9858" s="2"/>
      <c r="H9858" s="2"/>
    </row>
    <row r="9859" spans="2:8">
      <c r="B9859" s="2" t="s">
        <v>10306</v>
      </c>
      <c r="C9859" s="2">
        <v>41</v>
      </c>
      <c r="D9859" s="2" t="s">
        <v>462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462</v>
      </c>
      <c r="E9860" s="2"/>
      <c r="F9860" s="2"/>
      <c r="G9860" s="2"/>
      <c r="H9860" s="2"/>
    </row>
    <row r="9861" spans="2:8">
      <c r="B9861" s="2" t="s">
        <v>10308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18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462</v>
      </c>
      <c r="E9870" s="2"/>
      <c r="F9870" s="2"/>
      <c r="G9870" s="2"/>
      <c r="H9870" s="2"/>
    </row>
    <row r="9871" spans="2:8">
      <c r="B9871" s="2" t="s">
        <v>10318</v>
      </c>
      <c r="C9871" s="2">
        <v>30</v>
      </c>
      <c r="D9871" s="2" t="s">
        <v>462</v>
      </c>
      <c r="E9871" s="2"/>
      <c r="F9871" s="2"/>
      <c r="G9871" s="2"/>
      <c r="H9871" s="2"/>
    </row>
    <row r="9872" spans="2:8">
      <c r="B9872" s="2" t="s">
        <v>10319</v>
      </c>
      <c r="C9872" s="2">
        <v>32</v>
      </c>
      <c r="D9872" s="2" t="s">
        <v>462</v>
      </c>
      <c r="E9872" s="2"/>
      <c r="F9872" s="2"/>
      <c r="G9872" s="2"/>
      <c r="H9872" s="2"/>
    </row>
    <row r="9873" spans="2:8">
      <c r="B9873" s="2" t="s">
        <v>10320</v>
      </c>
      <c r="C9873" s="2">
        <v>30</v>
      </c>
      <c r="D9873" s="2" t="s">
        <v>462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462</v>
      </c>
      <c r="E9874" s="2"/>
      <c r="F9874" s="2"/>
      <c r="G9874" s="2"/>
      <c r="H9874" s="2"/>
    </row>
    <row r="9875" spans="2:8">
      <c r="B9875" s="2" t="s">
        <v>10322</v>
      </c>
      <c r="C9875" s="2">
        <v>18</v>
      </c>
      <c r="D9875" s="2" t="s">
        <v>462</v>
      </c>
      <c r="E9875" s="2"/>
      <c r="F9875" s="2"/>
      <c r="G9875" s="2"/>
      <c r="H9875" s="2"/>
    </row>
    <row r="9876" spans="2:8">
      <c r="B9876" s="2" t="s">
        <v>10323</v>
      </c>
      <c r="C9876" s="2">
        <v>10</v>
      </c>
      <c r="D9876" s="2" t="s">
        <v>462</v>
      </c>
      <c r="E9876" s="2"/>
      <c r="F9876" s="2"/>
      <c r="G9876" s="2"/>
      <c r="H9876" s="2"/>
    </row>
    <row r="9877" spans="2:8">
      <c r="B9877" s="2" t="s">
        <v>10324</v>
      </c>
      <c r="C9877" s="2">
        <v>10</v>
      </c>
      <c r="D9877" s="2" t="s">
        <v>462</v>
      </c>
      <c r="E9877" s="2"/>
      <c r="F9877" s="2"/>
      <c r="G9877" s="2"/>
      <c r="H9877" s="2"/>
    </row>
    <row r="9878" spans="2:8">
      <c r="B9878" s="2" t="s">
        <v>10325</v>
      </c>
      <c r="C9878" s="2">
        <v>15</v>
      </c>
      <c r="D9878" s="2" t="s">
        <v>462</v>
      </c>
      <c r="E9878" s="2"/>
      <c r="F9878" s="2"/>
      <c r="G9878" s="2"/>
      <c r="H9878" s="2"/>
    </row>
    <row r="9879" spans="2:8">
      <c r="B9879" s="2" t="s">
        <v>10326</v>
      </c>
      <c r="C9879" s="2">
        <v>20</v>
      </c>
      <c r="D9879" s="2" t="s">
        <v>462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462</v>
      </c>
      <c r="E9880" s="2"/>
      <c r="F9880" s="2"/>
      <c r="G9880" s="2"/>
      <c r="H9880" s="2"/>
    </row>
    <row r="9881" spans="2:8">
      <c r="B9881" s="2" t="s">
        <v>10328</v>
      </c>
      <c r="C9881" s="2">
        <v>23</v>
      </c>
      <c r="D9881" s="2" t="s">
        <v>462</v>
      </c>
      <c r="E9881" s="2"/>
      <c r="F9881" s="2"/>
      <c r="G9881" s="2"/>
      <c r="H9881" s="2"/>
    </row>
    <row r="9882" spans="2:8">
      <c r="B9882" s="2" t="s">
        <v>10329</v>
      </c>
      <c r="C9882" s="2">
        <v>22</v>
      </c>
      <c r="D9882" s="2" t="s">
        <v>462</v>
      </c>
      <c r="E9882" s="2"/>
      <c r="F9882" s="2"/>
      <c r="G9882" s="2"/>
      <c r="H9882" s="2"/>
    </row>
    <row r="9883" spans="2:8">
      <c r="B9883" s="2" t="s">
        <v>10330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38</v>
      </c>
      <c r="D9889" s="2" t="s">
        <v>462</v>
      </c>
      <c r="E9889" s="2"/>
      <c r="F9889" s="2"/>
      <c r="G9889" s="2"/>
      <c r="H9889" s="2"/>
    </row>
    <row r="9890" spans="2:8">
      <c r="B9890" s="2" t="s">
        <v>10337</v>
      </c>
      <c r="C9890" s="2">
        <v>41</v>
      </c>
      <c r="D9890" s="2" t="s">
        <v>462</v>
      </c>
      <c r="E9890" s="2"/>
      <c r="F9890" s="2"/>
      <c r="G9890" s="2"/>
      <c r="H9890" s="2"/>
    </row>
    <row r="9891" spans="2:8">
      <c r="B9891" s="2" t="s">
        <v>10338</v>
      </c>
      <c r="C9891" s="2">
        <v>41</v>
      </c>
      <c r="D9891" s="2" t="s">
        <v>462</v>
      </c>
      <c r="E9891" s="2"/>
      <c r="F9891" s="2"/>
      <c r="G9891" s="2"/>
      <c r="H9891" s="2"/>
    </row>
    <row r="9892" spans="2:8">
      <c r="B9892" s="2" t="s">
        <v>10339</v>
      </c>
      <c r="C9892" s="2">
        <v>41</v>
      </c>
      <c r="D9892" s="2" t="s">
        <v>462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462</v>
      </c>
      <c r="E9893" s="2"/>
      <c r="F9893" s="2"/>
      <c r="G9893" s="2"/>
      <c r="H9893" s="2"/>
    </row>
    <row r="9894" spans="2:8">
      <c r="B9894" s="2" t="s">
        <v>10341</v>
      </c>
      <c r="C9894" s="2">
        <v>25</v>
      </c>
      <c r="D9894" s="2" t="s">
        <v>462</v>
      </c>
      <c r="E9894" s="2"/>
      <c r="F9894" s="2"/>
      <c r="G9894" s="2"/>
      <c r="H9894" s="2"/>
    </row>
    <row r="9895" spans="2:8">
      <c r="B9895" s="2" t="s">
        <v>10342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29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36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36</v>
      </c>
      <c r="D9908" s="2" t="s">
        <v>462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462</v>
      </c>
      <c r="E9909" s="2"/>
      <c r="F9909" s="2"/>
      <c r="G9909" s="2"/>
      <c r="H9909" s="2"/>
    </row>
    <row r="9910" spans="2:8">
      <c r="B9910" s="2" t="s">
        <v>10357</v>
      </c>
      <c r="C9910" s="2">
        <v>39</v>
      </c>
      <c r="D9910" s="2" t="s">
        <v>462</v>
      </c>
      <c r="E9910" s="2"/>
      <c r="F9910" s="2"/>
      <c r="G9910" s="2"/>
      <c r="H9910" s="2"/>
    </row>
    <row r="9911" spans="2:8">
      <c r="B9911" s="2" t="s">
        <v>10358</v>
      </c>
      <c r="C9911" s="2">
        <v>37</v>
      </c>
      <c r="D9911" s="2" t="s">
        <v>462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462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6</v>
      </c>
      <c r="D9921" s="2" t="s">
        <v>462</v>
      </c>
      <c r="E9921" s="2"/>
      <c r="F9921" s="2"/>
      <c r="G9921" s="2"/>
      <c r="H9921" s="2"/>
    </row>
    <row r="9922" spans="2:8">
      <c r="B9922" s="2" t="s">
        <v>10369</v>
      </c>
      <c r="C9922" s="2">
        <v>7</v>
      </c>
      <c r="D9922" s="2" t="s">
        <v>462</v>
      </c>
      <c r="E9922" s="2"/>
      <c r="F9922" s="2"/>
      <c r="G9922" s="2"/>
      <c r="H9922" s="2"/>
    </row>
    <row r="9923" spans="2:8">
      <c r="B9923" s="2" t="s">
        <v>10370</v>
      </c>
      <c r="C9923" s="2">
        <v>8</v>
      </c>
      <c r="D9923" s="2" t="s">
        <v>462</v>
      </c>
      <c r="E9923" s="2"/>
      <c r="F9923" s="2"/>
      <c r="G9923" s="2"/>
      <c r="H9923" s="2"/>
    </row>
    <row r="9924" spans="2:8">
      <c r="B9924" s="2" t="s">
        <v>10371</v>
      </c>
      <c r="C9924" s="2">
        <v>8</v>
      </c>
      <c r="D9924" s="2" t="s">
        <v>462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462</v>
      </c>
      <c r="E9925" s="2"/>
      <c r="F9925" s="2"/>
      <c r="G9925" s="2"/>
      <c r="H9925" s="2"/>
    </row>
    <row r="9926" spans="2:8">
      <c r="B9926" s="2" t="s">
        <v>10373</v>
      </c>
      <c r="C9926" s="2">
        <v>31</v>
      </c>
      <c r="D9926" s="2" t="s">
        <v>462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462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462</v>
      </c>
      <c r="E9928" s="2"/>
      <c r="F9928" s="2"/>
      <c r="G9928" s="2"/>
      <c r="H9928" s="2"/>
    </row>
    <row r="9929" spans="2:8">
      <c r="B9929" s="2" t="s">
        <v>10376</v>
      </c>
      <c r="C9929" s="2">
        <v>26</v>
      </c>
      <c r="D9929" s="2" t="s">
        <v>462</v>
      </c>
      <c r="E9929" s="2"/>
      <c r="F9929" s="2"/>
      <c r="G9929" s="2"/>
      <c r="H9929" s="2"/>
    </row>
    <row r="9930" spans="2:8">
      <c r="B9930" s="2" t="s">
        <v>10377</v>
      </c>
      <c r="C9930" s="2">
        <v>21</v>
      </c>
      <c r="D9930" s="2" t="s">
        <v>462</v>
      </c>
      <c r="E9930" s="2"/>
      <c r="F9930" s="2"/>
      <c r="G9930" s="2"/>
      <c r="H9930" s="2"/>
    </row>
    <row r="9931" spans="2:8">
      <c r="B9931" s="2" t="s">
        <v>10378</v>
      </c>
      <c r="C9931" s="2">
        <v>16</v>
      </c>
      <c r="D9931" s="2" t="s">
        <v>462</v>
      </c>
      <c r="E9931" s="2"/>
      <c r="F9931" s="2"/>
      <c r="G9931" s="2"/>
      <c r="H9931" s="2"/>
    </row>
    <row r="9932" spans="2:8">
      <c r="B9932" s="2" t="s">
        <v>10379</v>
      </c>
      <c r="C9932" s="2">
        <v>12</v>
      </c>
      <c r="D9932" s="2" t="s">
        <v>462</v>
      </c>
      <c r="E9932" s="2"/>
      <c r="F9932" s="2"/>
      <c r="G9932" s="2"/>
      <c r="H9932" s="2"/>
    </row>
    <row r="9933" spans="2:8">
      <c r="B9933" s="2" t="s">
        <v>10380</v>
      </c>
      <c r="C9933" s="2">
        <v>18</v>
      </c>
      <c r="D9933" s="2" t="s">
        <v>462</v>
      </c>
      <c r="E9933" s="2"/>
      <c r="F9933" s="2"/>
      <c r="G9933" s="2"/>
      <c r="H9933" s="2"/>
    </row>
    <row r="9934" spans="2:8">
      <c r="B9934" s="2" t="s">
        <v>10381</v>
      </c>
      <c r="C9934" s="2">
        <v>19</v>
      </c>
      <c r="D9934" s="2" t="s">
        <v>462</v>
      </c>
      <c r="E9934" s="2"/>
      <c r="F9934" s="2"/>
      <c r="G9934" s="2"/>
      <c r="H9934" s="2"/>
    </row>
    <row r="9935" spans="2:8">
      <c r="B9935" s="2" t="s">
        <v>10382</v>
      </c>
      <c r="C9935" s="2">
        <v>19</v>
      </c>
      <c r="D9935" s="2" t="s">
        <v>462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462</v>
      </c>
      <c r="E9936" s="2"/>
      <c r="F9936" s="2"/>
      <c r="G9936" s="2"/>
      <c r="H9936" s="2"/>
    </row>
    <row r="9937" spans="2:8">
      <c r="B9937" s="2" t="s">
        <v>10384</v>
      </c>
      <c r="C9937" s="2">
        <v>20</v>
      </c>
      <c r="D9937" s="2" t="s">
        <v>462</v>
      </c>
      <c r="E9937" s="2"/>
      <c r="F9937" s="2"/>
      <c r="G9937" s="2"/>
      <c r="H9937" s="2"/>
    </row>
    <row r="9938" spans="2:8">
      <c r="B9938" s="2" t="s">
        <v>10385</v>
      </c>
      <c r="C9938" s="2">
        <v>20</v>
      </c>
      <c r="D9938" s="2" t="s">
        <v>462</v>
      </c>
      <c r="E9938" s="2"/>
      <c r="F9938" s="2"/>
      <c r="G9938" s="2"/>
      <c r="H9938" s="2"/>
    </row>
    <row r="9939" spans="2:8">
      <c r="B9939" s="2" t="s">
        <v>10386</v>
      </c>
      <c r="C9939" s="2">
        <v>20</v>
      </c>
      <c r="D9939" s="2" t="s">
        <v>462</v>
      </c>
      <c r="E9939" s="2"/>
      <c r="F9939" s="2"/>
      <c r="G9939" s="2"/>
      <c r="H9939" s="2"/>
    </row>
    <row r="9940" spans="2:8">
      <c r="B9940" s="2" t="s">
        <v>10387</v>
      </c>
      <c r="C9940" s="2">
        <v>21</v>
      </c>
      <c r="D9940" s="2" t="s">
        <v>462</v>
      </c>
      <c r="E9940" s="2"/>
      <c r="F9940" s="2"/>
      <c r="G9940" s="2"/>
      <c r="H9940" s="2"/>
    </row>
    <row r="9941" spans="2:8">
      <c r="B9941" s="2" t="s">
        <v>10388</v>
      </c>
      <c r="C9941" s="2">
        <v>21</v>
      </c>
      <c r="D9941" s="2" t="s">
        <v>462</v>
      </c>
      <c r="E9941" s="2"/>
      <c r="F9941" s="2"/>
      <c r="G9941" s="2"/>
      <c r="H9941" s="2"/>
    </row>
    <row r="9942" spans="2:8">
      <c r="B9942" s="2" t="s">
        <v>10389</v>
      </c>
      <c r="C9942" s="2">
        <v>20</v>
      </c>
      <c r="D9942" s="2" t="s">
        <v>462</v>
      </c>
      <c r="E9942" s="2"/>
      <c r="F9942" s="2"/>
      <c r="G9942" s="2"/>
      <c r="H9942" s="2"/>
    </row>
    <row r="9943" spans="2:8">
      <c r="B9943" s="2" t="s">
        <v>10390</v>
      </c>
      <c r="C9943" s="2">
        <v>18</v>
      </c>
      <c r="D9943" s="2" t="s">
        <v>462</v>
      </c>
      <c r="E9943" s="2"/>
      <c r="F9943" s="2"/>
      <c r="G9943" s="2"/>
      <c r="H9943" s="2"/>
    </row>
    <row r="9944" spans="2:8">
      <c r="B9944" s="2" t="s">
        <v>10391</v>
      </c>
      <c r="C9944" s="2">
        <v>18</v>
      </c>
      <c r="D9944" s="2" t="s">
        <v>462</v>
      </c>
      <c r="E9944" s="2"/>
      <c r="F9944" s="2"/>
      <c r="G9944" s="2"/>
      <c r="H9944" s="2"/>
    </row>
    <row r="9945" spans="2:8">
      <c r="B9945" s="2" t="s">
        <v>10392</v>
      </c>
      <c r="C9945" s="2">
        <v>17</v>
      </c>
      <c r="D9945" s="2" t="s">
        <v>462</v>
      </c>
      <c r="E9945" s="2"/>
      <c r="F9945" s="2"/>
      <c r="G9945" s="2"/>
      <c r="H9945" s="2"/>
    </row>
    <row r="9946" spans="2:8">
      <c r="B9946" s="2" t="s">
        <v>10393</v>
      </c>
      <c r="C9946" s="2">
        <v>16</v>
      </c>
      <c r="D9946" s="2" t="s">
        <v>462</v>
      </c>
      <c r="E9946" s="2"/>
      <c r="F9946" s="2"/>
      <c r="G9946" s="2"/>
      <c r="H9946" s="2"/>
    </row>
    <row r="9947" spans="2:8">
      <c r="B9947" s="2" t="s">
        <v>10394</v>
      </c>
      <c r="C9947" s="2">
        <v>16</v>
      </c>
      <c r="D9947" s="2" t="s">
        <v>462</v>
      </c>
      <c r="E9947" s="2"/>
      <c r="F9947" s="2"/>
      <c r="G9947" s="2"/>
      <c r="H9947" s="2"/>
    </row>
    <row r="9948" spans="2:8">
      <c r="B9948" s="2" t="s">
        <v>10395</v>
      </c>
      <c r="C9948" s="2">
        <v>13</v>
      </c>
      <c r="D9948" s="2" t="s">
        <v>462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37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30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43</v>
      </c>
      <c r="D9972" s="2" t="s">
        <v>462</v>
      </c>
      <c r="E9972" s="2"/>
      <c r="F9972" s="2"/>
      <c r="G9972" s="2"/>
      <c r="H9972" s="2"/>
    </row>
    <row r="9973" spans="2:8">
      <c r="B9973" s="2" t="s">
        <v>10420</v>
      </c>
      <c r="C9973" s="2">
        <v>46</v>
      </c>
      <c r="D9973" s="2" t="s">
        <v>462</v>
      </c>
      <c r="E9973" s="2"/>
      <c r="F9973" s="2"/>
      <c r="G9973" s="2"/>
      <c r="H9973" s="2"/>
    </row>
    <row r="9974" spans="2:8">
      <c r="B9974" s="2" t="s">
        <v>10421</v>
      </c>
      <c r="C9974" s="2">
        <v>47</v>
      </c>
      <c r="D9974" s="2" t="s">
        <v>462</v>
      </c>
      <c r="E9974" s="2"/>
      <c r="F9974" s="2"/>
      <c r="G9974" s="2"/>
      <c r="H9974" s="2"/>
    </row>
    <row r="9975" spans="2:8">
      <c r="B9975" s="2" t="s">
        <v>10422</v>
      </c>
      <c r="C9975" s="2">
        <v>46</v>
      </c>
      <c r="D9975" s="2" t="s">
        <v>462</v>
      </c>
      <c r="E9975" s="2"/>
      <c r="F9975" s="2"/>
      <c r="G9975" s="2"/>
      <c r="H9975" s="2"/>
    </row>
    <row r="9976" spans="2:8">
      <c r="B9976" s="2" t="s">
        <v>10423</v>
      </c>
      <c r="C9976" s="2">
        <v>43</v>
      </c>
      <c r="D9976" s="2" t="s">
        <v>462</v>
      </c>
      <c r="E9976" s="2"/>
      <c r="F9976" s="2"/>
      <c r="G9976" s="2"/>
      <c r="H9976" s="2"/>
    </row>
    <row r="9977" spans="2:8">
      <c r="B9977" s="2" t="s">
        <v>10424</v>
      </c>
      <c r="C9977" s="2">
        <v>40</v>
      </c>
      <c r="D9977" s="2" t="s">
        <v>462</v>
      </c>
      <c r="E9977" s="2"/>
      <c r="F9977" s="2"/>
      <c r="G9977" s="2"/>
      <c r="H9977" s="2"/>
    </row>
    <row r="9978" spans="2:8">
      <c r="B9978" s="2" t="s">
        <v>10425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40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41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42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40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35</v>
      </c>
      <c r="D9985" s="2" t="s">
        <v>462</v>
      </c>
      <c r="E9985" s="2"/>
      <c r="F9985" s="2"/>
      <c r="G9985" s="2"/>
      <c r="H9985" s="2"/>
    </row>
    <row r="9986" spans="2:8">
      <c r="B9986" s="2" t="s">
        <v>10433</v>
      </c>
      <c r="C9986" s="2">
        <v>34</v>
      </c>
      <c r="D9986" s="2" t="s">
        <v>462</v>
      </c>
      <c r="E9986" s="2"/>
      <c r="F9986" s="2"/>
      <c r="G9986" s="2"/>
      <c r="H9986" s="2"/>
    </row>
    <row r="9987" spans="2:8">
      <c r="B9987" s="2" t="s">
        <v>10434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462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10448</v>
      </c>
      <c r="C10001" s="2">
        <v>34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10449</v>
      </c>
      <c r="C10002" s="2">
        <v>33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10450</v>
      </c>
      <c r="C10003" s="2">
        <v>33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10452</v>
      </c>
      <c r="C10005" s="2">
        <v>32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10456</v>
      </c>
      <c r="C10009" s="2">
        <v>36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10458</v>
      </c>
      <c r="C10011" s="2">
        <v>34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10459</v>
      </c>
      <c r="C10012" s="2">
        <v>32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44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42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10468</v>
      </c>
      <c r="C10021" s="2">
        <v>29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10470</v>
      </c>
      <c r="C10023" s="2">
        <v>30</v>
      </c>
      <c r="D10023" s="2" t="s">
        <v>462</v>
      </c>
      <c r="E10023" s="2"/>
      <c r="F10023" s="2"/>
      <c r="G10023" s="2"/>
      <c r="H10023" s="2"/>
    </row>
    <row r="10024" spans="2:8">
      <c r="B10024" s="2" t="s">
        <v>10471</v>
      </c>
      <c r="C10024" s="2">
        <v>31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10474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13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31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10485</v>
      </c>
      <c r="C10038" s="2">
        <v>34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10486</v>
      </c>
      <c r="C10039" s="2">
        <v>36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10487</v>
      </c>
      <c r="C10040" s="2">
        <v>37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10488</v>
      </c>
      <c r="C10041" s="2">
        <v>36</v>
      </c>
      <c r="D10041" s="2" t="s">
        <v>462</v>
      </c>
      <c r="E10041" s="2"/>
      <c r="F10041" s="2"/>
      <c r="G10041" s="2"/>
      <c r="H10041" s="2"/>
    </row>
    <row r="10042" spans="2:8">
      <c r="B10042" s="2" t="s">
        <v>10489</v>
      </c>
      <c r="C10042" s="2">
        <v>34</v>
      </c>
      <c r="D10042" s="2" t="s">
        <v>462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10492</v>
      </c>
      <c r="C10045" s="2">
        <v>18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10493</v>
      </c>
      <c r="C10046" s="2">
        <v>18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13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10520</v>
      </c>
      <c r="C10073" s="2">
        <v>9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10521</v>
      </c>
      <c r="C10074" s="2">
        <v>15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10522</v>
      </c>
      <c r="C10075" s="2">
        <v>21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10524</v>
      </c>
      <c r="C10077" s="2">
        <v>30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10526</v>
      </c>
      <c r="C10079" s="2">
        <v>34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10527</v>
      </c>
      <c r="C10080" s="2">
        <v>34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10528</v>
      </c>
      <c r="C10081" s="2">
        <v>31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10529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29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10534</v>
      </c>
      <c r="C10087" s="2">
        <v>31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10535</v>
      </c>
      <c r="C10088" s="2">
        <v>32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10536</v>
      </c>
      <c r="C10089" s="2">
        <v>33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10539</v>
      </c>
      <c r="C10092" s="2">
        <v>27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10540</v>
      </c>
      <c r="C10093" s="2">
        <v>22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10542</v>
      </c>
      <c r="C10095" s="2">
        <v>37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10543</v>
      </c>
      <c r="C10096" s="2">
        <v>37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10544</v>
      </c>
      <c r="C10097" s="2">
        <v>37</v>
      </c>
      <c r="D10097" s="2" t="s">
        <v>462</v>
      </c>
      <c r="E10097" s="2"/>
      <c r="F10097" s="2"/>
      <c r="G10097" s="2"/>
      <c r="H10097" s="2"/>
    </row>
    <row r="10098" spans="2:8">
      <c r="B10098" s="2" t="s">
        <v>10545</v>
      </c>
      <c r="C10098" s="2">
        <v>36</v>
      </c>
      <c r="D10098" s="2" t="s">
        <v>462</v>
      </c>
      <c r="E10098" s="2"/>
      <c r="F10098" s="2"/>
      <c r="G10098" s="2"/>
      <c r="H10098" s="2"/>
    </row>
    <row r="10099" spans="2:8">
      <c r="B10099" s="2" t="s">
        <v>10546</v>
      </c>
      <c r="C10099" s="2">
        <v>33</v>
      </c>
      <c r="D10099" s="2" t="s">
        <v>462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10548</v>
      </c>
      <c r="C10101" s="2">
        <v>25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13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10558</v>
      </c>
      <c r="C10111" s="2">
        <v>15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10560</v>
      </c>
      <c r="C10113" s="2">
        <v>30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10562</v>
      </c>
      <c r="C10115" s="2">
        <v>34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10563</v>
      </c>
      <c r="C10116" s="2">
        <v>33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10564</v>
      </c>
      <c r="C10117" s="2">
        <v>31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10565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40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46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37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10582</v>
      </c>
      <c r="C10135" s="2">
        <v>41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10583</v>
      </c>
      <c r="C10136" s="2">
        <v>42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10584</v>
      </c>
      <c r="C10137" s="2">
        <v>41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10585</v>
      </c>
      <c r="C10138" s="2">
        <v>41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10586</v>
      </c>
      <c r="C10139" s="2">
        <v>39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10587</v>
      </c>
      <c r="C10140" s="2">
        <v>33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10588</v>
      </c>
      <c r="C10141" s="2">
        <v>26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10589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18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10644</v>
      </c>
      <c r="C10197" s="2">
        <v>18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10645</v>
      </c>
      <c r="C10198" s="2">
        <v>18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10646</v>
      </c>
      <c r="C10199" s="2">
        <v>18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10647</v>
      </c>
      <c r="C10200" s="2">
        <v>18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10648</v>
      </c>
      <c r="C10201" s="2">
        <v>19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10649</v>
      </c>
      <c r="C10202" s="2">
        <v>19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10651</v>
      </c>
      <c r="C10204" s="2">
        <v>19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10652</v>
      </c>
      <c r="C10205" s="2">
        <v>18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10653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5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10663</v>
      </c>
      <c r="C10216" s="2">
        <v>36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10664</v>
      </c>
      <c r="C10217" s="2">
        <v>41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10665</v>
      </c>
      <c r="C10218" s="2">
        <v>41</v>
      </c>
      <c r="D10218" s="2" t="s">
        <v>462</v>
      </c>
      <c r="E10218" s="2"/>
      <c r="F10218" s="2"/>
      <c r="G10218" s="2"/>
      <c r="H10218" s="2"/>
    </row>
    <row r="10219" spans="2:8">
      <c r="B10219" s="2" t="s">
        <v>10666</v>
      </c>
      <c r="C10219" s="2">
        <v>39</v>
      </c>
      <c r="D10219" s="2" t="s">
        <v>462</v>
      </c>
      <c r="E10219" s="2"/>
      <c r="F10219" s="2"/>
      <c r="G10219" s="2"/>
      <c r="H10219" s="2"/>
    </row>
    <row r="10220" spans="2:8">
      <c r="B10220" s="2" t="s">
        <v>10667</v>
      </c>
      <c r="C10220" s="2">
        <v>8</v>
      </c>
      <c r="D10220" s="2" t="s">
        <v>462</v>
      </c>
      <c r="E10220" s="2"/>
      <c r="F10220" s="2"/>
      <c r="G10220" s="2"/>
      <c r="H10220" s="2"/>
    </row>
    <row r="10221" spans="2:8">
      <c r="B10221" s="2" t="s">
        <v>10668</v>
      </c>
      <c r="C10221" s="2">
        <v>9</v>
      </c>
      <c r="D10221" s="2" t="s">
        <v>462</v>
      </c>
      <c r="E10221" s="2"/>
      <c r="F10221" s="2"/>
      <c r="G10221" s="2"/>
      <c r="H10221" s="2"/>
    </row>
    <row r="10222" spans="2:8">
      <c r="B10222" s="2" t="s">
        <v>10669</v>
      </c>
      <c r="C10222" s="2">
        <v>8</v>
      </c>
      <c r="D10222" s="2" t="s">
        <v>462</v>
      </c>
      <c r="E10222" s="2"/>
      <c r="F10222" s="2"/>
      <c r="G10222" s="2"/>
      <c r="H10222" s="2"/>
    </row>
    <row r="10223" spans="2:8">
      <c r="B10223" s="2" t="s">
        <v>10670</v>
      </c>
      <c r="C10223" s="2">
        <v>9</v>
      </c>
      <c r="D10223" s="2" t="s">
        <v>462</v>
      </c>
      <c r="E10223" s="2"/>
      <c r="F10223" s="2"/>
      <c r="G10223" s="2"/>
      <c r="H10223" s="2"/>
    </row>
    <row r="10224" spans="2:8">
      <c r="B10224" s="2" t="s">
        <v>10671</v>
      </c>
      <c r="C10224" s="2">
        <v>10</v>
      </c>
      <c r="D10224" s="2" t="s">
        <v>462</v>
      </c>
      <c r="E10224" s="2"/>
      <c r="F10224" s="2"/>
      <c r="G10224" s="2"/>
      <c r="H10224" s="2"/>
    </row>
    <row r="10225" spans="2:8">
      <c r="B10225" s="2" t="s">
        <v>10672</v>
      </c>
      <c r="C10225" s="2">
        <v>9</v>
      </c>
      <c r="D10225" s="2" t="s">
        <v>462</v>
      </c>
      <c r="E10225" s="2"/>
      <c r="F10225" s="2"/>
      <c r="G10225" s="2"/>
      <c r="H10225" s="2"/>
    </row>
    <row r="10226" spans="2:8">
      <c r="B10226" s="2" t="s">
        <v>10673</v>
      </c>
      <c r="C10226" s="2">
        <v>8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10674</v>
      </c>
      <c r="C10227" s="2">
        <v>7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10675</v>
      </c>
      <c r="C10228" s="2">
        <v>7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10676</v>
      </c>
      <c r="C10229" s="2">
        <v>8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10677</v>
      </c>
      <c r="C10230" s="2">
        <v>9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10678</v>
      </c>
      <c r="C10231" s="2">
        <v>9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10679</v>
      </c>
      <c r="C10232" s="2">
        <v>10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10680</v>
      </c>
      <c r="C10233" s="2">
        <v>10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10681</v>
      </c>
      <c r="C10234" s="2">
        <v>8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10682</v>
      </c>
      <c r="C10235" s="2">
        <v>7</v>
      </c>
      <c r="D10235" s="2" t="s">
        <v>462</v>
      </c>
      <c r="E10235" s="2"/>
      <c r="F10235" s="2"/>
      <c r="G10235" s="2"/>
      <c r="H10235" s="2"/>
    </row>
    <row r="10236" spans="2:8">
      <c r="B10236" s="2" t="s">
        <v>10683</v>
      </c>
      <c r="C10236" s="2">
        <v>7</v>
      </c>
      <c r="D10236" s="2" t="s">
        <v>462</v>
      </c>
      <c r="E10236" s="2"/>
      <c r="F10236" s="2"/>
      <c r="G10236" s="2"/>
      <c r="H10236" s="2"/>
    </row>
    <row r="10237" spans="2:8">
      <c r="B10237" s="2" t="s">
        <v>10684</v>
      </c>
      <c r="C10237" s="2">
        <v>5</v>
      </c>
      <c r="D10237" s="2" t="s">
        <v>462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10686</v>
      </c>
      <c r="C10239" s="2">
        <v>28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10687</v>
      </c>
      <c r="C10240" s="2">
        <v>28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10689</v>
      </c>
      <c r="C10242" s="2">
        <v>23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10690</v>
      </c>
      <c r="C10243" s="2">
        <v>28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10691</v>
      </c>
      <c r="C10244" s="2">
        <v>20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10693</v>
      </c>
      <c r="C10246" s="2">
        <v>22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10695</v>
      </c>
      <c r="C10248" s="2">
        <v>25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10696</v>
      </c>
      <c r="C10249" s="2">
        <v>26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10697</v>
      </c>
      <c r="C10250" s="2">
        <v>26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10699</v>
      </c>
      <c r="C10252" s="2">
        <v>35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10701</v>
      </c>
      <c r="C10254" s="2">
        <v>23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10702</v>
      </c>
      <c r="C10255" s="2">
        <v>13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10703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28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10712</v>
      </c>
      <c r="C10265" s="2">
        <v>36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10713</v>
      </c>
      <c r="C10266" s="2">
        <v>37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10714</v>
      </c>
      <c r="C10267" s="2">
        <v>36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10715</v>
      </c>
      <c r="C10268" s="2">
        <v>28</v>
      </c>
      <c r="D10268" s="2" t="s">
        <v>462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462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462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10719</v>
      </c>
      <c r="C10272" s="2">
        <v>31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10720</v>
      </c>
      <c r="C10273" s="2">
        <v>31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10721</v>
      </c>
      <c r="C10274" s="2">
        <v>31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10722</v>
      </c>
      <c r="C10275" s="2">
        <v>15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10723</v>
      </c>
      <c r="C10276" s="2">
        <v>18</v>
      </c>
      <c r="D10276" s="2" t="s">
        <v>462</v>
      </c>
      <c r="E10276" s="2"/>
      <c r="F10276" s="2"/>
      <c r="G10276" s="2"/>
      <c r="H10276" s="2"/>
    </row>
    <row r="10277" spans="2:8">
      <c r="B10277" s="2" t="s">
        <v>10724</v>
      </c>
      <c r="C10277" s="2">
        <v>21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10726</v>
      </c>
      <c r="C10279" s="2">
        <v>24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10727</v>
      </c>
      <c r="C10280" s="2">
        <v>25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10728</v>
      </c>
      <c r="C10281" s="2">
        <v>26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10730</v>
      </c>
      <c r="C10283" s="2">
        <v>30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10731</v>
      </c>
      <c r="C10284" s="2">
        <v>7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10732</v>
      </c>
      <c r="C10285" s="2">
        <v>9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10733</v>
      </c>
      <c r="C10286" s="2">
        <v>10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10734</v>
      </c>
      <c r="C10287" s="2">
        <v>11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10735</v>
      </c>
      <c r="C10288" s="2">
        <v>12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10736</v>
      </c>
      <c r="C10289" s="2">
        <v>13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10737</v>
      </c>
      <c r="C10290" s="2">
        <v>14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10738</v>
      </c>
      <c r="C10291" s="2">
        <v>14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10739</v>
      </c>
      <c r="C10292" s="2">
        <v>14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10740</v>
      </c>
      <c r="C10293" s="2">
        <v>13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10741</v>
      </c>
      <c r="C10294" s="2">
        <v>19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39</v>
      </c>
      <c r="D10318" s="2" t="s">
        <v>462</v>
      </c>
      <c r="E10318" s="2"/>
      <c r="F10318" s="2"/>
      <c r="G10318" s="2"/>
      <c r="H10318" s="2"/>
    </row>
    <row r="10319" spans="2:8">
      <c r="B10319" s="2" t="s">
        <v>10766</v>
      </c>
      <c r="C10319" s="2">
        <v>39</v>
      </c>
      <c r="D10319" s="2" t="s">
        <v>462</v>
      </c>
      <c r="E10319" s="2"/>
      <c r="F10319" s="2"/>
      <c r="G10319" s="2"/>
      <c r="H10319" s="2"/>
    </row>
    <row r="10320" spans="2:8">
      <c r="B10320" s="2" t="s">
        <v>10767</v>
      </c>
      <c r="C10320" s="2">
        <v>39</v>
      </c>
      <c r="D10320" s="2" t="s">
        <v>462</v>
      </c>
      <c r="E10320" s="2"/>
      <c r="F10320" s="2"/>
      <c r="G10320" s="2"/>
      <c r="H10320" s="2"/>
    </row>
    <row r="10321" spans="2:8">
      <c r="B10321" s="2" t="s">
        <v>10768</v>
      </c>
      <c r="C10321" s="2">
        <v>37</v>
      </c>
      <c r="D10321" s="2" t="s">
        <v>462</v>
      </c>
      <c r="E10321" s="2"/>
      <c r="F10321" s="2"/>
      <c r="G10321" s="2"/>
      <c r="H10321" s="2"/>
    </row>
    <row r="10322" spans="2:8">
      <c r="B10322" s="2" t="s">
        <v>10769</v>
      </c>
      <c r="C10322" s="2">
        <v>35</v>
      </c>
      <c r="D10322" s="2" t="s">
        <v>462</v>
      </c>
      <c r="E10322" s="2"/>
      <c r="F10322" s="2"/>
      <c r="G10322" s="2"/>
      <c r="H10322" s="2"/>
    </row>
    <row r="10323" spans="2:8">
      <c r="B10323" s="2" t="s">
        <v>10770</v>
      </c>
      <c r="C10323" s="2">
        <v>41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33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10778</v>
      </c>
      <c r="C10331" s="2">
        <v>36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10779</v>
      </c>
      <c r="C10332" s="2">
        <v>38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10780</v>
      </c>
      <c r="C10333" s="2">
        <v>36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10781</v>
      </c>
      <c r="C10334" s="2">
        <v>34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10783</v>
      </c>
      <c r="C10336" s="2">
        <v>18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10784</v>
      </c>
      <c r="C10337" s="2">
        <v>19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10785</v>
      </c>
      <c r="C10338" s="2">
        <v>19</v>
      </c>
      <c r="D10338" s="2" t="s">
        <v>462</v>
      </c>
      <c r="E10338" s="2"/>
      <c r="F10338" s="2"/>
      <c r="G10338" s="2"/>
      <c r="H10338" s="2"/>
    </row>
    <row r="10339" spans="2:8">
      <c r="B10339" s="2" t="s">
        <v>10786</v>
      </c>
      <c r="C10339" s="2">
        <v>20</v>
      </c>
      <c r="D10339" s="2" t="s">
        <v>462</v>
      </c>
      <c r="E10339" s="2"/>
      <c r="F10339" s="2"/>
      <c r="G10339" s="2"/>
      <c r="H10339" s="2"/>
    </row>
    <row r="10340" spans="2:8">
      <c r="B10340" s="2" t="s">
        <v>10787</v>
      </c>
      <c r="C10340" s="2">
        <v>20</v>
      </c>
      <c r="D10340" s="2" t="s">
        <v>462</v>
      </c>
      <c r="E10340" s="2"/>
      <c r="F10340" s="2"/>
      <c r="G10340" s="2"/>
      <c r="H10340" s="2"/>
    </row>
    <row r="10341" spans="2:8">
      <c r="B10341" s="2" t="s">
        <v>10788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37</v>
      </c>
      <c r="D10387" s="2" t="s">
        <v>462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462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462</v>
      </c>
      <c r="E10389" s="2"/>
      <c r="F10389" s="2"/>
      <c r="G10389" s="2"/>
      <c r="H10389" s="2"/>
    </row>
    <row r="10390" spans="2:8">
      <c r="B10390" s="2" t="s">
        <v>10837</v>
      </c>
      <c r="C10390" s="2">
        <v>40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10838</v>
      </c>
      <c r="C10391" s="2">
        <v>39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10839</v>
      </c>
      <c r="C10392" s="2">
        <v>38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10840</v>
      </c>
      <c r="C10393" s="2">
        <v>33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30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10853</v>
      </c>
      <c r="C10406" s="2">
        <v>27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10854</v>
      </c>
      <c r="C10407" s="2">
        <v>42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10855</v>
      </c>
      <c r="C10408" s="2">
        <v>42</v>
      </c>
      <c r="D10408" s="2" t="s">
        <v>462</v>
      </c>
      <c r="E10408" s="2"/>
      <c r="F10408" s="2"/>
      <c r="G10408" s="2"/>
      <c r="H10408" s="2"/>
    </row>
    <row r="10409" spans="2:8">
      <c r="B10409" s="2" t="s">
        <v>10856</v>
      </c>
      <c r="C10409" s="2">
        <v>43</v>
      </c>
      <c r="D10409" s="2" t="s">
        <v>462</v>
      </c>
      <c r="E10409" s="2"/>
      <c r="F10409" s="2"/>
      <c r="G10409" s="2"/>
      <c r="H10409" s="2"/>
    </row>
    <row r="10410" spans="2:8">
      <c r="B10410" s="2" t="s">
        <v>10857</v>
      </c>
      <c r="C10410" s="2">
        <v>42</v>
      </c>
      <c r="D10410" s="2" t="s">
        <v>462</v>
      </c>
      <c r="E10410" s="2"/>
      <c r="F10410" s="2"/>
      <c r="G10410" s="2"/>
      <c r="H10410" s="2"/>
    </row>
    <row r="10411" spans="2:8">
      <c r="B10411" s="2" t="s">
        <v>10858</v>
      </c>
      <c r="C10411" s="2">
        <v>40</v>
      </c>
      <c r="D10411" s="2" t="s">
        <v>462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462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462</v>
      </c>
      <c r="E10413" s="2"/>
      <c r="F10413" s="2"/>
      <c r="G10413" s="2"/>
      <c r="H10413" s="2"/>
    </row>
    <row r="10414" spans="2:8">
      <c r="B10414" s="2" t="s">
        <v>10861</v>
      </c>
      <c r="C10414" s="2">
        <v>36</v>
      </c>
      <c r="D10414" s="2" t="s">
        <v>462</v>
      </c>
      <c r="E10414" s="2"/>
      <c r="F10414" s="2"/>
      <c r="G10414" s="2"/>
      <c r="H10414" s="2"/>
    </row>
    <row r="10415" spans="2:8">
      <c r="B10415" s="2" t="s">
        <v>10862</v>
      </c>
      <c r="C10415" s="2">
        <v>39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10863</v>
      </c>
      <c r="C10416" s="2">
        <v>39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10864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40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41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36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10875</v>
      </c>
      <c r="C10428" s="2">
        <v>38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10876</v>
      </c>
      <c r="C10429" s="2">
        <v>38</v>
      </c>
      <c r="D10429" s="2" t="s">
        <v>462</v>
      </c>
      <c r="E10429" s="2"/>
      <c r="F10429" s="2"/>
      <c r="G10429" s="2"/>
      <c r="H10429" s="2"/>
    </row>
    <row r="10430" spans="2:8">
      <c r="B10430" s="2" t="s">
        <v>10877</v>
      </c>
      <c r="C10430" s="2">
        <v>38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10878</v>
      </c>
      <c r="C10431" s="2">
        <v>38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10879</v>
      </c>
      <c r="C10432" s="2">
        <v>36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10881</v>
      </c>
      <c r="C10434" s="2">
        <v>24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10882</v>
      </c>
      <c r="C10435" s="2">
        <v>21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462</v>
      </c>
      <c r="E10438" s="2"/>
      <c r="F10438" s="2"/>
      <c r="G10438" s="2"/>
      <c r="H10438" s="2"/>
    </row>
    <row r="10439" spans="2:8">
      <c r="B10439" s="2" t="s">
        <v>10886</v>
      </c>
      <c r="C10439" s="2">
        <v>29</v>
      </c>
      <c r="D10439" s="2" t="s">
        <v>462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462</v>
      </c>
      <c r="E10440" s="2"/>
      <c r="F10440" s="2"/>
      <c r="G10440" s="2"/>
      <c r="H10440" s="2"/>
    </row>
    <row r="10441" spans="2:8">
      <c r="B10441" s="2" t="s">
        <v>10888</v>
      </c>
      <c r="C10441" s="2">
        <v>30</v>
      </c>
      <c r="D10441" s="2" t="s">
        <v>462</v>
      </c>
      <c r="E10441" s="2"/>
      <c r="F10441" s="2"/>
      <c r="G10441" s="2"/>
      <c r="H10441" s="2"/>
    </row>
    <row r="10442" spans="2:8">
      <c r="B10442" s="2" t="s">
        <v>10889</v>
      </c>
      <c r="C10442" s="2">
        <v>28</v>
      </c>
      <c r="D10442" s="2" t="s">
        <v>462</v>
      </c>
      <c r="E10442" s="2"/>
      <c r="F10442" s="2"/>
      <c r="G10442" s="2"/>
      <c r="H10442" s="2"/>
    </row>
    <row r="10443" spans="2:8">
      <c r="B10443" s="2" t="s">
        <v>10890</v>
      </c>
      <c r="C10443" s="2">
        <v>27</v>
      </c>
      <c r="D10443" s="2" t="s">
        <v>462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462</v>
      </c>
      <c r="E10444" s="2"/>
      <c r="F10444" s="2"/>
      <c r="G10444" s="2"/>
      <c r="H10444" s="2"/>
    </row>
    <row r="10445" spans="2:8">
      <c r="B10445" s="2" t="s">
        <v>10892</v>
      </c>
      <c r="C10445" s="2">
        <v>20</v>
      </c>
      <c r="D10445" s="2" t="s">
        <v>462</v>
      </c>
      <c r="E10445" s="2"/>
      <c r="F10445" s="2"/>
      <c r="G10445" s="2"/>
      <c r="H10445" s="2"/>
    </row>
    <row r="10446" spans="2:8">
      <c r="B10446" s="2" t="s">
        <v>10893</v>
      </c>
      <c r="C10446" s="2">
        <v>17</v>
      </c>
      <c r="D10446" s="2" t="s">
        <v>462</v>
      </c>
      <c r="E10446" s="2"/>
      <c r="F10446" s="2"/>
      <c r="G10446" s="2"/>
      <c r="H10446" s="2"/>
    </row>
    <row r="10447" spans="2:8">
      <c r="B10447" s="2" t="s">
        <v>10894</v>
      </c>
      <c r="C10447" s="2">
        <v>13</v>
      </c>
      <c r="D10447" s="2" t="s">
        <v>462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10903</v>
      </c>
      <c r="C10456" s="2">
        <v>29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10904</v>
      </c>
      <c r="C10457" s="2">
        <v>29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10905</v>
      </c>
      <c r="C10458" s="2">
        <v>29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10909</v>
      </c>
      <c r="C10462" s="2">
        <v>32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10910</v>
      </c>
      <c r="C10463" s="2">
        <v>31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10912</v>
      </c>
      <c r="C10465" s="2">
        <v>27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10913</v>
      </c>
      <c r="C10466" s="2">
        <v>24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10914</v>
      </c>
      <c r="C10467" s="2">
        <v>21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16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10918</v>
      </c>
      <c r="C10471" s="2">
        <v>11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14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10921</v>
      </c>
      <c r="C10474" s="2">
        <v>20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10924</v>
      </c>
      <c r="C10477" s="2">
        <v>34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10926</v>
      </c>
      <c r="C10479" s="2">
        <v>33</v>
      </c>
      <c r="D10479" s="2" t="s">
        <v>462</v>
      </c>
      <c r="E10479" s="2"/>
      <c r="F10479" s="2"/>
      <c r="G10479" s="2"/>
      <c r="H10479" s="2"/>
    </row>
    <row r="10480" spans="2:8">
      <c r="B10480" s="2" t="s">
        <v>10927</v>
      </c>
      <c r="C10480" s="2">
        <v>30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10928</v>
      </c>
      <c r="C10481" s="2">
        <v>25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10929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10939</v>
      </c>
      <c r="C10492" s="2">
        <v>33</v>
      </c>
      <c r="D10492" s="2" t="s">
        <v>462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462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29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10958</v>
      </c>
      <c r="C10511" s="2">
        <v>29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462</v>
      </c>
      <c r="E10512" s="2"/>
      <c r="F10512" s="2"/>
      <c r="G10512" s="2"/>
      <c r="H10512" s="2"/>
    </row>
    <row r="10513" spans="2:8">
      <c r="B10513" s="2" t="s">
        <v>10960</v>
      </c>
      <c r="C10513" s="2">
        <v>29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10961</v>
      </c>
      <c r="C10514" s="2">
        <v>29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10962</v>
      </c>
      <c r="C10515" s="2">
        <v>29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10965</v>
      </c>
      <c r="C10518" s="2">
        <v>25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10966</v>
      </c>
      <c r="C10519" s="2">
        <v>18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10967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15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10969</v>
      </c>
      <c r="C10522" s="2">
        <v>15</v>
      </c>
      <c r="D10522" s="2" t="s">
        <v>462</v>
      </c>
      <c r="E10522" s="2"/>
      <c r="F10522" s="2"/>
      <c r="G10522" s="2"/>
      <c r="H10522" s="2"/>
    </row>
    <row r="10523" spans="2:8">
      <c r="B10523" s="2" t="s">
        <v>10970</v>
      </c>
      <c r="C10523" s="2">
        <v>20</v>
      </c>
      <c r="D10523" s="2" t="s">
        <v>462</v>
      </c>
      <c r="E10523" s="2"/>
      <c r="F10523" s="2"/>
      <c r="G10523" s="2"/>
      <c r="H10523" s="2"/>
    </row>
    <row r="10524" spans="2:8">
      <c r="B10524" s="2" t="s">
        <v>10971</v>
      </c>
      <c r="C10524" s="2">
        <v>26</v>
      </c>
      <c r="D10524" s="2" t="s">
        <v>462</v>
      </c>
      <c r="E10524" s="2"/>
      <c r="F10524" s="2"/>
      <c r="G10524" s="2"/>
      <c r="H10524" s="2"/>
    </row>
    <row r="10525" spans="2:8">
      <c r="B10525" s="2" t="s">
        <v>10972</v>
      </c>
      <c r="C10525" s="2">
        <v>31</v>
      </c>
      <c r="D10525" s="2" t="s">
        <v>462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462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10975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22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10977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16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10981</v>
      </c>
      <c r="C10534" s="2">
        <v>16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10982</v>
      </c>
      <c r="C10535" s="2">
        <v>17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10983</v>
      </c>
      <c r="C10536" s="2">
        <v>27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10984</v>
      </c>
      <c r="C10537" s="2">
        <v>30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10985</v>
      </c>
      <c r="C10538" s="2">
        <v>33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10987</v>
      </c>
      <c r="C10540" s="2">
        <v>38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10988</v>
      </c>
      <c r="C10541" s="2">
        <v>35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10989</v>
      </c>
      <c r="C10542" s="2">
        <v>38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10990</v>
      </c>
      <c r="C10543" s="2">
        <v>14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17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16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11022</v>
      </c>
      <c r="C10575" s="2">
        <v>25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40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20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11036</v>
      </c>
      <c r="C10589" s="2">
        <v>27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11037</v>
      </c>
      <c r="C10590" s="2">
        <v>27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11038</v>
      </c>
      <c r="C10591" s="2">
        <v>30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11039</v>
      </c>
      <c r="C10592" s="2">
        <v>33</v>
      </c>
      <c r="D10592" s="2" t="s">
        <v>462</v>
      </c>
      <c r="E10592" s="2"/>
      <c r="F10592" s="2"/>
      <c r="G10592" s="2"/>
      <c r="H10592" s="2"/>
    </row>
    <row r="10593" spans="2:8">
      <c r="B10593" s="2" t="s">
        <v>11040</v>
      </c>
      <c r="C10593" s="2">
        <v>38</v>
      </c>
      <c r="D10593" s="2" t="s">
        <v>462</v>
      </c>
      <c r="E10593" s="2"/>
      <c r="F10593" s="2"/>
      <c r="G10593" s="2"/>
      <c r="H10593" s="2"/>
    </row>
    <row r="10594" spans="2:8">
      <c r="B10594" s="2" t="s">
        <v>11041</v>
      </c>
      <c r="C10594" s="2">
        <v>37</v>
      </c>
      <c r="D10594" s="2" t="s">
        <v>462</v>
      </c>
      <c r="E10594" s="2"/>
      <c r="F10594" s="2"/>
      <c r="G10594" s="2"/>
      <c r="H10594" s="2"/>
    </row>
    <row r="10595" spans="2:8">
      <c r="B10595" s="2" t="s">
        <v>11042</v>
      </c>
      <c r="C10595" s="2">
        <v>34</v>
      </c>
      <c r="D10595" s="2" t="s">
        <v>462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462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462</v>
      </c>
      <c r="E10597" s="2"/>
      <c r="F10597" s="2"/>
      <c r="G10597" s="2"/>
      <c r="H10597" s="2"/>
    </row>
    <row r="10598" spans="2:8">
      <c r="B10598" s="2" t="s">
        <v>11045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11049</v>
      </c>
      <c r="C10602" s="2">
        <v>14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11050</v>
      </c>
      <c r="C10603" s="2">
        <v>14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11051</v>
      </c>
      <c r="C10604" s="2">
        <v>20</v>
      </c>
      <c r="D10604" s="2" t="s">
        <v>462</v>
      </c>
      <c r="E10604" s="2"/>
      <c r="F10604" s="2"/>
      <c r="G10604" s="2"/>
      <c r="H10604" s="2"/>
    </row>
    <row r="10605" spans="2:8">
      <c r="B10605" s="2" t="s">
        <v>11052</v>
      </c>
      <c r="C10605" s="2">
        <v>22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11053</v>
      </c>
      <c r="C10606" s="2">
        <v>27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11054</v>
      </c>
      <c r="C10607" s="2">
        <v>32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11055</v>
      </c>
      <c r="C10608" s="2">
        <v>32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11056</v>
      </c>
      <c r="C10609" s="2">
        <v>32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11057</v>
      </c>
      <c r="C10610" s="2">
        <v>30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15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14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11069</v>
      </c>
      <c r="C10622" s="2">
        <v>23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11071</v>
      </c>
      <c r="C10624" s="2">
        <v>36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11072</v>
      </c>
      <c r="C10625" s="2">
        <v>39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11073</v>
      </c>
      <c r="C10626" s="2">
        <v>37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11074</v>
      </c>
      <c r="C10627" s="2">
        <v>32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11075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41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19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19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29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11108</v>
      </c>
      <c r="C10661" s="2">
        <v>30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11110</v>
      </c>
      <c r="C10663" s="2">
        <v>30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11111</v>
      </c>
      <c r="C10664" s="2">
        <v>29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11113</v>
      </c>
      <c r="C10666" s="2">
        <v>11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11114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14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11117</v>
      </c>
      <c r="C10670" s="2">
        <v>19</v>
      </c>
      <c r="D10670" s="2" t="s">
        <v>462</v>
      </c>
      <c r="E10670" s="2"/>
      <c r="F10670" s="2"/>
      <c r="G10670" s="2"/>
      <c r="H10670" s="2"/>
    </row>
    <row r="10671" spans="2:8">
      <c r="B10671" s="2" t="s">
        <v>11118</v>
      </c>
      <c r="C10671" s="2">
        <v>26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11119</v>
      </c>
      <c r="C10672" s="2">
        <v>26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11120</v>
      </c>
      <c r="C10673" s="2">
        <v>27</v>
      </c>
      <c r="D10673" s="2" t="s">
        <v>462</v>
      </c>
      <c r="E10673" s="2"/>
      <c r="F10673" s="2"/>
      <c r="G10673" s="2"/>
      <c r="H10673" s="2"/>
    </row>
    <row r="10674" spans="2:8">
      <c r="B10674" s="2" t="s">
        <v>11121</v>
      </c>
      <c r="C10674" s="2">
        <v>26</v>
      </c>
      <c r="D10674" s="2" t="s">
        <v>462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462</v>
      </c>
      <c r="E10675" s="2"/>
      <c r="F10675" s="2"/>
      <c r="G10675" s="2"/>
      <c r="H10675" s="2"/>
    </row>
    <row r="10676" spans="2:8">
      <c r="B10676" s="2" t="s">
        <v>11123</v>
      </c>
      <c r="C10676" s="2">
        <v>26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11125</v>
      </c>
      <c r="C10678" s="2">
        <v>25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11126</v>
      </c>
      <c r="C10679" s="2">
        <v>25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11127</v>
      </c>
      <c r="C10680" s="2">
        <v>25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11130</v>
      </c>
      <c r="C10683" s="2">
        <v>22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11131</v>
      </c>
      <c r="C10684" s="2">
        <v>21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11132</v>
      </c>
      <c r="C10685" s="2">
        <v>18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12</v>
      </c>
      <c r="D10702" s="2" t="s">
        <v>462</v>
      </c>
      <c r="E10702" s="2"/>
      <c r="F10702" s="2"/>
      <c r="G10702" s="2"/>
      <c r="H10702" s="2"/>
    </row>
    <row r="10703" spans="2:8">
      <c r="B10703" s="2" t="s">
        <v>11150</v>
      </c>
      <c r="C10703" s="2">
        <v>11</v>
      </c>
      <c r="D10703" s="2" t="s">
        <v>462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462</v>
      </c>
      <c r="E10704" s="2"/>
      <c r="F10704" s="2"/>
      <c r="G10704" s="2"/>
      <c r="H10704" s="2"/>
    </row>
    <row r="10705" spans="2:8">
      <c r="B10705" s="2" t="s">
        <v>11152</v>
      </c>
      <c r="C10705" s="2">
        <v>29</v>
      </c>
      <c r="D10705" s="2" t="s">
        <v>462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462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462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462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462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11158</v>
      </c>
      <c r="C10711" s="2">
        <v>19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21</v>
      </c>
      <c r="D10720" s="2" t="s">
        <v>462</v>
      </c>
      <c r="E10720" s="2"/>
      <c r="F10720" s="2"/>
      <c r="G10720" s="2"/>
      <c r="H10720" s="2"/>
    </row>
    <row r="10721" spans="2:8">
      <c r="B10721" s="2" t="s">
        <v>11168</v>
      </c>
      <c r="C10721" s="2">
        <v>24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11169</v>
      </c>
      <c r="C10722" s="2">
        <v>25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11170</v>
      </c>
      <c r="C10723" s="2">
        <v>26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462</v>
      </c>
      <c r="E10724" s="2"/>
      <c r="F10724" s="2"/>
      <c r="G10724" s="2"/>
      <c r="H10724" s="2"/>
    </row>
    <row r="10725" spans="2:8">
      <c r="B10725" s="2" t="s">
        <v>11172</v>
      </c>
      <c r="C10725" s="2">
        <v>27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462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25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11177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19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29</v>
      </c>
      <c r="D10747" s="2" t="s">
        <v>462</v>
      </c>
      <c r="E10747" s="2"/>
      <c r="F10747" s="2"/>
      <c r="G10747" s="2"/>
      <c r="H10747" s="2"/>
    </row>
    <row r="10748" spans="2:8">
      <c r="B10748" s="2" t="s">
        <v>11195</v>
      </c>
      <c r="C10748" s="2">
        <v>29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462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462</v>
      </c>
      <c r="E10751" s="2"/>
      <c r="F10751" s="2"/>
      <c r="G10751" s="2"/>
      <c r="H10751" s="2"/>
    </row>
    <row r="10752" spans="2:8">
      <c r="B10752" s="2" t="s">
        <v>11199</v>
      </c>
      <c r="C10752" s="2">
        <v>30</v>
      </c>
      <c r="D10752" s="2" t="s">
        <v>462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462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462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462</v>
      </c>
      <c r="E10755" s="2"/>
      <c r="F10755" s="2"/>
      <c r="G10755" s="2"/>
      <c r="H10755" s="2"/>
    </row>
    <row r="10756" spans="2:8">
      <c r="B10756" s="2" t="s">
        <v>11203</v>
      </c>
      <c r="C10756" s="2">
        <v>30</v>
      </c>
      <c r="D10756" s="2" t="s">
        <v>462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462</v>
      </c>
      <c r="E10757" s="2"/>
      <c r="F10757" s="2"/>
      <c r="G10757" s="2"/>
      <c r="H10757" s="2"/>
    </row>
    <row r="10758" spans="2:8">
      <c r="B10758" s="2" t="s">
        <v>11205</v>
      </c>
      <c r="C10758" s="2">
        <v>31</v>
      </c>
      <c r="D10758" s="2" t="s">
        <v>462</v>
      </c>
      <c r="E10758" s="2"/>
      <c r="F10758" s="2"/>
      <c r="G10758" s="2"/>
      <c r="H10758" s="2"/>
    </row>
    <row r="10759" spans="2:8">
      <c r="B10759" s="2" t="s">
        <v>11206</v>
      </c>
      <c r="C10759" s="2">
        <v>32</v>
      </c>
      <c r="D10759" s="2" t="s">
        <v>462</v>
      </c>
      <c r="E10759" s="2"/>
      <c r="F10759" s="2"/>
      <c r="G10759" s="2"/>
      <c r="H10759" s="2"/>
    </row>
    <row r="10760" spans="2:8">
      <c r="B10760" s="2" t="s">
        <v>11207</v>
      </c>
      <c r="C10760" s="2">
        <v>32</v>
      </c>
      <c r="D10760" s="2" t="s">
        <v>462</v>
      </c>
      <c r="E10760" s="2"/>
      <c r="F10760" s="2"/>
      <c r="G10760" s="2"/>
      <c r="H10760" s="2"/>
    </row>
    <row r="10761" spans="2:8">
      <c r="B10761" s="2" t="s">
        <v>11208</v>
      </c>
      <c r="C10761" s="2">
        <v>31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11210</v>
      </c>
      <c r="C10763" s="2">
        <v>27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11212</v>
      </c>
      <c r="C10765" s="2">
        <v>22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11213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462</v>
      </c>
      <c r="E10767" s="2"/>
      <c r="F10767" s="2"/>
      <c r="G10767" s="2"/>
      <c r="H10767" s="2"/>
    </row>
    <row r="10768" spans="2:8">
      <c r="B10768" s="2" t="s">
        <v>11215</v>
      </c>
      <c r="C10768" s="2">
        <v>31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11217</v>
      </c>
      <c r="C10770" s="2">
        <v>32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11218</v>
      </c>
      <c r="C10771" s="2">
        <v>32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11219</v>
      </c>
      <c r="C10772" s="2">
        <v>35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26</v>
      </c>
      <c r="D10773" s="2" t="s">
        <v>462</v>
      </c>
      <c r="E10773" s="2"/>
      <c r="F10773" s="2"/>
      <c r="G10773" s="2"/>
      <c r="H10773" s="2"/>
    </row>
    <row r="10774" spans="2:8">
      <c r="B10774" s="2" t="s">
        <v>11221</v>
      </c>
      <c r="C10774" s="2">
        <v>23</v>
      </c>
      <c r="D10774" s="2" t="s">
        <v>462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462</v>
      </c>
      <c r="E10775" s="2"/>
      <c r="F10775" s="2"/>
      <c r="G10775" s="2"/>
      <c r="H10775" s="2"/>
    </row>
    <row r="10776" spans="2:8">
      <c r="B10776" s="2" t="s">
        <v>11223</v>
      </c>
      <c r="C10776" s="2">
        <v>32</v>
      </c>
      <c r="D10776" s="2" t="s">
        <v>462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11225</v>
      </c>
      <c r="C10778" s="2">
        <v>32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462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462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462</v>
      </c>
      <c r="E10782" s="2"/>
      <c r="F10782" s="2"/>
      <c r="G10782" s="2"/>
      <c r="H10782" s="2"/>
    </row>
    <row r="10783" spans="2:8">
      <c r="B10783" s="2" t="s">
        <v>11230</v>
      </c>
      <c r="C10783" s="2">
        <v>25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11231</v>
      </c>
      <c r="C10784" s="2">
        <v>22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11232</v>
      </c>
      <c r="C10785" s="2">
        <v>19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11233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31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11245</v>
      </c>
      <c r="C10798" s="2">
        <v>32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11246</v>
      </c>
      <c r="C10799" s="2">
        <v>31</v>
      </c>
      <c r="D10799" s="2" t="s">
        <v>462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462</v>
      </c>
      <c r="E10800" s="2"/>
      <c r="F10800" s="2"/>
      <c r="G10800" s="2"/>
      <c r="H10800" s="2"/>
    </row>
    <row r="10801" spans="2:8">
      <c r="B10801" s="2" t="s">
        <v>11248</v>
      </c>
      <c r="C10801" s="2">
        <v>27</v>
      </c>
      <c r="D10801" s="2" t="s">
        <v>462</v>
      </c>
      <c r="E10801" s="2"/>
      <c r="F10801" s="2"/>
      <c r="G10801" s="2"/>
      <c r="H10801" s="2"/>
    </row>
    <row r="10802" spans="2:8">
      <c r="B10802" s="2" t="s">
        <v>11249</v>
      </c>
      <c r="C10802" s="2">
        <v>25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11250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7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11255</v>
      </c>
      <c r="C10808" s="2">
        <v>13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11256</v>
      </c>
      <c r="C10809" s="2">
        <v>17</v>
      </c>
      <c r="D10809" s="2" t="s">
        <v>462</v>
      </c>
      <c r="E10809" s="2"/>
      <c r="F10809" s="2"/>
      <c r="G10809" s="2"/>
      <c r="H10809" s="2"/>
    </row>
    <row r="10810" spans="2:8">
      <c r="B10810" s="2" t="s">
        <v>11257</v>
      </c>
      <c r="C10810" s="2">
        <v>21</v>
      </c>
      <c r="D10810" s="2" t="s">
        <v>462</v>
      </c>
      <c r="E10810" s="2"/>
      <c r="F10810" s="2"/>
      <c r="G10810" s="2"/>
      <c r="H10810" s="2"/>
    </row>
    <row r="10811" spans="2:8">
      <c r="B10811" s="2" t="s">
        <v>11258</v>
      </c>
      <c r="C10811" s="2">
        <v>22</v>
      </c>
      <c r="D10811" s="2" t="s">
        <v>462</v>
      </c>
      <c r="E10811" s="2"/>
      <c r="F10811" s="2"/>
      <c r="G10811" s="2"/>
      <c r="H10811" s="2"/>
    </row>
    <row r="10812" spans="2:8">
      <c r="B10812" s="2" t="s">
        <v>11259</v>
      </c>
      <c r="C10812" s="2">
        <v>24</v>
      </c>
      <c r="D10812" s="2" t="s">
        <v>462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462</v>
      </c>
      <c r="E10813" s="2"/>
      <c r="F10813" s="2"/>
      <c r="G10813" s="2"/>
      <c r="H10813" s="2"/>
    </row>
    <row r="10814" spans="2:8">
      <c r="B10814" s="2" t="s">
        <v>11261</v>
      </c>
      <c r="C10814" s="2">
        <v>25</v>
      </c>
      <c r="D10814" s="2" t="s">
        <v>462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462</v>
      </c>
      <c r="E10815" s="2"/>
      <c r="F10815" s="2"/>
      <c r="G10815" s="2"/>
      <c r="H10815" s="2"/>
    </row>
    <row r="10816" spans="2:8">
      <c r="B10816" s="2" t="s">
        <v>11263</v>
      </c>
      <c r="C10816" s="2">
        <v>23</v>
      </c>
      <c r="D10816" s="2" t="s">
        <v>462</v>
      </c>
      <c r="E10816" s="2"/>
      <c r="F10816" s="2"/>
      <c r="G10816" s="2"/>
      <c r="H10816" s="2"/>
    </row>
    <row r="10817" spans="2:8">
      <c r="B10817" s="2" t="s">
        <v>11264</v>
      </c>
      <c r="C10817" s="2">
        <v>22</v>
      </c>
      <c r="D10817" s="2" t="s">
        <v>462</v>
      </c>
      <c r="E10817" s="2"/>
      <c r="F10817" s="2"/>
      <c r="G10817" s="2"/>
      <c r="H10817" s="2"/>
    </row>
    <row r="10818" spans="2:8">
      <c r="B10818" s="2" t="s">
        <v>11265</v>
      </c>
      <c r="C10818" s="2">
        <v>20</v>
      </c>
      <c r="D10818" s="2" t="s">
        <v>462</v>
      </c>
      <c r="E10818" s="2"/>
      <c r="F10818" s="2"/>
      <c r="G10818" s="2"/>
      <c r="H10818" s="2"/>
    </row>
    <row r="10819" spans="2:8">
      <c r="B10819" s="2" t="s">
        <v>11266</v>
      </c>
      <c r="C10819" s="2">
        <v>19</v>
      </c>
      <c r="D10819" s="2" t="s">
        <v>462</v>
      </c>
      <c r="E10819" s="2"/>
      <c r="F10819" s="2"/>
      <c r="G10819" s="2"/>
      <c r="H10819" s="2"/>
    </row>
    <row r="10820" spans="2:8">
      <c r="B10820" s="2" t="s">
        <v>11267</v>
      </c>
      <c r="C10820" s="2">
        <v>17</v>
      </c>
      <c r="D10820" s="2" t="s">
        <v>462</v>
      </c>
      <c r="E10820" s="2"/>
      <c r="F10820" s="2"/>
      <c r="G10820" s="2"/>
      <c r="H10820" s="2"/>
    </row>
    <row r="10821" spans="2:8">
      <c r="B10821" s="2" t="s">
        <v>11268</v>
      </c>
      <c r="C10821" s="2">
        <v>16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11270</v>
      </c>
      <c r="C10823" s="2">
        <v>37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11271</v>
      </c>
      <c r="C10824" s="2">
        <v>34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31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11290</v>
      </c>
      <c r="C10843" s="2">
        <v>30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18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11296</v>
      </c>
      <c r="C10849" s="2">
        <v>36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11297</v>
      </c>
      <c r="C10850" s="2">
        <v>38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11298</v>
      </c>
      <c r="C10851" s="2">
        <v>37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11299</v>
      </c>
      <c r="C10852" s="2">
        <v>35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11300</v>
      </c>
      <c r="C10853" s="2">
        <v>33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11301</v>
      </c>
      <c r="C10854" s="2">
        <v>33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11302</v>
      </c>
      <c r="C10855" s="2">
        <v>29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11303</v>
      </c>
      <c r="C10856" s="2">
        <v>23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11304</v>
      </c>
      <c r="C10857" s="2">
        <v>18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11305</v>
      </c>
      <c r="C10858" s="2">
        <v>26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11307</v>
      </c>
      <c r="C10860" s="2">
        <v>26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11308</v>
      </c>
      <c r="C10861" s="2">
        <v>26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11309</v>
      </c>
      <c r="C10862" s="2">
        <v>26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11311</v>
      </c>
      <c r="C10864" s="2">
        <v>26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11313</v>
      </c>
      <c r="C10866" s="2">
        <v>25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11317</v>
      </c>
      <c r="C10870" s="2">
        <v>31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11319</v>
      </c>
      <c r="C10872" s="2">
        <v>31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11320</v>
      </c>
      <c r="C10873" s="2">
        <v>30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11323</v>
      </c>
      <c r="C10876" s="2">
        <v>35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11324</v>
      </c>
      <c r="C10877" s="2">
        <v>38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11325</v>
      </c>
      <c r="C10878" s="2">
        <v>38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11326</v>
      </c>
      <c r="C10879" s="2">
        <v>38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11327</v>
      </c>
      <c r="C10880" s="2">
        <v>37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11328</v>
      </c>
      <c r="C10881" s="2">
        <v>34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11329</v>
      </c>
      <c r="C10882" s="2">
        <v>32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11330</v>
      </c>
      <c r="C10883" s="2">
        <v>16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11331</v>
      </c>
      <c r="C10884" s="2">
        <v>16</v>
      </c>
      <c r="D10884" s="2" t="s">
        <v>462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15</v>
      </c>
      <c r="D10888" s="2" t="s">
        <v>462</v>
      </c>
      <c r="E10888" s="2"/>
      <c r="F10888" s="2"/>
      <c r="G10888" s="2"/>
      <c r="H10888" s="2"/>
    </row>
    <row r="10889" spans="2:8">
      <c r="B10889" s="2" t="s">
        <v>11336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11338</v>
      </c>
      <c r="C10891" s="2">
        <v>15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44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46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45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38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29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11380</v>
      </c>
      <c r="C10933" s="2">
        <v>29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11383</v>
      </c>
      <c r="C10936" s="2">
        <v>30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11385</v>
      </c>
      <c r="C10938" s="2">
        <v>29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11388</v>
      </c>
      <c r="C10941" s="2">
        <v>26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26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462</v>
      </c>
      <c r="E10959" s="2"/>
      <c r="F10959" s="2"/>
      <c r="G10959" s="2"/>
      <c r="H10959" s="2"/>
    </row>
    <row r="10960" spans="2:8">
      <c r="B10960" s="2" t="s">
        <v>11407</v>
      </c>
      <c r="C10960" s="2">
        <v>26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11411</v>
      </c>
      <c r="C10964" s="2">
        <v>14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11422</v>
      </c>
      <c r="C10975" s="2">
        <v>37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11423</v>
      </c>
      <c r="C10976" s="2">
        <v>38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11424</v>
      </c>
      <c r="C10977" s="2">
        <v>38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11425</v>
      </c>
      <c r="C10978" s="2">
        <v>37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11426</v>
      </c>
      <c r="C10979" s="2">
        <v>33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11429</v>
      </c>
      <c r="C10982" s="2">
        <v>32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11430</v>
      </c>
      <c r="C10983" s="2">
        <v>35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11431</v>
      </c>
      <c r="C10984" s="2">
        <v>35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462</v>
      </c>
      <c r="E10988" s="2"/>
      <c r="F10988" s="2"/>
      <c r="G10988" s="2"/>
      <c r="H10988" s="2"/>
    </row>
    <row r="10989" spans="2:8">
      <c r="B10989" s="2" t="s">
        <v>11436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11444</v>
      </c>
      <c r="C10997" s="2">
        <v>18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11445</v>
      </c>
      <c r="C10998" s="2">
        <v>17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11446</v>
      </c>
      <c r="C10999" s="2">
        <v>20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11447</v>
      </c>
      <c r="C11000" s="2">
        <v>25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11450</v>
      </c>
      <c r="C11003" s="2">
        <v>30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11451</v>
      </c>
      <c r="C11004" s="2">
        <v>36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11452</v>
      </c>
      <c r="C11005" s="2">
        <v>37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11453</v>
      </c>
      <c r="C11006" s="2">
        <v>41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11454</v>
      </c>
      <c r="C11007" s="2">
        <v>39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11455</v>
      </c>
      <c r="C11008" s="2">
        <v>36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462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462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462</v>
      </c>
      <c r="E11011" s="2"/>
      <c r="F11011" s="2"/>
      <c r="G11011" s="2"/>
      <c r="H11011" s="2"/>
    </row>
    <row r="11012" spans="2:8">
      <c r="B11012" s="2" t="s">
        <v>11459</v>
      </c>
      <c r="C11012" s="2">
        <v>32</v>
      </c>
      <c r="D11012" s="2" t="s">
        <v>462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11461</v>
      </c>
      <c r="C11014" s="2">
        <v>34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11462</v>
      </c>
      <c r="C11015" s="2">
        <v>36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11472</v>
      </c>
      <c r="C11025" s="2">
        <v>24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11473</v>
      </c>
      <c r="C11026" s="2">
        <v>24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462</v>
      </c>
      <c r="E11028" s="2"/>
      <c r="F11028" s="2"/>
      <c r="G11028" s="2"/>
      <c r="H11028" s="2"/>
    </row>
    <row r="11029" spans="2:8">
      <c r="B11029" s="2" t="s">
        <v>11476</v>
      </c>
      <c r="C11029" s="2">
        <v>26</v>
      </c>
      <c r="D11029" s="2" t="s">
        <v>462</v>
      </c>
      <c r="E11029" s="2"/>
      <c r="F11029" s="2"/>
      <c r="G11029" s="2"/>
      <c r="H11029" s="2"/>
    </row>
    <row r="11030" spans="2:8">
      <c r="B11030" s="2" t="s">
        <v>11477</v>
      </c>
      <c r="C11030" s="2">
        <v>26</v>
      </c>
      <c r="D11030" s="2" t="s">
        <v>462</v>
      </c>
      <c r="E11030" s="2"/>
      <c r="F11030" s="2"/>
      <c r="G11030" s="2"/>
      <c r="H11030" s="2"/>
    </row>
    <row r="11031" spans="2:8">
      <c r="B11031" s="2" t="s">
        <v>11478</v>
      </c>
      <c r="C11031" s="2">
        <v>25</v>
      </c>
      <c r="D11031" s="2" t="s">
        <v>462</v>
      </c>
      <c r="E11031" s="2"/>
      <c r="F11031" s="2"/>
      <c r="G11031" s="2"/>
      <c r="H11031" s="2"/>
    </row>
    <row r="11032" spans="2:8">
      <c r="B11032" s="2" t="s">
        <v>11479</v>
      </c>
      <c r="C11032" s="2">
        <v>24</v>
      </c>
      <c r="D11032" s="2" t="s">
        <v>462</v>
      </c>
      <c r="E11032" s="2"/>
      <c r="F11032" s="2"/>
      <c r="G11032" s="2"/>
      <c r="H11032" s="2"/>
    </row>
    <row r="11033" spans="2:8">
      <c r="B11033" s="2" t="s">
        <v>11480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41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11482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30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11488</v>
      </c>
      <c r="C11041" s="2">
        <v>33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11489</v>
      </c>
      <c r="C11042" s="2">
        <v>35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11491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11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11493</v>
      </c>
      <c r="C11046" s="2">
        <v>15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11494</v>
      </c>
      <c r="C11047" s="2">
        <v>21</v>
      </c>
      <c r="D11047" s="2" t="s">
        <v>462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462</v>
      </c>
      <c r="E11048" s="2"/>
      <c r="F11048" s="2"/>
      <c r="G11048" s="2"/>
      <c r="H11048" s="2"/>
    </row>
    <row r="11049" spans="2:8">
      <c r="B11049" s="2" t="s">
        <v>11496</v>
      </c>
      <c r="C11049" s="2">
        <v>31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11497</v>
      </c>
      <c r="C11050" s="2">
        <v>31</v>
      </c>
      <c r="D11050" s="2" t="s">
        <v>462</v>
      </c>
      <c r="E11050" s="2"/>
      <c r="F11050" s="2"/>
      <c r="G11050" s="2"/>
      <c r="H11050" s="2"/>
    </row>
    <row r="11051" spans="2:8">
      <c r="B11051" s="2" t="s">
        <v>11498</v>
      </c>
      <c r="C11051" s="2">
        <v>31</v>
      </c>
      <c r="D11051" s="2" t="s">
        <v>462</v>
      </c>
      <c r="E11051" s="2"/>
      <c r="F11051" s="2"/>
      <c r="G11051" s="2"/>
      <c r="H11051" s="2"/>
    </row>
    <row r="11052" spans="2:8">
      <c r="B11052" s="2" t="s">
        <v>11499</v>
      </c>
      <c r="C11052" s="2">
        <v>26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11500</v>
      </c>
      <c r="C11053" s="2">
        <v>26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462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462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462</v>
      </c>
      <c r="E11075" s="2"/>
      <c r="F11075" s="2"/>
      <c r="G11075" s="2"/>
      <c r="H11075" s="2"/>
    </row>
    <row r="11076" spans="2:8">
      <c r="B11076" s="2" t="s">
        <v>11523</v>
      </c>
      <c r="C11076" s="2">
        <v>33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462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462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462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462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462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462</v>
      </c>
      <c r="E11095" s="2"/>
      <c r="F11095" s="2"/>
      <c r="G11095" s="2"/>
      <c r="H11095" s="2"/>
    </row>
    <row r="11096" spans="2:8">
      <c r="B11096" s="2" t="s">
        <v>11543</v>
      </c>
      <c r="C11096" s="2">
        <v>16</v>
      </c>
      <c r="D11096" s="2" t="s">
        <v>462</v>
      </c>
      <c r="E11096" s="2"/>
      <c r="F11096" s="2"/>
      <c r="G11096" s="2"/>
      <c r="H11096" s="2"/>
    </row>
    <row r="11097" spans="2:8">
      <c r="B11097" s="2" t="s">
        <v>11544</v>
      </c>
      <c r="C11097" s="2">
        <v>34</v>
      </c>
      <c r="D11097" s="2" t="s">
        <v>462</v>
      </c>
      <c r="E11097" s="2"/>
      <c r="F11097" s="2"/>
      <c r="G11097" s="2"/>
      <c r="H11097" s="2"/>
    </row>
    <row r="11098" spans="2:8">
      <c r="B11098" s="2" t="s">
        <v>11545</v>
      </c>
      <c r="C11098" s="2">
        <v>32</v>
      </c>
      <c r="D11098" s="2" t="s">
        <v>462</v>
      </c>
      <c r="E11098" s="2"/>
      <c r="F11098" s="2"/>
      <c r="G11098" s="2"/>
      <c r="H11098" s="2"/>
    </row>
    <row r="11099" spans="2:8">
      <c r="B11099" s="2" t="s">
        <v>11546</v>
      </c>
      <c r="C11099" s="2">
        <v>31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41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16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11565</v>
      </c>
      <c r="C11118" s="2">
        <v>16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11566</v>
      </c>
      <c r="C11119" s="2">
        <v>16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11567</v>
      </c>
      <c r="C11120" s="2">
        <v>17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11568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32</v>
      </c>
      <c r="D11144" s="2" t="s">
        <v>462</v>
      </c>
      <c r="E11144" s="2"/>
      <c r="F11144" s="2"/>
      <c r="G11144" s="2"/>
      <c r="H11144" s="2"/>
    </row>
    <row r="11145" spans="2:8">
      <c r="B11145" s="2" t="s">
        <v>11592</v>
      </c>
      <c r="C11145" s="2">
        <v>29</v>
      </c>
      <c r="D11145" s="2" t="s">
        <v>462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462</v>
      </c>
      <c r="E11146" s="2"/>
      <c r="F11146" s="2"/>
      <c r="G11146" s="2"/>
      <c r="H11146" s="2"/>
    </row>
    <row r="11147" spans="2:8">
      <c r="B11147" s="2" t="s">
        <v>11594</v>
      </c>
      <c r="C11147" s="2">
        <v>28</v>
      </c>
      <c r="D11147" s="2" t="s">
        <v>462</v>
      </c>
      <c r="E11147" s="2"/>
      <c r="F11147" s="2"/>
      <c r="G11147" s="2"/>
      <c r="H11147" s="2"/>
    </row>
    <row r="11148" spans="2:8">
      <c r="B11148" s="2" t="s">
        <v>11595</v>
      </c>
      <c r="C11148" s="2">
        <v>28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11596</v>
      </c>
      <c r="C11149" s="2">
        <v>27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11597</v>
      </c>
      <c r="C11150" s="2">
        <v>27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11598</v>
      </c>
      <c r="C11151" s="2">
        <v>24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20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11603</v>
      </c>
      <c r="C11156" s="2">
        <v>24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11605</v>
      </c>
      <c r="C11158" s="2">
        <v>30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11610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17</v>
      </c>
      <c r="D11181" s="2" t="s">
        <v>462</v>
      </c>
      <c r="E11181" s="2"/>
      <c r="F11181" s="2"/>
      <c r="G11181" s="2"/>
      <c r="H11181" s="2"/>
    </row>
    <row r="11182" spans="2:8">
      <c r="B11182" s="2" t="s">
        <v>11629</v>
      </c>
      <c r="C11182" s="2">
        <v>19</v>
      </c>
      <c r="D11182" s="2" t="s">
        <v>462</v>
      </c>
      <c r="E11182" s="2"/>
      <c r="F11182" s="2"/>
      <c r="G11182" s="2"/>
      <c r="H11182" s="2"/>
    </row>
    <row r="11183" spans="2:8">
      <c r="B11183" s="2" t="s">
        <v>11630</v>
      </c>
      <c r="C11183" s="2">
        <v>20</v>
      </c>
      <c r="D11183" s="2" t="s">
        <v>462</v>
      </c>
      <c r="E11183" s="2"/>
      <c r="F11183" s="2"/>
      <c r="G11183" s="2"/>
      <c r="H11183" s="2"/>
    </row>
    <row r="11184" spans="2:8">
      <c r="B11184" s="2" t="s">
        <v>11631</v>
      </c>
      <c r="C11184" s="2">
        <v>19</v>
      </c>
      <c r="D11184" s="2" t="s">
        <v>462</v>
      </c>
      <c r="E11184" s="2"/>
      <c r="F11184" s="2"/>
      <c r="G11184" s="2"/>
      <c r="H11184" s="2"/>
    </row>
    <row r="11185" spans="2:8">
      <c r="B11185" s="2" t="s">
        <v>11632</v>
      </c>
      <c r="C11185" s="2">
        <v>20</v>
      </c>
      <c r="D11185" s="2" t="s">
        <v>462</v>
      </c>
      <c r="E11185" s="2"/>
      <c r="F11185" s="2"/>
      <c r="G11185" s="2"/>
      <c r="H11185" s="2"/>
    </row>
    <row r="11186" spans="2:8">
      <c r="B11186" s="2" t="s">
        <v>11633</v>
      </c>
      <c r="C11186" s="2">
        <v>20</v>
      </c>
      <c r="D11186" s="2" t="s">
        <v>462</v>
      </c>
      <c r="E11186" s="2"/>
      <c r="F11186" s="2"/>
      <c r="G11186" s="2"/>
      <c r="H11186" s="2"/>
    </row>
    <row r="11187" spans="2:8">
      <c r="B11187" s="2" t="s">
        <v>11634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11642</v>
      </c>
      <c r="C11195" s="2">
        <v>25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11643</v>
      </c>
      <c r="C11196" s="2">
        <v>25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11644</v>
      </c>
      <c r="C11197" s="2">
        <v>26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11645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462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37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11668</v>
      </c>
      <c r="C11221" s="2">
        <v>36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11670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12</v>
      </c>
      <c r="D11234" s="2" t="s">
        <v>462</v>
      </c>
      <c r="E11234" s="2"/>
      <c r="F11234" s="2"/>
      <c r="G11234" s="2"/>
      <c r="H11234" s="2"/>
    </row>
    <row r="11235" spans="2:8">
      <c r="B11235" s="2" t="s">
        <v>11682</v>
      </c>
      <c r="C11235" s="2">
        <v>13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11683</v>
      </c>
      <c r="C11236" s="2">
        <v>12</v>
      </c>
      <c r="D11236" s="2" t="s">
        <v>462</v>
      </c>
      <c r="E11236" s="2"/>
      <c r="F11236" s="2"/>
      <c r="G11236" s="2"/>
      <c r="H11236" s="2"/>
    </row>
    <row r="11237" spans="2:8">
      <c r="B11237" s="2" t="s">
        <v>11684</v>
      </c>
      <c r="C11237" s="2">
        <v>12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11685</v>
      </c>
      <c r="C11238" s="2">
        <v>12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11686</v>
      </c>
      <c r="C11239" s="2">
        <v>30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11687</v>
      </c>
      <c r="C11240" s="2">
        <v>29</v>
      </c>
      <c r="D11240" s="2" t="s">
        <v>462</v>
      </c>
      <c r="E11240" s="2"/>
      <c r="F11240" s="2"/>
      <c r="G11240" s="2"/>
      <c r="H11240" s="2"/>
    </row>
    <row r="11241" spans="2:8">
      <c r="B11241" s="2" t="s">
        <v>11688</v>
      </c>
      <c r="C11241" s="2">
        <v>27</v>
      </c>
      <c r="D11241" s="2" t="s">
        <v>462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462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462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462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11693</v>
      </c>
      <c r="C11246" s="2">
        <v>17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11694</v>
      </c>
      <c r="C11247" s="2">
        <v>21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11695</v>
      </c>
      <c r="C11248" s="2">
        <v>17</v>
      </c>
      <c r="D11248" s="2" t="s">
        <v>462</v>
      </c>
      <c r="E11248" s="2"/>
      <c r="F11248" s="2"/>
      <c r="G11248" s="2"/>
      <c r="H11248" s="2"/>
    </row>
    <row r="11249" spans="2:8">
      <c r="B11249" s="2" t="s">
        <v>11696</v>
      </c>
      <c r="C11249" s="2">
        <v>17</v>
      </c>
      <c r="D11249" s="2" t="s">
        <v>462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16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19</v>
      </c>
      <c r="D11264" s="2" t="s">
        <v>462</v>
      </c>
      <c r="E11264" s="2"/>
      <c r="F11264" s="2"/>
      <c r="G11264" s="2"/>
      <c r="H11264" s="2"/>
    </row>
    <row r="11265" spans="2:8">
      <c r="B11265" s="2" t="s">
        <v>11712</v>
      </c>
      <c r="C11265" s="2">
        <v>20</v>
      </c>
      <c r="D11265" s="2" t="s">
        <v>462</v>
      </c>
      <c r="E11265" s="2"/>
      <c r="F11265" s="2"/>
      <c r="G11265" s="2"/>
      <c r="H11265" s="2"/>
    </row>
    <row r="11266" spans="2:8">
      <c r="B11266" s="2" t="s">
        <v>11713</v>
      </c>
      <c r="C11266" s="2">
        <v>19</v>
      </c>
      <c r="D11266" s="2" t="s">
        <v>462</v>
      </c>
      <c r="E11266" s="2"/>
      <c r="F11266" s="2"/>
      <c r="G11266" s="2"/>
      <c r="H11266" s="2"/>
    </row>
    <row r="11267" spans="2:8">
      <c r="B11267" s="2" t="s">
        <v>11714</v>
      </c>
      <c r="C11267" s="2">
        <v>20</v>
      </c>
      <c r="D11267" s="2" t="s">
        <v>462</v>
      </c>
      <c r="E11267" s="2"/>
      <c r="F11267" s="2"/>
      <c r="G11267" s="2"/>
      <c r="H11267" s="2"/>
    </row>
    <row r="11268" spans="2:8">
      <c r="B11268" s="2" t="s">
        <v>11715</v>
      </c>
      <c r="C11268" s="2">
        <v>39</v>
      </c>
      <c r="D11268" s="2" t="s">
        <v>462</v>
      </c>
      <c r="E11268" s="2"/>
      <c r="F11268" s="2"/>
      <c r="G11268" s="2"/>
      <c r="H11268" s="2"/>
    </row>
    <row r="11269" spans="2:8">
      <c r="B11269" s="2" t="s">
        <v>11716</v>
      </c>
      <c r="C11269" s="2">
        <v>40</v>
      </c>
      <c r="D11269" s="2" t="s">
        <v>462</v>
      </c>
      <c r="E11269" s="2"/>
      <c r="F11269" s="2"/>
      <c r="G11269" s="2"/>
      <c r="H11269" s="2"/>
    </row>
    <row r="11270" spans="2:8">
      <c r="B11270" s="2" t="s">
        <v>11717</v>
      </c>
      <c r="C11270" s="2">
        <v>40</v>
      </c>
      <c r="D11270" s="2" t="s">
        <v>462</v>
      </c>
      <c r="E11270" s="2"/>
      <c r="F11270" s="2"/>
      <c r="G11270" s="2"/>
      <c r="H11270" s="2"/>
    </row>
    <row r="11271" spans="2:8">
      <c r="B11271" s="2" t="s">
        <v>11718</v>
      </c>
      <c r="C11271" s="2">
        <v>40</v>
      </c>
      <c r="D11271" s="2" t="s">
        <v>462</v>
      </c>
      <c r="E11271" s="2"/>
      <c r="F11271" s="2"/>
      <c r="G11271" s="2"/>
      <c r="H11271" s="2"/>
    </row>
    <row r="11272" spans="2:8">
      <c r="B11272" s="2" t="s">
        <v>11719</v>
      </c>
      <c r="C11272" s="2">
        <v>38</v>
      </c>
      <c r="D11272" s="2" t="s">
        <v>462</v>
      </c>
      <c r="E11272" s="2"/>
      <c r="F11272" s="2"/>
      <c r="G11272" s="2"/>
      <c r="H11272" s="2"/>
    </row>
    <row r="11273" spans="2:8">
      <c r="B11273" s="2" t="s">
        <v>11720</v>
      </c>
      <c r="C11273" s="2">
        <v>35</v>
      </c>
      <c r="D11273" s="2" t="s">
        <v>462</v>
      </c>
      <c r="E11273" s="2"/>
      <c r="F11273" s="2"/>
      <c r="G11273" s="2"/>
      <c r="H11273" s="2"/>
    </row>
    <row r="11274" spans="2:8">
      <c r="B11274" s="2" t="s">
        <v>11721</v>
      </c>
      <c r="C11274" s="2">
        <v>30</v>
      </c>
      <c r="D11274" s="2" t="s">
        <v>462</v>
      </c>
      <c r="E11274" s="2"/>
      <c r="F11274" s="2"/>
      <c r="G11274" s="2"/>
      <c r="H11274" s="2"/>
    </row>
    <row r="11275" spans="2:8">
      <c r="B11275" s="2" t="s">
        <v>11722</v>
      </c>
      <c r="C11275" s="2">
        <v>42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11743</v>
      </c>
      <c r="C11296" s="2">
        <v>35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11745</v>
      </c>
      <c r="C11298" s="2">
        <v>36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11746</v>
      </c>
      <c r="C11299" s="2">
        <v>34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11748</v>
      </c>
      <c r="C11301" s="2">
        <v>31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11750</v>
      </c>
      <c r="C11303" s="2">
        <v>25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11752</v>
      </c>
      <c r="C11305" s="2">
        <v>27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462</v>
      </c>
      <c r="E11313" s="2"/>
      <c r="F11313" s="2"/>
      <c r="G11313" s="2"/>
      <c r="H11313" s="2"/>
    </row>
    <row r="11314" spans="2:8">
      <c r="B11314" s="2" t="s">
        <v>11761</v>
      </c>
      <c r="C11314" s="2">
        <v>32</v>
      </c>
      <c r="D11314" s="2" t="s">
        <v>462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11765</v>
      </c>
      <c r="C11318" s="2">
        <v>33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11767</v>
      </c>
      <c r="C11320" s="2">
        <v>19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33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11785</v>
      </c>
      <c r="C11338" s="2">
        <v>34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11786</v>
      </c>
      <c r="C11339" s="2">
        <v>33</v>
      </c>
      <c r="D11339" s="2" t="s">
        <v>462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462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462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462</v>
      </c>
      <c r="E11342" s="2"/>
      <c r="F11342" s="2"/>
      <c r="G11342" s="2"/>
      <c r="H11342" s="2"/>
    </row>
    <row r="11343" spans="2:8">
      <c r="B11343" s="2" t="s">
        <v>11790</v>
      </c>
      <c r="C11343" s="2">
        <v>30</v>
      </c>
      <c r="D11343" s="2" t="s">
        <v>462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462</v>
      </c>
      <c r="E11344" s="2"/>
      <c r="F11344" s="2"/>
      <c r="G11344" s="2"/>
      <c r="H11344" s="2"/>
    </row>
    <row r="11345" spans="2:8">
      <c r="B11345" s="2" t="s">
        <v>11792</v>
      </c>
      <c r="C11345" s="2">
        <v>30</v>
      </c>
      <c r="D11345" s="2" t="s">
        <v>462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462</v>
      </c>
      <c r="E11346" s="2"/>
      <c r="F11346" s="2"/>
      <c r="G11346" s="2"/>
      <c r="H11346" s="2"/>
    </row>
    <row r="11347" spans="2:8">
      <c r="B11347" s="2" t="s">
        <v>11794</v>
      </c>
      <c r="C11347" s="2">
        <v>29</v>
      </c>
      <c r="D11347" s="2" t="s">
        <v>462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462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462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462</v>
      </c>
      <c r="E11350" s="2"/>
      <c r="F11350" s="2"/>
      <c r="G11350" s="2"/>
      <c r="H11350" s="2"/>
    </row>
    <row r="11351" spans="2:8">
      <c r="B11351" s="2" t="s">
        <v>11798</v>
      </c>
      <c r="C11351" s="2">
        <v>15</v>
      </c>
      <c r="D11351" s="2" t="s">
        <v>462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462</v>
      </c>
      <c r="E11352" s="2"/>
      <c r="F11352" s="2"/>
      <c r="G11352" s="2"/>
      <c r="H11352" s="2"/>
    </row>
    <row r="11353" spans="2:8">
      <c r="B11353" s="2" t="s">
        <v>11800</v>
      </c>
      <c r="C11353" s="2">
        <v>29</v>
      </c>
      <c r="D11353" s="2" t="s">
        <v>462</v>
      </c>
      <c r="E11353" s="2"/>
      <c r="F11353" s="2"/>
      <c r="G11353" s="2"/>
      <c r="H11353" s="2"/>
    </row>
    <row r="11354" spans="2:8">
      <c r="B11354" s="2" t="s">
        <v>11801</v>
      </c>
      <c r="C11354" s="2">
        <v>30</v>
      </c>
      <c r="D11354" s="2" t="s">
        <v>462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462</v>
      </c>
      <c r="E11355" s="2"/>
      <c r="F11355" s="2"/>
      <c r="G11355" s="2"/>
      <c r="H11355" s="2"/>
    </row>
    <row r="11356" spans="2:8">
      <c r="B11356" s="2" t="s">
        <v>11803</v>
      </c>
      <c r="C11356" s="2">
        <v>32</v>
      </c>
      <c r="D11356" s="2" t="s">
        <v>462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462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14</v>
      </c>
      <c r="D11361" s="2" t="s">
        <v>462</v>
      </c>
      <c r="E11361" s="2"/>
      <c r="F11361" s="2"/>
      <c r="G11361" s="2"/>
      <c r="H11361" s="2"/>
    </row>
    <row r="11362" spans="2:8">
      <c r="B11362" s="2" t="s">
        <v>11809</v>
      </c>
      <c r="C11362" s="2">
        <v>8</v>
      </c>
      <c r="D11362" s="2" t="s">
        <v>462</v>
      </c>
      <c r="E11362" s="2"/>
      <c r="F11362" s="2"/>
      <c r="G11362" s="2"/>
      <c r="H11362" s="2"/>
    </row>
    <row r="11363" spans="2:8">
      <c r="B11363" s="2" t="s">
        <v>11810</v>
      </c>
      <c r="C11363" s="2">
        <v>12</v>
      </c>
      <c r="D11363" s="2" t="s">
        <v>462</v>
      </c>
      <c r="E11363" s="2"/>
      <c r="F11363" s="2"/>
      <c r="G11363" s="2"/>
      <c r="H11363" s="2"/>
    </row>
    <row r="11364" spans="2:8">
      <c r="B11364" s="2" t="s">
        <v>11811</v>
      </c>
      <c r="C11364" s="2">
        <v>15</v>
      </c>
      <c r="D11364" s="2" t="s">
        <v>462</v>
      </c>
      <c r="E11364" s="2"/>
      <c r="F11364" s="2"/>
      <c r="G11364" s="2"/>
      <c r="H11364" s="2"/>
    </row>
    <row r="11365" spans="2:8">
      <c r="B11365" s="2" t="s">
        <v>11812</v>
      </c>
      <c r="C11365" s="2">
        <v>17</v>
      </c>
      <c r="D11365" s="2" t="s">
        <v>462</v>
      </c>
      <c r="E11365" s="2"/>
      <c r="F11365" s="2"/>
      <c r="G11365" s="2"/>
      <c r="H11365" s="2"/>
    </row>
    <row r="11366" spans="2:8">
      <c r="B11366" s="2" t="s">
        <v>11813</v>
      </c>
      <c r="C11366" s="2">
        <v>16</v>
      </c>
      <c r="D11366" s="2" t="s">
        <v>462</v>
      </c>
      <c r="E11366" s="2"/>
      <c r="F11366" s="2"/>
      <c r="G11366" s="2"/>
      <c r="H11366" s="2"/>
    </row>
    <row r="11367" spans="2:8">
      <c r="B11367" s="2" t="s">
        <v>11814</v>
      </c>
      <c r="C11367" s="2">
        <v>20</v>
      </c>
      <c r="D11367" s="2" t="s">
        <v>462</v>
      </c>
      <c r="E11367" s="2"/>
      <c r="F11367" s="2"/>
      <c r="G11367" s="2"/>
      <c r="H11367" s="2"/>
    </row>
    <row r="11368" spans="2:8">
      <c r="B11368" s="2" t="s">
        <v>11815</v>
      </c>
      <c r="C11368" s="2">
        <v>25</v>
      </c>
      <c r="D11368" s="2" t="s">
        <v>462</v>
      </c>
      <c r="E11368" s="2"/>
      <c r="F11368" s="2"/>
      <c r="G11368" s="2"/>
      <c r="H11368" s="2"/>
    </row>
    <row r="11369" spans="2:8">
      <c r="B11369" s="2" t="s">
        <v>11816</v>
      </c>
      <c r="C11369" s="2">
        <v>25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11817</v>
      </c>
      <c r="C11370" s="2">
        <v>19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11828</v>
      </c>
      <c r="C11381" s="2">
        <v>25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26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11838</v>
      </c>
      <c r="C11391" s="2">
        <v>27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11839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12</v>
      </c>
      <c r="D11397" s="2" t="s">
        <v>462</v>
      </c>
      <c r="E11397" s="2"/>
      <c r="F11397" s="2"/>
      <c r="G11397" s="2"/>
      <c r="H11397" s="2"/>
    </row>
    <row r="11398" spans="2:8">
      <c r="B11398" s="2" t="s">
        <v>11845</v>
      </c>
      <c r="C11398" s="2">
        <v>15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11848</v>
      </c>
      <c r="C11401" s="2">
        <v>31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11849</v>
      </c>
      <c r="C11402" s="2">
        <v>32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11850</v>
      </c>
      <c r="C11403" s="2">
        <v>33</v>
      </c>
      <c r="D11403" s="2" t="s">
        <v>462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462</v>
      </c>
      <c r="E11404" s="2"/>
      <c r="F11404" s="2"/>
      <c r="G11404" s="2"/>
      <c r="H11404" s="2"/>
    </row>
    <row r="11405" spans="2:8">
      <c r="B11405" s="2" t="s">
        <v>11852</v>
      </c>
      <c r="C11405" s="2">
        <v>33</v>
      </c>
      <c r="D11405" s="2" t="s">
        <v>462</v>
      </c>
      <c r="E11405" s="2"/>
      <c r="F11405" s="2"/>
      <c r="G11405" s="2"/>
      <c r="H11405" s="2"/>
    </row>
    <row r="11406" spans="2:8">
      <c r="B11406" s="2" t="s">
        <v>11853</v>
      </c>
      <c r="C11406" s="2">
        <v>35</v>
      </c>
      <c r="D11406" s="2" t="s">
        <v>462</v>
      </c>
      <c r="E11406" s="2"/>
      <c r="F11406" s="2"/>
      <c r="G11406" s="2"/>
      <c r="H11406" s="2"/>
    </row>
    <row r="11407" spans="2:8">
      <c r="B11407" s="2" t="s">
        <v>11854</v>
      </c>
      <c r="C11407" s="2">
        <v>38</v>
      </c>
      <c r="D11407" s="2" t="s">
        <v>462</v>
      </c>
      <c r="E11407" s="2"/>
      <c r="F11407" s="2"/>
      <c r="G11407" s="2"/>
      <c r="H11407" s="2"/>
    </row>
    <row r="11408" spans="2:8">
      <c r="B11408" s="2" t="s">
        <v>11855</v>
      </c>
      <c r="C11408" s="2">
        <v>38</v>
      </c>
      <c r="D11408" s="2" t="s">
        <v>462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11857</v>
      </c>
      <c r="C11410" s="2">
        <v>12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11858</v>
      </c>
      <c r="C11411" s="2">
        <v>36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11868</v>
      </c>
      <c r="C11421" s="2">
        <v>30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11869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35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11877</v>
      </c>
      <c r="C11430" s="2">
        <v>36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11878</v>
      </c>
      <c r="C11431" s="2">
        <v>37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11879</v>
      </c>
      <c r="C11432" s="2">
        <v>37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11880</v>
      </c>
      <c r="C11433" s="2">
        <v>36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11882</v>
      </c>
      <c r="C11435" s="2">
        <v>28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11884</v>
      </c>
      <c r="C11437" s="2">
        <v>18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11885</v>
      </c>
      <c r="C11438" s="2">
        <v>14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11886</v>
      </c>
      <c r="C11439" s="2">
        <v>10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11887</v>
      </c>
      <c r="C11440" s="2">
        <v>7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11888</v>
      </c>
      <c r="C11441" s="2">
        <v>5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11889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8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11902</v>
      </c>
      <c r="C11455" s="2">
        <v>12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11903</v>
      </c>
      <c r="C11456" s="2">
        <v>14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11904</v>
      </c>
      <c r="C11457" s="2">
        <v>18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11905</v>
      </c>
      <c r="C11458" s="2">
        <v>22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11906</v>
      </c>
      <c r="C11459" s="2">
        <v>24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11907</v>
      </c>
      <c r="C11460" s="2">
        <v>23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11910</v>
      </c>
      <c r="C11463" s="2">
        <v>27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462</v>
      </c>
      <c r="E11465" s="2"/>
      <c r="F11465" s="2"/>
      <c r="G11465" s="2"/>
      <c r="H11465" s="2"/>
    </row>
    <row r="11466" spans="2:8">
      <c r="B11466" s="2" t="s">
        <v>11913</v>
      </c>
      <c r="C11466" s="2">
        <v>17</v>
      </c>
      <c r="D11466" s="2" t="s">
        <v>462</v>
      </c>
      <c r="E11466" s="2"/>
      <c r="F11466" s="2"/>
      <c r="G11466" s="2"/>
      <c r="H11466" s="2"/>
    </row>
    <row r="11467" spans="2:8">
      <c r="B11467" s="2" t="s">
        <v>11914</v>
      </c>
      <c r="C11467" s="2">
        <v>15</v>
      </c>
      <c r="D11467" s="2" t="s">
        <v>462</v>
      </c>
      <c r="E11467" s="2"/>
      <c r="F11467" s="2"/>
      <c r="G11467" s="2"/>
      <c r="H11467" s="2"/>
    </row>
    <row r="11468" spans="2:8">
      <c r="B11468" s="2" t="s">
        <v>11915</v>
      </c>
      <c r="C11468" s="2">
        <v>16</v>
      </c>
      <c r="D11468" s="2" t="s">
        <v>462</v>
      </c>
      <c r="E11468" s="2"/>
      <c r="F11468" s="2"/>
      <c r="G11468" s="2"/>
      <c r="H11468" s="2"/>
    </row>
    <row r="11469" spans="2:8">
      <c r="B11469" s="2" t="s">
        <v>11916</v>
      </c>
      <c r="C11469" s="2">
        <v>17</v>
      </c>
      <c r="D11469" s="2" t="s">
        <v>462</v>
      </c>
      <c r="E11469" s="2"/>
      <c r="F11469" s="2"/>
      <c r="G11469" s="2"/>
      <c r="H11469" s="2"/>
    </row>
    <row r="11470" spans="2:8">
      <c r="B11470" s="2" t="s">
        <v>11917</v>
      </c>
      <c r="C11470" s="2">
        <v>17</v>
      </c>
      <c r="D11470" s="2" t="s">
        <v>462</v>
      </c>
      <c r="E11470" s="2"/>
      <c r="F11470" s="2"/>
      <c r="G11470" s="2"/>
      <c r="H11470" s="2"/>
    </row>
    <row r="11471" spans="2:8">
      <c r="B11471" s="2" t="s">
        <v>11918</v>
      </c>
      <c r="C11471" s="2">
        <v>17</v>
      </c>
      <c r="D11471" s="2" t="s">
        <v>462</v>
      </c>
      <c r="E11471" s="2"/>
      <c r="F11471" s="2"/>
      <c r="G11471" s="2"/>
      <c r="H11471" s="2"/>
    </row>
    <row r="11472" spans="2:8">
      <c r="B11472" s="2" t="s">
        <v>11919</v>
      </c>
      <c r="C11472" s="2">
        <v>31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11922</v>
      </c>
      <c r="C11475" s="2">
        <v>24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11923</v>
      </c>
      <c r="C11476" s="2">
        <v>18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11924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31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11927</v>
      </c>
      <c r="C11480" s="2">
        <v>27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11928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41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41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11931</v>
      </c>
      <c r="C11484" s="2">
        <v>40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11941</v>
      </c>
      <c r="C11494" s="2">
        <v>33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16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19</v>
      </c>
      <c r="D11500" s="2" t="s">
        <v>462</v>
      </c>
      <c r="E11500" s="2"/>
      <c r="F11500" s="2"/>
      <c r="G11500" s="2"/>
      <c r="H11500" s="2"/>
    </row>
    <row r="11501" spans="2:8">
      <c r="B11501" s="2" t="s">
        <v>11948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26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11956</v>
      </c>
      <c r="C11509" s="2">
        <v>27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11957</v>
      </c>
      <c r="C11510" s="2">
        <v>28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24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11964</v>
      </c>
      <c r="C11517" s="2">
        <v>25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11966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11968</v>
      </c>
      <c r="C11521" s="2">
        <v>36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11970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15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14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31</v>
      </c>
      <c r="D11530" s="2" t="s">
        <v>462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462</v>
      </c>
      <c r="E11531" s="2"/>
      <c r="F11531" s="2"/>
      <c r="G11531" s="2"/>
      <c r="H11531" s="2"/>
    </row>
    <row r="11532" spans="2:8">
      <c r="B11532" s="2" t="s">
        <v>11979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19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11984</v>
      </c>
      <c r="C11537" s="2">
        <v>20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11985</v>
      </c>
      <c r="C11538" s="2">
        <v>20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462</v>
      </c>
      <c r="E11539" s="2"/>
      <c r="F11539" s="2"/>
      <c r="G11539" s="2"/>
      <c r="H11539" s="2"/>
    </row>
    <row r="11540" spans="2:8">
      <c r="B11540" s="2" t="s">
        <v>11987</v>
      </c>
      <c r="C11540" s="2">
        <v>22</v>
      </c>
      <c r="D11540" s="2" t="s">
        <v>462</v>
      </c>
      <c r="E11540" s="2"/>
      <c r="F11540" s="2"/>
      <c r="G11540" s="2"/>
      <c r="H11540" s="2"/>
    </row>
    <row r="11541" spans="2:8">
      <c r="B11541" s="2" t="s">
        <v>11988</v>
      </c>
      <c r="C11541" s="2">
        <v>22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11989</v>
      </c>
      <c r="C11542" s="2">
        <v>21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11990</v>
      </c>
      <c r="C11543" s="2">
        <v>11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11991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20</v>
      </c>
      <c r="D11548" s="2" t="s">
        <v>462</v>
      </c>
      <c r="E11548" s="2"/>
      <c r="F11548" s="2"/>
      <c r="G11548" s="2"/>
      <c r="H11548" s="2"/>
    </row>
    <row r="11549" spans="2:8">
      <c r="B11549" s="2" t="s">
        <v>11996</v>
      </c>
      <c r="C11549" s="2">
        <v>23</v>
      </c>
      <c r="D11549" s="2" t="s">
        <v>462</v>
      </c>
      <c r="E11549" s="2"/>
      <c r="F11549" s="2"/>
      <c r="G11549" s="2"/>
      <c r="H11549" s="2"/>
    </row>
    <row r="11550" spans="2:8">
      <c r="B11550" s="2" t="s">
        <v>11997</v>
      </c>
      <c r="C11550" s="2">
        <v>33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33</v>
      </c>
      <c r="D11551" s="2" t="s">
        <v>462</v>
      </c>
      <c r="E11551" s="2"/>
      <c r="F11551" s="2"/>
      <c r="G11551" s="2"/>
      <c r="H11551" s="2"/>
    </row>
    <row r="11552" spans="2:8">
      <c r="B11552" s="2" t="s">
        <v>11999</v>
      </c>
      <c r="C11552" s="2">
        <v>34</v>
      </c>
      <c r="D11552" s="2" t="s">
        <v>462</v>
      </c>
      <c r="E11552" s="2"/>
      <c r="F11552" s="2"/>
      <c r="G11552" s="2"/>
      <c r="H11552" s="2"/>
    </row>
    <row r="11553" spans="2:8">
      <c r="B11553" s="2" t="s">
        <v>12000</v>
      </c>
      <c r="C11553" s="2">
        <v>16</v>
      </c>
      <c r="D11553" s="2" t="s">
        <v>462</v>
      </c>
      <c r="E11553" s="2"/>
      <c r="F11553" s="2"/>
      <c r="G11553" s="2"/>
      <c r="H11553" s="2"/>
    </row>
    <row r="11554" spans="2:8">
      <c r="B11554" s="2" t="s">
        <v>12001</v>
      </c>
      <c r="C11554" s="2">
        <v>19</v>
      </c>
      <c r="D11554" s="2" t="s">
        <v>462</v>
      </c>
      <c r="E11554" s="2"/>
      <c r="F11554" s="2"/>
      <c r="G11554" s="2"/>
      <c r="H11554" s="2"/>
    </row>
    <row r="11555" spans="2:8">
      <c r="B11555" s="2" t="s">
        <v>12002</v>
      </c>
      <c r="C11555" s="2">
        <v>18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12003</v>
      </c>
      <c r="C11556" s="2">
        <v>17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12004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12006</v>
      </c>
      <c r="C11559" s="2">
        <v>31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12007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35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12010</v>
      </c>
      <c r="C11563" s="2">
        <v>40</v>
      </c>
      <c r="D11563" s="2" t="s">
        <v>462</v>
      </c>
      <c r="E11563" s="2"/>
      <c r="F11563" s="2"/>
      <c r="G11563" s="2"/>
      <c r="H11563" s="2"/>
    </row>
    <row r="11564" spans="2:8">
      <c r="B11564" s="2" t="s">
        <v>12011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21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12016</v>
      </c>
      <c r="C11569" s="2">
        <v>22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12017</v>
      </c>
      <c r="C11570" s="2">
        <v>24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12018</v>
      </c>
      <c r="C11571" s="2">
        <v>25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12019</v>
      </c>
      <c r="C11572" s="2">
        <v>26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12021</v>
      </c>
      <c r="C11574" s="2">
        <v>14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12022</v>
      </c>
      <c r="C11575" s="2">
        <v>14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12023</v>
      </c>
      <c r="C11576" s="2">
        <v>14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12024</v>
      </c>
      <c r="C11577" s="2">
        <v>14</v>
      </c>
      <c r="D11577" s="2" t="s">
        <v>462</v>
      </c>
      <c r="E11577" s="2"/>
      <c r="F11577" s="2"/>
      <c r="G11577" s="2"/>
      <c r="H11577" s="2"/>
    </row>
    <row r="11578" spans="2:8">
      <c r="B11578" s="2" t="s">
        <v>12025</v>
      </c>
      <c r="C11578" s="2">
        <v>14</v>
      </c>
      <c r="D11578" s="2" t="s">
        <v>462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29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12034</v>
      </c>
      <c r="C11587" s="2">
        <v>30</v>
      </c>
      <c r="D11587" s="2" t="s">
        <v>462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462</v>
      </c>
      <c r="E11588" s="2"/>
      <c r="F11588" s="2"/>
      <c r="G11588" s="2"/>
      <c r="H11588" s="2"/>
    </row>
    <row r="11589" spans="2:8">
      <c r="B11589" s="2" t="s">
        <v>12036</v>
      </c>
      <c r="C11589" s="2">
        <v>27</v>
      </c>
      <c r="D11589" s="2" t="s">
        <v>462</v>
      </c>
      <c r="E11589" s="2"/>
      <c r="F11589" s="2"/>
      <c r="G11589" s="2"/>
      <c r="H11589" s="2"/>
    </row>
    <row r="11590" spans="2:8">
      <c r="B11590" s="2" t="s">
        <v>12037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12043</v>
      </c>
      <c r="C11596" s="2">
        <v>28</v>
      </c>
      <c r="D11596" s="2" t="s">
        <v>462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462</v>
      </c>
      <c r="E11597" s="2"/>
      <c r="F11597" s="2"/>
      <c r="G11597" s="2"/>
      <c r="H11597" s="2"/>
    </row>
    <row r="11598" spans="2:8">
      <c r="B11598" s="2" t="s">
        <v>12045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26</v>
      </c>
      <c r="D11600" s="2" t="s">
        <v>462</v>
      </c>
      <c r="E11600" s="2"/>
      <c r="F11600" s="2"/>
      <c r="G11600" s="2"/>
      <c r="H11600" s="2"/>
    </row>
    <row r="11601" spans="2:8">
      <c r="B11601" s="2" t="s">
        <v>12048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24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12056</v>
      </c>
      <c r="C11609" s="2">
        <v>25</v>
      </c>
      <c r="D11609" s="2" t="s">
        <v>462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462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462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462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20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12067</v>
      </c>
      <c r="C11620" s="2">
        <v>14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12068</v>
      </c>
      <c r="C11621" s="2">
        <v>14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12069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12076</v>
      </c>
      <c r="C11629" s="2">
        <v>31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12077</v>
      </c>
      <c r="C11630" s="2">
        <v>30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12078</v>
      </c>
      <c r="C11631" s="2">
        <v>30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12081</v>
      </c>
      <c r="C11634" s="2">
        <v>29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12082</v>
      </c>
      <c r="C11635" s="2">
        <v>27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12083</v>
      </c>
      <c r="C11636" s="2">
        <v>25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12084</v>
      </c>
      <c r="C11637" s="2">
        <v>20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12085</v>
      </c>
      <c r="C11638" s="2">
        <v>15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12086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35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12090</v>
      </c>
      <c r="C11643" s="2">
        <v>35</v>
      </c>
      <c r="D11643" s="2" t="s">
        <v>462</v>
      </c>
      <c r="E11643" s="2"/>
      <c r="F11643" s="2"/>
      <c r="G11643" s="2"/>
      <c r="H11643" s="2"/>
    </row>
    <row r="11644" spans="2:8">
      <c r="B11644" s="2" t="s">
        <v>12091</v>
      </c>
      <c r="C11644" s="2">
        <v>33</v>
      </c>
      <c r="D11644" s="2" t="s">
        <v>462</v>
      </c>
      <c r="E11644" s="2"/>
      <c r="F11644" s="2"/>
      <c r="G11644" s="2"/>
      <c r="H11644" s="2"/>
    </row>
    <row r="11645" spans="2:8">
      <c r="B11645" s="2" t="s">
        <v>12092</v>
      </c>
      <c r="C11645" s="2">
        <v>28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12093</v>
      </c>
      <c r="C11646" s="2">
        <v>15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12094</v>
      </c>
      <c r="C11647" s="2">
        <v>10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462</v>
      </c>
      <c r="E11653" s="2"/>
      <c r="F11653" s="2"/>
      <c r="G11653" s="2"/>
      <c r="H11653" s="2"/>
    </row>
    <row r="11654" spans="2:8">
      <c r="B11654" s="2" t="s">
        <v>12101</v>
      </c>
      <c r="C11654" s="2">
        <v>23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12103</v>
      </c>
      <c r="C11656" s="2">
        <v>23</v>
      </c>
      <c r="D11656" s="2" t="s">
        <v>462</v>
      </c>
      <c r="E11656" s="2"/>
      <c r="F11656" s="2"/>
      <c r="G11656" s="2"/>
      <c r="H11656" s="2"/>
    </row>
    <row r="11657" spans="2:8">
      <c r="B11657" s="2" t="s">
        <v>12104</v>
      </c>
      <c r="C11657" s="2">
        <v>24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12105</v>
      </c>
      <c r="C11658" s="2">
        <v>23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12106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18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12113</v>
      </c>
      <c r="C11666" s="2">
        <v>25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12114</v>
      </c>
      <c r="C11667" s="2">
        <v>33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462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462</v>
      </c>
      <c r="E11671" s="2"/>
      <c r="F11671" s="2"/>
      <c r="G11671" s="2"/>
      <c r="H11671" s="2"/>
    </row>
    <row r="11672" spans="2:8">
      <c r="B11672" s="2" t="s">
        <v>12119</v>
      </c>
      <c r="C11672" s="2">
        <v>24</v>
      </c>
      <c r="D11672" s="2" t="s">
        <v>462</v>
      </c>
      <c r="E11672" s="2"/>
      <c r="F11672" s="2"/>
      <c r="G11672" s="2"/>
      <c r="H11672" s="2"/>
    </row>
    <row r="11673" spans="2:8">
      <c r="B11673" s="2" t="s">
        <v>12120</v>
      </c>
      <c r="C11673" s="2">
        <v>47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52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12123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11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12125</v>
      </c>
      <c r="C11678" s="2">
        <v>12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12126</v>
      </c>
      <c r="C11679" s="2">
        <v>13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12127</v>
      </c>
      <c r="C11680" s="2">
        <v>12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12128</v>
      </c>
      <c r="C11681" s="2">
        <v>12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12129</v>
      </c>
      <c r="C11682" s="2">
        <v>17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12130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35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12137</v>
      </c>
      <c r="C11690" s="2">
        <v>28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27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12143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25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12145</v>
      </c>
      <c r="C11698" s="2">
        <v>26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12146</v>
      </c>
      <c r="C11699" s="2">
        <v>13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12147</v>
      </c>
      <c r="C11700" s="2">
        <v>26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12148</v>
      </c>
      <c r="C11701" s="2">
        <v>22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12149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25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12153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12156</v>
      </c>
      <c r="C11709" s="2">
        <v>19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12157</v>
      </c>
      <c r="C11710" s="2">
        <v>19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12159</v>
      </c>
      <c r="C11712" s="2">
        <v>18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12160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34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12162</v>
      </c>
      <c r="C11715" s="2">
        <v>34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12164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29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12168</v>
      </c>
      <c r="C11721" s="2">
        <v>31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12169</v>
      </c>
      <c r="C11722" s="2">
        <v>31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12174</v>
      </c>
      <c r="C11727" s="2">
        <v>23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12175</v>
      </c>
      <c r="C11728" s="2">
        <v>21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12176</v>
      </c>
      <c r="C11729" s="2">
        <v>16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12177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21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12181</v>
      </c>
      <c r="C11734" s="2">
        <v>22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12183</v>
      </c>
      <c r="C11736" s="2">
        <v>31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12184</v>
      </c>
      <c r="C11737" s="2">
        <v>32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12185</v>
      </c>
      <c r="C11738" s="2">
        <v>31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462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462</v>
      </c>
      <c r="E11744" s="2"/>
      <c r="F11744" s="2"/>
      <c r="G11744" s="2"/>
      <c r="H11744" s="2"/>
    </row>
    <row r="11745" spans="2:8">
      <c r="B11745" s="2" t="s">
        <v>12192</v>
      </c>
      <c r="C11745" s="2">
        <v>33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12194</v>
      </c>
      <c r="C11747" s="2">
        <v>30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12195</v>
      </c>
      <c r="C11748" s="2">
        <v>12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12196</v>
      </c>
      <c r="C11749" s="2">
        <v>12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12197</v>
      </c>
      <c r="C11750" s="2">
        <v>19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12198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23</v>
      </c>
      <c r="D11756" s="2" t="s">
        <v>462</v>
      </c>
      <c r="E11756" s="2"/>
      <c r="F11756" s="2"/>
      <c r="G11756" s="2"/>
      <c r="H11756" s="2"/>
    </row>
    <row r="11757" spans="2:8">
      <c r="B11757" s="2" t="s">
        <v>12204</v>
      </c>
      <c r="C11757" s="2">
        <v>23</v>
      </c>
      <c r="D11757" s="2" t="s">
        <v>462</v>
      </c>
      <c r="E11757" s="2"/>
      <c r="F11757" s="2"/>
      <c r="G11757" s="2"/>
      <c r="H11757" s="2"/>
    </row>
    <row r="11758" spans="2:8">
      <c r="B11758" s="2" t="s">
        <v>12205</v>
      </c>
      <c r="C11758" s="2">
        <v>21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12206</v>
      </c>
      <c r="C11759" s="2">
        <v>17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462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462</v>
      </c>
      <c r="E11761" s="2"/>
      <c r="F11761" s="2"/>
      <c r="G11761" s="2"/>
      <c r="H11761" s="2"/>
    </row>
    <row r="11762" spans="2:8">
      <c r="B11762" s="2" t="s">
        <v>12209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32</v>
      </c>
      <c r="D11765" s="2" t="s">
        <v>462</v>
      </c>
      <c r="E11765" s="2"/>
      <c r="F11765" s="2"/>
      <c r="G11765" s="2"/>
      <c r="H11765" s="2"/>
    </row>
    <row r="11766" spans="2:8">
      <c r="B11766" s="2" t="s">
        <v>12213</v>
      </c>
      <c r="C11766" s="2">
        <v>34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12215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30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36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12221</v>
      </c>
      <c r="C11774" s="2">
        <v>37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12222</v>
      </c>
      <c r="C11775" s="2">
        <v>38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12223</v>
      </c>
      <c r="C11776" s="2">
        <v>35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12224</v>
      </c>
      <c r="C11777" s="2">
        <v>21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45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36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33</v>
      </c>
      <c r="D11786" s="2" t="s">
        <v>462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462</v>
      </c>
      <c r="E11787" s="2"/>
      <c r="F11787" s="2"/>
      <c r="G11787" s="2"/>
      <c r="H11787" s="2"/>
    </row>
    <row r="11788" spans="2:8">
      <c r="B11788" s="2" t="s">
        <v>12235</v>
      </c>
      <c r="C11788" s="2">
        <v>34</v>
      </c>
      <c r="D11788" s="2" t="s">
        <v>462</v>
      </c>
      <c r="E11788" s="2"/>
      <c r="F11788" s="2"/>
      <c r="G11788" s="2"/>
      <c r="H11788" s="2"/>
    </row>
    <row r="11789" spans="2:8">
      <c r="B11789" s="2" t="s">
        <v>12236</v>
      </c>
      <c r="C11789" s="2">
        <v>28</v>
      </c>
      <c r="D11789" s="2" t="s">
        <v>462</v>
      </c>
      <c r="E11789" s="2"/>
      <c r="F11789" s="2"/>
      <c r="G11789" s="2"/>
      <c r="H11789" s="2"/>
    </row>
    <row r="11790" spans="2:8">
      <c r="B11790" s="2" t="s">
        <v>12237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462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462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462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462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462</v>
      </c>
      <c r="E11797" s="2"/>
      <c r="F11797" s="2"/>
      <c r="G11797" s="2"/>
      <c r="H11797" s="2"/>
    </row>
    <row r="11798" spans="2:8">
      <c r="B11798" s="2" t="s">
        <v>12245</v>
      </c>
      <c r="C11798" s="2">
        <v>13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13</v>
      </c>
      <c r="D11799" s="2" t="s">
        <v>462</v>
      </c>
      <c r="E11799" s="2"/>
      <c r="F11799" s="2"/>
      <c r="G11799" s="2"/>
      <c r="H11799" s="2"/>
    </row>
    <row r="11800" spans="2:8">
      <c r="B11800" s="2" t="s">
        <v>12247</v>
      </c>
      <c r="C11800" s="2">
        <v>13</v>
      </c>
      <c r="D11800" s="2" t="s">
        <v>462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29</v>
      </c>
      <c r="D11808" s="2" t="s">
        <v>462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12262</v>
      </c>
      <c r="C11815" s="2">
        <v>22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12263</v>
      </c>
      <c r="C11816" s="2">
        <v>18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12267</v>
      </c>
      <c r="C11820" s="2">
        <v>32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12268</v>
      </c>
      <c r="C11821" s="2">
        <v>31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12270</v>
      </c>
      <c r="C11823" s="2">
        <v>27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12271</v>
      </c>
      <c r="C11824" s="2">
        <v>18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27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12279</v>
      </c>
      <c r="C11832" s="2">
        <v>28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12280</v>
      </c>
      <c r="C11833" s="2">
        <v>8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12281</v>
      </c>
      <c r="C11834" s="2">
        <v>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12282</v>
      </c>
      <c r="C11835" s="2">
        <v>9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22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12288</v>
      </c>
      <c r="C11841" s="2">
        <v>22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12289</v>
      </c>
      <c r="C11842" s="2">
        <v>22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12290</v>
      </c>
      <c r="C11843" s="2">
        <v>23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12291</v>
      </c>
      <c r="C11844" s="2">
        <v>29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27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12296</v>
      </c>
      <c r="C11849" s="2">
        <v>30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12298</v>
      </c>
      <c r="C11851" s="2">
        <v>27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12299</v>
      </c>
      <c r="C11852" s="2">
        <v>20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12300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462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462</v>
      </c>
      <c r="E11867" s="2"/>
      <c r="F11867" s="2"/>
      <c r="G11867" s="2"/>
      <c r="H11867" s="2"/>
    </row>
    <row r="11868" spans="2:8">
      <c r="B11868" s="2" t="s">
        <v>12315</v>
      </c>
      <c r="C11868" s="2">
        <v>29</v>
      </c>
      <c r="D11868" s="2" t="s">
        <v>462</v>
      </c>
      <c r="E11868" s="2"/>
      <c r="F11868" s="2"/>
      <c r="G11868" s="2"/>
      <c r="H11868" s="2"/>
    </row>
    <row r="11869" spans="2:8">
      <c r="B11869" s="2" t="s">
        <v>12316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26</v>
      </c>
      <c r="D11872" s="2" t="s">
        <v>462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12326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462</v>
      </c>
      <c r="E11886" s="2"/>
      <c r="F11886" s="2"/>
      <c r="G11886" s="2"/>
      <c r="H11886" s="2"/>
    </row>
    <row r="11887" spans="2:8">
      <c r="B11887" s="2" t="s">
        <v>12334</v>
      </c>
      <c r="C11887" s="2">
        <v>29</v>
      </c>
      <c r="D11887" s="2" t="s">
        <v>462</v>
      </c>
      <c r="E11887" s="2"/>
      <c r="F11887" s="2"/>
      <c r="G11887" s="2"/>
      <c r="H11887" s="2"/>
    </row>
    <row r="11888" spans="2:8">
      <c r="B11888" s="2" t="s">
        <v>12335</v>
      </c>
      <c r="C11888" s="2">
        <v>15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28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12346</v>
      </c>
      <c r="C11899" s="2">
        <v>30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12347</v>
      </c>
      <c r="C11900" s="2">
        <v>27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12348</v>
      </c>
      <c r="C11901" s="2">
        <v>24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12349</v>
      </c>
      <c r="C11902" s="2">
        <v>20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12350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23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12357</v>
      </c>
      <c r="C11910" s="2">
        <v>21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12358</v>
      </c>
      <c r="C11911" s="2">
        <v>19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12359</v>
      </c>
      <c r="C11912" s="2">
        <v>17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12360</v>
      </c>
      <c r="C11913" s="2">
        <v>15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12361</v>
      </c>
      <c r="C11914" s="2">
        <v>16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12362</v>
      </c>
      <c r="C11915" s="2">
        <v>15</v>
      </c>
      <c r="D11915" s="2" t="s">
        <v>462</v>
      </c>
      <c r="E11915" s="2"/>
      <c r="F11915" s="2"/>
      <c r="G11915" s="2"/>
      <c r="H11915" s="2"/>
    </row>
    <row r="11916" spans="2:8">
      <c r="B11916" s="2" t="s">
        <v>12363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25</v>
      </c>
      <c r="D11923" s="2" t="s">
        <v>462</v>
      </c>
      <c r="E11923" s="2"/>
      <c r="F11923" s="2"/>
      <c r="G11923" s="2"/>
      <c r="H11923" s="2"/>
    </row>
    <row r="11924" spans="2:8">
      <c r="B11924" s="2" t="s">
        <v>12371</v>
      </c>
      <c r="C11924" s="2">
        <v>29</v>
      </c>
      <c r="D11924" s="2" t="s">
        <v>462</v>
      </c>
      <c r="E11924" s="2"/>
      <c r="F11924" s="2"/>
      <c r="G11924" s="2"/>
      <c r="H11924" s="2"/>
    </row>
    <row r="11925" spans="2:8">
      <c r="B11925" s="2" t="s">
        <v>12372</v>
      </c>
      <c r="C11925" s="2">
        <v>27</v>
      </c>
      <c r="D11925" s="2" t="s">
        <v>462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462</v>
      </c>
      <c r="E11926" s="2"/>
      <c r="F11926" s="2"/>
      <c r="G11926" s="2"/>
      <c r="H11926" s="2"/>
    </row>
    <row r="11927" spans="2:8">
      <c r="B11927" s="2" t="s">
        <v>12374</v>
      </c>
      <c r="C11927" s="2">
        <v>15</v>
      </c>
      <c r="D11927" s="2" t="s">
        <v>462</v>
      </c>
      <c r="E11927" s="2"/>
      <c r="F11927" s="2"/>
      <c r="G11927" s="2"/>
      <c r="H11927" s="2"/>
    </row>
    <row r="11928" spans="2:8">
      <c r="B11928" s="2" t="s">
        <v>12375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34</v>
      </c>
      <c r="D11930" s="2" t="s">
        <v>462</v>
      </c>
      <c r="E11930" s="2"/>
      <c r="F11930" s="2"/>
      <c r="G11930" s="2"/>
      <c r="H11930" s="2"/>
    </row>
    <row r="11931" spans="2:8">
      <c r="B11931" s="2" t="s">
        <v>12378</v>
      </c>
      <c r="C11931" s="2">
        <v>34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462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462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12388</v>
      </c>
      <c r="C11941" s="2">
        <v>27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12389</v>
      </c>
      <c r="C11942" s="2">
        <v>29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12390</v>
      </c>
      <c r="C11943" s="2">
        <v>29</v>
      </c>
      <c r="D11943" s="2" t="s">
        <v>462</v>
      </c>
      <c r="E11943" s="2"/>
      <c r="F11943" s="2"/>
      <c r="G11943" s="2"/>
      <c r="H11943" s="2"/>
    </row>
    <row r="11944" spans="2:8">
      <c r="B11944" s="2" t="s">
        <v>12391</v>
      </c>
      <c r="C11944" s="2">
        <v>26</v>
      </c>
      <c r="D11944" s="2" t="s">
        <v>462</v>
      </c>
      <c r="E11944" s="2"/>
      <c r="F11944" s="2"/>
      <c r="G11944" s="2"/>
      <c r="H11944" s="2"/>
    </row>
    <row r="11945" spans="2:8">
      <c r="B11945" s="2" t="s">
        <v>12392</v>
      </c>
      <c r="C11945" s="2">
        <v>26</v>
      </c>
      <c r="D11945" s="2" t="s">
        <v>462</v>
      </c>
      <c r="E11945" s="2"/>
      <c r="F11945" s="2"/>
      <c r="G11945" s="2"/>
      <c r="H11945" s="2"/>
    </row>
    <row r="11946" spans="2:8">
      <c r="B11946" s="2" t="s">
        <v>12393</v>
      </c>
      <c r="C11946" s="2">
        <v>27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12395</v>
      </c>
      <c r="C11948" s="2">
        <v>27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23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12400</v>
      </c>
      <c r="C11953" s="2">
        <v>25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462</v>
      </c>
      <c r="E11959" s="2"/>
      <c r="F11959" s="2"/>
      <c r="G11959" s="2"/>
      <c r="H11959" s="2"/>
    </row>
    <row r="11960" spans="2:8">
      <c r="B11960" s="2" t="s">
        <v>12407</v>
      </c>
      <c r="C11960" s="2">
        <v>31</v>
      </c>
      <c r="D11960" s="2" t="s">
        <v>462</v>
      </c>
      <c r="E11960" s="2"/>
      <c r="F11960" s="2"/>
      <c r="G11960" s="2"/>
      <c r="H11960" s="2"/>
    </row>
    <row r="11961" spans="2:8">
      <c r="B11961" s="2" t="s">
        <v>12408</v>
      </c>
      <c r="C11961" s="2">
        <v>33</v>
      </c>
      <c r="D11961" s="2" t="s">
        <v>462</v>
      </c>
      <c r="E11961" s="2"/>
      <c r="F11961" s="2"/>
      <c r="G11961" s="2"/>
      <c r="H11961" s="2"/>
    </row>
    <row r="11962" spans="2:8">
      <c r="B11962" s="2" t="s">
        <v>12409</v>
      </c>
      <c r="C11962" s="2">
        <v>34</v>
      </c>
      <c r="D11962" s="2" t="s">
        <v>462</v>
      </c>
      <c r="E11962" s="2"/>
      <c r="F11962" s="2"/>
      <c r="G11962" s="2"/>
      <c r="H11962" s="2"/>
    </row>
    <row r="11963" spans="2:8">
      <c r="B11963" s="2" t="s">
        <v>12410</v>
      </c>
      <c r="C11963" s="2">
        <v>34</v>
      </c>
      <c r="D11963" s="2" t="s">
        <v>462</v>
      </c>
      <c r="E11963" s="2"/>
      <c r="F11963" s="2"/>
      <c r="G11963" s="2"/>
      <c r="H11963" s="2"/>
    </row>
    <row r="11964" spans="2:8">
      <c r="B11964" s="2" t="s">
        <v>12411</v>
      </c>
      <c r="C11964" s="2">
        <v>35</v>
      </c>
      <c r="D11964" s="2" t="s">
        <v>462</v>
      </c>
      <c r="E11964" s="2"/>
      <c r="F11964" s="2"/>
      <c r="G11964" s="2"/>
      <c r="H11964" s="2"/>
    </row>
    <row r="11965" spans="2:8">
      <c r="B11965" s="2" t="s">
        <v>12412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9</v>
      </c>
      <c r="D11968" s="2" t="s">
        <v>462</v>
      </c>
      <c r="E11968" s="2"/>
      <c r="F11968" s="2"/>
      <c r="G11968" s="2"/>
      <c r="H11968" s="2"/>
    </row>
    <row r="11969" spans="2:8">
      <c r="B11969" s="2" t="s">
        <v>12416</v>
      </c>
      <c r="C11969" s="2">
        <v>12</v>
      </c>
      <c r="D11969" s="2" t="s">
        <v>462</v>
      </c>
      <c r="E11969" s="2"/>
      <c r="F11969" s="2"/>
      <c r="G11969" s="2"/>
      <c r="H11969" s="2"/>
    </row>
    <row r="11970" spans="2:8">
      <c r="B11970" s="2" t="s">
        <v>12417</v>
      </c>
      <c r="C11970" s="2">
        <v>14</v>
      </c>
      <c r="D11970" s="2" t="s">
        <v>462</v>
      </c>
      <c r="E11970" s="2"/>
      <c r="F11970" s="2"/>
      <c r="G11970" s="2"/>
      <c r="H11970" s="2"/>
    </row>
    <row r="11971" spans="2:8">
      <c r="B11971" s="2" t="s">
        <v>12418</v>
      </c>
      <c r="C11971" s="2">
        <v>18</v>
      </c>
      <c r="D11971" s="2" t="s">
        <v>462</v>
      </c>
      <c r="E11971" s="2"/>
      <c r="F11971" s="2"/>
      <c r="G11971" s="2"/>
      <c r="H11971" s="2"/>
    </row>
    <row r="11972" spans="2:8">
      <c r="B11972" s="2" t="s">
        <v>12419</v>
      </c>
      <c r="C11972" s="2">
        <v>20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12421</v>
      </c>
      <c r="C11974" s="2">
        <v>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462</v>
      </c>
      <c r="E11980" s="2"/>
      <c r="F11980" s="2"/>
      <c r="G11980" s="2"/>
      <c r="H11980" s="2"/>
    </row>
    <row r="11981" spans="2:8">
      <c r="B11981" s="2" t="s">
        <v>12428</v>
      </c>
      <c r="C11981" s="2">
        <v>32</v>
      </c>
      <c r="D11981" s="2" t="s">
        <v>462</v>
      </c>
      <c r="E11981" s="2"/>
      <c r="F11981" s="2"/>
      <c r="G11981" s="2"/>
      <c r="H11981" s="2"/>
    </row>
    <row r="11982" spans="2:8">
      <c r="B11982" s="2" t="s">
        <v>12429</v>
      </c>
      <c r="C11982" s="2">
        <v>32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12430</v>
      </c>
      <c r="C11983" s="2">
        <v>33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12431</v>
      </c>
      <c r="C11984" s="2">
        <v>28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12432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34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12441</v>
      </c>
      <c r="C11994" s="2">
        <v>29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12443</v>
      </c>
      <c r="C11996" s="2">
        <v>27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12446</v>
      </c>
      <c r="C11999" s="2">
        <v>21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12447</v>
      </c>
      <c r="C12000" s="2">
        <v>15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12448</v>
      </c>
      <c r="C12001" s="2">
        <v>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10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12452</v>
      </c>
      <c r="C12005" s="2">
        <v>16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462</v>
      </c>
      <c r="E12006" s="2"/>
      <c r="F12006" s="2"/>
      <c r="G12006" s="2"/>
      <c r="H12006" s="2"/>
    </row>
    <row r="12007" spans="2:8">
      <c r="B12007" s="2" t="s">
        <v>12454</v>
      </c>
      <c r="C12007" s="2">
        <v>24</v>
      </c>
      <c r="D12007" s="2" t="s">
        <v>462</v>
      </c>
      <c r="E12007" s="2"/>
      <c r="F12007" s="2"/>
      <c r="G12007" s="2"/>
      <c r="H12007" s="2"/>
    </row>
    <row r="12008" spans="2:8">
      <c r="B12008" s="2" t="s">
        <v>12455</v>
      </c>
      <c r="C12008" s="2">
        <v>27</v>
      </c>
      <c r="D12008" s="2" t="s">
        <v>462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12457</v>
      </c>
      <c r="C12010" s="2">
        <v>18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12458</v>
      </c>
      <c r="C12011" s="2">
        <v>19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12459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32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12462</v>
      </c>
      <c r="C12015" s="2">
        <v>32</v>
      </c>
      <c r="D12015" s="2" t="s">
        <v>462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12467</v>
      </c>
      <c r="C12020" s="2">
        <v>31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462</v>
      </c>
      <c r="E12021" s="2"/>
      <c r="F12021" s="2"/>
      <c r="G12021" s="2"/>
      <c r="H12021" s="2"/>
    </row>
    <row r="12022" spans="2:8">
      <c r="B12022" s="2" t="s">
        <v>12469</v>
      </c>
      <c r="C12022" s="2">
        <v>29</v>
      </c>
      <c r="D12022" s="2" t="s">
        <v>462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13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12475</v>
      </c>
      <c r="C12028" s="2">
        <v>18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12476</v>
      </c>
      <c r="C12029" s="2">
        <v>23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12479</v>
      </c>
      <c r="C12032" s="2">
        <v>16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12480</v>
      </c>
      <c r="C12033" s="2">
        <v>17</v>
      </c>
      <c r="D12033" s="2" t="s">
        <v>462</v>
      </c>
      <c r="E12033" s="2"/>
      <c r="F12033" s="2"/>
      <c r="G12033" s="2"/>
      <c r="H12033" s="2"/>
    </row>
    <row r="12034" spans="2:8">
      <c r="B12034" s="2" t="s">
        <v>12481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30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12486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12489</v>
      </c>
      <c r="C12042" s="2">
        <v>39</v>
      </c>
      <c r="D12042" s="2" t="s">
        <v>462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17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12493</v>
      </c>
      <c r="C12046" s="2">
        <v>23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12494</v>
      </c>
      <c r="C12047" s="2">
        <v>29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12495</v>
      </c>
      <c r="C12048" s="2">
        <v>30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12496</v>
      </c>
      <c r="C12049" s="2">
        <v>34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12497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22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12500</v>
      </c>
      <c r="C12053" s="2">
        <v>26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12501</v>
      </c>
      <c r="C12054" s="2">
        <v>32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12502</v>
      </c>
      <c r="C12055" s="2">
        <v>15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12503</v>
      </c>
      <c r="C12056" s="2">
        <v>15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12504</v>
      </c>
      <c r="C12057" s="2">
        <v>13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12505</v>
      </c>
      <c r="C12058" s="2">
        <v>13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12506</v>
      </c>
      <c r="C12059" s="2">
        <v>15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12507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7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12510</v>
      </c>
      <c r="C12063" s="2">
        <v>7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12511</v>
      </c>
      <c r="C12064" s="2">
        <v>10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12512</v>
      </c>
      <c r="C12065" s="2">
        <v>13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12513</v>
      </c>
      <c r="C12066" s="2">
        <v>14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12514</v>
      </c>
      <c r="C12067" s="2">
        <v>15</v>
      </c>
      <c r="D12067" s="2" t="s">
        <v>462</v>
      </c>
      <c r="E12067" s="2"/>
      <c r="F12067" s="2"/>
      <c r="G12067" s="2"/>
      <c r="H12067" s="2"/>
    </row>
    <row r="12068" spans="2:8">
      <c r="B12068" s="2" t="s">
        <v>12515</v>
      </c>
      <c r="C12068" s="2">
        <v>16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12516</v>
      </c>
      <c r="C12069" s="2">
        <v>19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12517</v>
      </c>
      <c r="C12070" s="2">
        <v>21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12518</v>
      </c>
      <c r="C12071" s="2">
        <v>23</v>
      </c>
      <c r="D12071" s="2" t="s">
        <v>462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462</v>
      </c>
      <c r="E12072" s="2"/>
      <c r="F12072" s="2"/>
      <c r="G12072" s="2"/>
      <c r="H12072" s="2"/>
    </row>
    <row r="12073" spans="2:8">
      <c r="B12073" s="2" t="s">
        <v>12520</v>
      </c>
      <c r="C12073" s="2">
        <v>24</v>
      </c>
      <c r="D12073" s="2" t="s">
        <v>462</v>
      </c>
      <c r="E12073" s="2"/>
      <c r="F12073" s="2"/>
      <c r="G12073" s="2"/>
      <c r="H12073" s="2"/>
    </row>
    <row r="12074" spans="2:8">
      <c r="B12074" s="2" t="s">
        <v>12521</v>
      </c>
      <c r="C12074" s="2">
        <v>23</v>
      </c>
      <c r="D12074" s="2" t="s">
        <v>462</v>
      </c>
      <c r="E12074" s="2"/>
      <c r="F12074" s="2"/>
      <c r="G12074" s="2"/>
      <c r="H12074" s="2"/>
    </row>
    <row r="12075" spans="2:8">
      <c r="B12075" s="2" t="s">
        <v>12522</v>
      </c>
      <c r="C12075" s="2">
        <v>22</v>
      </c>
      <c r="D12075" s="2" t="s">
        <v>462</v>
      </c>
      <c r="E12075" s="2"/>
      <c r="F12075" s="2"/>
      <c r="G12075" s="2"/>
      <c r="H12075" s="2"/>
    </row>
    <row r="12076" spans="2:8">
      <c r="B12076" s="2" t="s">
        <v>12523</v>
      </c>
      <c r="C12076" s="2">
        <v>21</v>
      </c>
      <c r="D12076" s="2" t="s">
        <v>462</v>
      </c>
      <c r="E12076" s="2"/>
      <c r="F12076" s="2"/>
      <c r="G12076" s="2"/>
      <c r="H12076" s="2"/>
    </row>
    <row r="12077" spans="2:8">
      <c r="B12077" s="2" t="s">
        <v>12524</v>
      </c>
      <c r="C12077" s="2">
        <v>20</v>
      </c>
      <c r="D12077" s="2" t="s">
        <v>462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462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462</v>
      </c>
      <c r="E12080" s="2"/>
      <c r="F12080" s="2"/>
      <c r="G12080" s="2"/>
      <c r="H12080" s="2"/>
    </row>
    <row r="12081" spans="2:8">
      <c r="B12081" s="2" t="s">
        <v>12528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31</v>
      </c>
      <c r="D12085" s="2" t="s">
        <v>462</v>
      </c>
      <c r="E12085" s="2"/>
      <c r="F12085" s="2"/>
      <c r="G12085" s="2"/>
      <c r="H12085" s="2"/>
    </row>
    <row r="12086" spans="2:8">
      <c r="B12086" s="2" t="s">
        <v>12533</v>
      </c>
      <c r="C12086" s="2">
        <v>33</v>
      </c>
      <c r="D12086" s="2" t="s">
        <v>462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462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12536</v>
      </c>
      <c r="C12089" s="2">
        <v>32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12537</v>
      </c>
      <c r="C12090" s="2">
        <v>33</v>
      </c>
      <c r="D12090" s="2" t="s">
        <v>462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25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12542</v>
      </c>
      <c r="C12095" s="2">
        <v>29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12546</v>
      </c>
      <c r="C12099" s="2">
        <v>38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12547</v>
      </c>
      <c r="C12100" s="2">
        <v>40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12548</v>
      </c>
      <c r="C12101" s="2">
        <v>41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12549</v>
      </c>
      <c r="C12102" s="2">
        <v>37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37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12552</v>
      </c>
      <c r="C12105" s="2">
        <v>48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44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49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12555</v>
      </c>
      <c r="C12108" s="2">
        <v>11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13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12565</v>
      </c>
      <c r="C12118" s="2">
        <v>24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12566</v>
      </c>
      <c r="C12119" s="2">
        <v>28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12567</v>
      </c>
      <c r="C12120" s="2">
        <v>31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12568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12572</v>
      </c>
      <c r="C12125" s="2">
        <v>26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12574</v>
      </c>
      <c r="C12127" s="2">
        <v>30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12576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12585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12595</v>
      </c>
      <c r="C12148" s="2">
        <v>23</v>
      </c>
      <c r="D12148" s="2" t="s">
        <v>462</v>
      </c>
      <c r="E12148" s="2"/>
      <c r="F12148" s="2"/>
      <c r="G12148" s="2"/>
      <c r="H12148" s="2"/>
    </row>
    <row r="12149" spans="2:8">
      <c r="B12149" s="2" t="s">
        <v>12596</v>
      </c>
      <c r="C12149" s="2">
        <v>35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31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12603</v>
      </c>
      <c r="C12156" s="2">
        <v>12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8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12606</v>
      </c>
      <c r="C12159" s="2">
        <v>11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12607</v>
      </c>
      <c r="C12160" s="2">
        <v>13</v>
      </c>
      <c r="D12160" s="2" t="s">
        <v>462</v>
      </c>
      <c r="E12160" s="2"/>
      <c r="F12160" s="2"/>
      <c r="G12160" s="2"/>
      <c r="H12160" s="2"/>
    </row>
    <row r="12161" spans="2:8">
      <c r="B12161" s="2" t="s">
        <v>12608</v>
      </c>
      <c r="C12161" s="2">
        <v>14</v>
      </c>
      <c r="D12161" s="2" t="s">
        <v>462</v>
      </c>
      <c r="E12161" s="2"/>
      <c r="F12161" s="2"/>
      <c r="G12161" s="2"/>
      <c r="H12161" s="2"/>
    </row>
    <row r="12162" spans="2:8">
      <c r="B12162" s="2" t="s">
        <v>12609</v>
      </c>
      <c r="C12162" s="2">
        <v>14</v>
      </c>
      <c r="D12162" s="2" t="s">
        <v>462</v>
      </c>
      <c r="E12162" s="2"/>
      <c r="F12162" s="2"/>
      <c r="G12162" s="2"/>
      <c r="H12162" s="2"/>
    </row>
    <row r="12163" spans="2:8">
      <c r="B12163" s="2" t="s">
        <v>12610</v>
      </c>
      <c r="C12163" s="2">
        <v>14</v>
      </c>
      <c r="D12163" s="2" t="s">
        <v>462</v>
      </c>
      <c r="E12163" s="2"/>
      <c r="F12163" s="2"/>
      <c r="G12163" s="2"/>
      <c r="H12163" s="2"/>
    </row>
    <row r="12164" spans="2:8">
      <c r="B12164" s="2" t="s">
        <v>12611</v>
      </c>
      <c r="C12164" s="2">
        <v>14</v>
      </c>
      <c r="D12164" s="2" t="s">
        <v>462</v>
      </c>
      <c r="E12164" s="2"/>
      <c r="F12164" s="2"/>
      <c r="G12164" s="2"/>
      <c r="H12164" s="2"/>
    </row>
    <row r="12165" spans="2:8">
      <c r="B12165" s="2" t="s">
        <v>12612</v>
      </c>
      <c r="C12165" s="2">
        <v>13</v>
      </c>
      <c r="D12165" s="2" t="s">
        <v>462</v>
      </c>
      <c r="E12165" s="2"/>
      <c r="F12165" s="2"/>
      <c r="G12165" s="2"/>
      <c r="H12165" s="2"/>
    </row>
    <row r="12166" spans="2:8">
      <c r="B12166" s="2" t="s">
        <v>12613</v>
      </c>
      <c r="C12166" s="2">
        <v>12</v>
      </c>
      <c r="D12166" s="2" t="s">
        <v>462</v>
      </c>
      <c r="E12166" s="2"/>
      <c r="F12166" s="2"/>
      <c r="G12166" s="2"/>
      <c r="H12166" s="2"/>
    </row>
    <row r="12167" spans="2:8">
      <c r="B12167" s="2" t="s">
        <v>12614</v>
      </c>
      <c r="C12167" s="2">
        <v>8</v>
      </c>
      <c r="D12167" s="2" t="s">
        <v>462</v>
      </c>
      <c r="E12167" s="2"/>
      <c r="F12167" s="2"/>
      <c r="G12167" s="2"/>
      <c r="H12167" s="2"/>
    </row>
    <row r="12168" spans="2:8">
      <c r="B12168" s="2" t="s">
        <v>12615</v>
      </c>
      <c r="C12168" s="2">
        <v>6</v>
      </c>
      <c r="D12168" s="2" t="s">
        <v>462</v>
      </c>
      <c r="E12168" s="2"/>
      <c r="F12168" s="2"/>
      <c r="G12168" s="2"/>
      <c r="H12168" s="2"/>
    </row>
    <row r="12169" spans="2:8">
      <c r="B12169" s="2" t="s">
        <v>12616</v>
      </c>
      <c r="C12169" s="2">
        <v>8</v>
      </c>
      <c r="D12169" s="2" t="s">
        <v>462</v>
      </c>
      <c r="E12169" s="2"/>
      <c r="F12169" s="2"/>
      <c r="G12169" s="2"/>
      <c r="H12169" s="2"/>
    </row>
    <row r="12170" spans="2:8">
      <c r="B12170" s="2" t="s">
        <v>12617</v>
      </c>
      <c r="C12170" s="2">
        <v>8</v>
      </c>
      <c r="D12170" s="2" t="s">
        <v>462</v>
      </c>
      <c r="E12170" s="2"/>
      <c r="F12170" s="2"/>
      <c r="G12170" s="2"/>
      <c r="H12170" s="2"/>
    </row>
    <row r="12171" spans="2:8">
      <c r="B12171" s="2" t="s">
        <v>12618</v>
      </c>
      <c r="C12171" s="2">
        <v>8</v>
      </c>
      <c r="D12171" s="2" t="s">
        <v>462</v>
      </c>
      <c r="E12171" s="2"/>
      <c r="F12171" s="2"/>
      <c r="G12171" s="2"/>
      <c r="H12171" s="2"/>
    </row>
    <row r="12172" spans="2:8">
      <c r="B12172" s="2" t="s">
        <v>12619</v>
      </c>
      <c r="C12172" s="2">
        <v>8</v>
      </c>
      <c r="D12172" s="2" t="s">
        <v>462</v>
      </c>
      <c r="E12172" s="2"/>
      <c r="F12172" s="2"/>
      <c r="G12172" s="2"/>
      <c r="H12172" s="2"/>
    </row>
    <row r="12173" spans="2:8">
      <c r="B12173" s="2" t="s">
        <v>12620</v>
      </c>
      <c r="C12173" s="2">
        <v>10</v>
      </c>
      <c r="D12173" s="2" t="s">
        <v>462</v>
      </c>
      <c r="E12173" s="2"/>
      <c r="F12173" s="2"/>
      <c r="G12173" s="2"/>
      <c r="H12173" s="2"/>
    </row>
    <row r="12174" spans="2:8">
      <c r="B12174" s="2" t="s">
        <v>12621</v>
      </c>
      <c r="C12174" s="2">
        <v>9</v>
      </c>
      <c r="D12174" s="2" t="s">
        <v>462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462</v>
      </c>
      <c r="E12175" s="2"/>
      <c r="F12175" s="2"/>
      <c r="G12175" s="2"/>
      <c r="H12175" s="2"/>
    </row>
    <row r="12176" spans="2:8">
      <c r="B12176" s="2" t="s">
        <v>12623</v>
      </c>
      <c r="C12176" s="2">
        <v>33</v>
      </c>
      <c r="D12176" s="2" t="s">
        <v>462</v>
      </c>
      <c r="E12176" s="2"/>
      <c r="F12176" s="2"/>
      <c r="G12176" s="2"/>
      <c r="H12176" s="2"/>
    </row>
    <row r="12177" spans="2:8">
      <c r="B12177" s="2" t="s">
        <v>12624</v>
      </c>
      <c r="C12177" s="2">
        <v>31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12625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15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12628</v>
      </c>
      <c r="C12181" s="2">
        <v>16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12629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18</v>
      </c>
      <c r="D12193" s="2" t="s">
        <v>462</v>
      </c>
      <c r="E12193" s="2"/>
      <c r="F12193" s="2"/>
      <c r="G12193" s="2"/>
      <c r="H12193" s="2"/>
    </row>
    <row r="12194" spans="2:8">
      <c r="B12194" s="2" t="s">
        <v>12641</v>
      </c>
      <c r="C12194" s="2">
        <v>5</v>
      </c>
      <c r="D12194" s="2" t="s">
        <v>462</v>
      </c>
      <c r="E12194" s="2"/>
      <c r="F12194" s="2"/>
      <c r="G12194" s="2"/>
      <c r="H12194" s="2"/>
    </row>
    <row r="12195" spans="2:8">
      <c r="B12195" s="2" t="s">
        <v>12642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7</v>
      </c>
      <c r="D12199" s="2" t="s">
        <v>462</v>
      </c>
      <c r="E12199" s="2"/>
      <c r="F12199" s="2"/>
      <c r="G12199" s="2"/>
      <c r="H12199" s="2"/>
    </row>
    <row r="12200" spans="2:8">
      <c r="B12200" s="2" t="s">
        <v>12647</v>
      </c>
      <c r="C12200" s="2">
        <v>17</v>
      </c>
      <c r="D12200" s="2" t="s">
        <v>462</v>
      </c>
      <c r="E12200" s="2"/>
      <c r="F12200" s="2"/>
      <c r="G12200" s="2"/>
      <c r="H12200" s="2"/>
    </row>
    <row r="12201" spans="2:8">
      <c r="B12201" s="2" t="s">
        <v>12648</v>
      </c>
      <c r="C12201" s="2">
        <v>24</v>
      </c>
      <c r="D12201" s="2" t="s">
        <v>462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462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462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462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462</v>
      </c>
      <c r="E12205" s="2"/>
      <c r="F12205" s="2"/>
      <c r="G12205" s="2"/>
      <c r="H12205" s="2"/>
    </row>
    <row r="12206" spans="2:8">
      <c r="B12206" s="2" t="s">
        <v>12653</v>
      </c>
      <c r="C12206" s="2">
        <v>35</v>
      </c>
      <c r="D12206" s="2" t="s">
        <v>462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462</v>
      </c>
      <c r="E12207" s="2"/>
      <c r="F12207" s="2"/>
      <c r="G12207" s="2"/>
      <c r="H12207" s="2"/>
    </row>
    <row r="12208" spans="2:8">
      <c r="B12208" s="2" t="s">
        <v>12655</v>
      </c>
      <c r="C12208" s="2">
        <v>36</v>
      </c>
      <c r="D12208" s="2" t="s">
        <v>462</v>
      </c>
      <c r="E12208" s="2"/>
      <c r="F12208" s="2"/>
      <c r="G12208" s="2"/>
      <c r="H12208" s="2"/>
    </row>
    <row r="12209" spans="2:8">
      <c r="B12209" s="2" t="s">
        <v>12656</v>
      </c>
      <c r="C12209" s="2">
        <v>39</v>
      </c>
      <c r="D12209" s="2" t="s">
        <v>462</v>
      </c>
      <c r="E12209" s="2"/>
      <c r="F12209" s="2"/>
      <c r="G12209" s="2"/>
      <c r="H12209" s="2"/>
    </row>
    <row r="12210" spans="2:8">
      <c r="B12210" s="2" t="s">
        <v>12657</v>
      </c>
      <c r="C12210" s="2">
        <v>36</v>
      </c>
      <c r="D12210" s="2" t="s">
        <v>462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43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12664</v>
      </c>
      <c r="C12217" s="2">
        <v>44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12665</v>
      </c>
      <c r="C12218" s="2">
        <v>38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12666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12686</v>
      </c>
      <c r="C12239" s="2">
        <v>36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35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12695</v>
      </c>
      <c r="C12248" s="2">
        <v>37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12696</v>
      </c>
      <c r="C12249" s="2">
        <v>36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462</v>
      </c>
      <c r="E12260" s="2"/>
      <c r="F12260" s="2"/>
      <c r="G12260" s="2"/>
      <c r="H12260" s="2"/>
    </row>
    <row r="12261" spans="2:8">
      <c r="B12261" s="2" t="s">
        <v>12708</v>
      </c>
      <c r="C12261" s="2">
        <v>36</v>
      </c>
      <c r="D12261" s="2" t="s">
        <v>462</v>
      </c>
      <c r="E12261" s="2"/>
      <c r="F12261" s="2"/>
      <c r="G12261" s="2"/>
      <c r="H12261" s="2"/>
    </row>
    <row r="12262" spans="2:8">
      <c r="B12262" s="2" t="s">
        <v>12709</v>
      </c>
      <c r="C12262" s="2">
        <v>38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12710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35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12723</v>
      </c>
      <c r="C12276" s="2">
        <v>36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12724</v>
      </c>
      <c r="C12277" s="2">
        <v>38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12725</v>
      </c>
      <c r="C12278" s="2">
        <v>40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12726</v>
      </c>
      <c r="C12279" s="2">
        <v>37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12727</v>
      </c>
      <c r="C12280" s="2">
        <v>32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12728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19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12733</v>
      </c>
      <c r="C12286" s="2">
        <v>19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12734</v>
      </c>
      <c r="C12287" s="2">
        <v>19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12735</v>
      </c>
      <c r="C12288" s="2">
        <v>20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12737</v>
      </c>
      <c r="C12290" s="2">
        <v>12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12738</v>
      </c>
      <c r="C12291" s="2">
        <v>13</v>
      </c>
      <c r="D12291" s="2" t="s">
        <v>462</v>
      </c>
      <c r="E12291" s="2"/>
      <c r="F12291" s="2"/>
      <c r="G12291" s="2"/>
      <c r="H12291" s="2"/>
    </row>
    <row r="12292" spans="2:8">
      <c r="B12292" s="2" t="s">
        <v>12739</v>
      </c>
      <c r="C12292" s="2">
        <v>22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462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462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12744</v>
      </c>
      <c r="C12297" s="2">
        <v>30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12745</v>
      </c>
      <c r="C12298" s="2">
        <v>29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12748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12755</v>
      </c>
      <c r="C12308" s="2">
        <v>31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12757</v>
      </c>
      <c r="C12310" s="2">
        <v>31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12762</v>
      </c>
      <c r="C12315" s="2">
        <v>22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12764</v>
      </c>
      <c r="C12317" s="2">
        <v>47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21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12767</v>
      </c>
      <c r="C12320" s="2">
        <v>21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12769</v>
      </c>
      <c r="C12322" s="2">
        <v>21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12770</v>
      </c>
      <c r="C12323" s="2">
        <v>21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12772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29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12775</v>
      </c>
      <c r="C12328" s="2">
        <v>31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12777</v>
      </c>
      <c r="C12330" s="2">
        <v>29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12778</v>
      </c>
      <c r="C12331" s="2">
        <v>32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12779</v>
      </c>
      <c r="C12332" s="2">
        <v>34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12780</v>
      </c>
      <c r="C12333" s="2">
        <v>33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12781</v>
      </c>
      <c r="C12334" s="2">
        <v>31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12782</v>
      </c>
      <c r="C12335" s="2">
        <v>20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12783</v>
      </c>
      <c r="C12336" s="2">
        <v>15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12784</v>
      </c>
      <c r="C12337" s="2">
        <v>9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12785</v>
      </c>
      <c r="C12338" s="2">
        <v>41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12792</v>
      </c>
      <c r="C12345" s="2">
        <v>15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12793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12798</v>
      </c>
      <c r="C12351" s="2">
        <v>22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12799</v>
      </c>
      <c r="C12352" s="2">
        <v>23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462</v>
      </c>
      <c r="E12353" s="2"/>
      <c r="F12353" s="2"/>
      <c r="G12353" s="2"/>
      <c r="H12353" s="2"/>
    </row>
    <row r="12354" spans="2:8">
      <c r="B12354" s="2" t="s">
        <v>12801</v>
      </c>
      <c r="C12354" s="2">
        <v>24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12802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12808</v>
      </c>
      <c r="C12361" s="2">
        <v>38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12809</v>
      </c>
      <c r="C12362" s="2">
        <v>42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12810</v>
      </c>
      <c r="C12363" s="2">
        <v>40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12811</v>
      </c>
      <c r="C12364" s="2">
        <v>33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12812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30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12818</v>
      </c>
      <c r="C12371" s="2">
        <v>32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12819</v>
      </c>
      <c r="C12372" s="2">
        <v>34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12820</v>
      </c>
      <c r="C12373" s="2">
        <v>35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12822</v>
      </c>
      <c r="C12375" s="2">
        <v>18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12823</v>
      </c>
      <c r="C12376" s="2">
        <v>18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12825</v>
      </c>
      <c r="C12378" s="2">
        <v>17</v>
      </c>
      <c r="D12378" s="2" t="s">
        <v>462</v>
      </c>
      <c r="E12378" s="2"/>
      <c r="F12378" s="2"/>
      <c r="G12378" s="2"/>
      <c r="H12378" s="2"/>
    </row>
    <row r="12379" spans="2:8">
      <c r="B12379" s="2" t="s">
        <v>12826</v>
      </c>
      <c r="C12379" s="2">
        <v>17</v>
      </c>
      <c r="D12379" s="2" t="s">
        <v>462</v>
      </c>
      <c r="E12379" s="2"/>
      <c r="F12379" s="2"/>
      <c r="G12379" s="2"/>
      <c r="H12379" s="2"/>
    </row>
    <row r="12380" spans="2:8">
      <c r="B12380" s="2" t="s">
        <v>12827</v>
      </c>
      <c r="C12380" s="2">
        <v>17</v>
      </c>
      <c r="D12380" s="2" t="s">
        <v>462</v>
      </c>
      <c r="E12380" s="2"/>
      <c r="F12380" s="2"/>
      <c r="G12380" s="2"/>
      <c r="H12380" s="2"/>
    </row>
    <row r="12381" spans="2:8">
      <c r="B12381" s="2" t="s">
        <v>12828</v>
      </c>
      <c r="C12381" s="2">
        <v>17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12829</v>
      </c>
      <c r="C12382" s="2">
        <v>16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12830</v>
      </c>
      <c r="C12383" s="2">
        <v>16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12831</v>
      </c>
      <c r="C12384" s="2">
        <v>21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12832</v>
      </c>
      <c r="C12385" s="2">
        <v>21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12834</v>
      </c>
      <c r="C12387" s="2">
        <v>21</v>
      </c>
      <c r="D12387" s="2" t="s">
        <v>462</v>
      </c>
      <c r="E12387" s="2"/>
      <c r="F12387" s="2"/>
      <c r="G12387" s="2"/>
      <c r="H12387" s="2"/>
    </row>
    <row r="12388" spans="2:8">
      <c r="B12388" s="2" t="s">
        <v>12835</v>
      </c>
      <c r="C12388" s="2">
        <v>31</v>
      </c>
      <c r="D12388" s="2" t="s">
        <v>462</v>
      </c>
      <c r="E12388" s="2"/>
      <c r="F12388" s="2"/>
      <c r="G12388" s="2"/>
      <c r="H12388" s="2"/>
    </row>
    <row r="12389" spans="2:8">
      <c r="B12389" s="2" t="s">
        <v>12836</v>
      </c>
      <c r="C12389" s="2">
        <v>32</v>
      </c>
      <c r="D12389" s="2" t="s">
        <v>462</v>
      </c>
      <c r="E12389" s="2"/>
      <c r="F12389" s="2"/>
      <c r="G12389" s="2"/>
      <c r="H12389" s="2"/>
    </row>
    <row r="12390" spans="2:8">
      <c r="B12390" s="2" t="s">
        <v>12837</v>
      </c>
      <c r="C12390" s="2">
        <v>32</v>
      </c>
      <c r="D12390" s="2" t="s">
        <v>462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462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12840</v>
      </c>
      <c r="C12393" s="2">
        <v>28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12842</v>
      </c>
      <c r="C12395" s="2">
        <v>47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12843</v>
      </c>
      <c r="C12396" s="2">
        <v>48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12844</v>
      </c>
      <c r="C12397" s="2">
        <v>48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12845</v>
      </c>
      <c r="C12398" s="2">
        <v>13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12846</v>
      </c>
      <c r="C12399" s="2">
        <v>13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12850</v>
      </c>
      <c r="C12403" s="2">
        <v>30</v>
      </c>
      <c r="D12403" s="2" t="s">
        <v>462</v>
      </c>
      <c r="E12403" s="2"/>
      <c r="F12403" s="2"/>
      <c r="G12403" s="2"/>
      <c r="H12403" s="2"/>
    </row>
    <row r="12404" spans="2:8">
      <c r="B12404" s="2" t="s">
        <v>12851</v>
      </c>
      <c r="C12404" s="2">
        <v>30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12852</v>
      </c>
      <c r="C12405" s="2">
        <v>29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12853</v>
      </c>
      <c r="C12406" s="2">
        <v>25</v>
      </c>
      <c r="D12406" s="2" t="s">
        <v>462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462</v>
      </c>
      <c r="E12407" s="2"/>
      <c r="F12407" s="2"/>
      <c r="G12407" s="2"/>
      <c r="H12407" s="2"/>
    </row>
    <row r="12408" spans="2:8">
      <c r="B12408" s="2" t="s">
        <v>12855</v>
      </c>
      <c r="C12408" s="2">
        <v>21</v>
      </c>
      <c r="D12408" s="2" t="s">
        <v>462</v>
      </c>
      <c r="E12408" s="2"/>
      <c r="F12408" s="2"/>
      <c r="G12408" s="2"/>
      <c r="H12408" s="2"/>
    </row>
    <row r="12409" spans="2:8">
      <c r="B12409" s="2" t="s">
        <v>12856</v>
      </c>
      <c r="C12409" s="2">
        <v>37</v>
      </c>
      <c r="D12409" s="2" t="s">
        <v>462</v>
      </c>
      <c r="E12409" s="2"/>
      <c r="F12409" s="2"/>
      <c r="G12409" s="2"/>
      <c r="H12409" s="2"/>
    </row>
    <row r="12410" spans="2:8">
      <c r="B12410" s="2" t="s">
        <v>12857</v>
      </c>
      <c r="C12410" s="2">
        <v>39</v>
      </c>
      <c r="D12410" s="2" t="s">
        <v>462</v>
      </c>
      <c r="E12410" s="2"/>
      <c r="F12410" s="2"/>
      <c r="G12410" s="2"/>
      <c r="H12410" s="2"/>
    </row>
    <row r="12411" spans="2:8">
      <c r="B12411" s="2" t="s">
        <v>12858</v>
      </c>
      <c r="C12411" s="2">
        <v>39</v>
      </c>
      <c r="D12411" s="2" t="s">
        <v>462</v>
      </c>
      <c r="E12411" s="2"/>
      <c r="F12411" s="2"/>
      <c r="G12411" s="2"/>
      <c r="H12411" s="2"/>
    </row>
    <row r="12412" spans="2:8">
      <c r="B12412" s="2" t="s">
        <v>12859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12865</v>
      </c>
      <c r="C12418" s="2">
        <v>34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12866</v>
      </c>
      <c r="C12419" s="2">
        <v>35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12867</v>
      </c>
      <c r="C12420" s="2">
        <v>34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12868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12874</v>
      </c>
      <c r="C12427" s="2">
        <v>32</v>
      </c>
      <c r="D12427" s="2" t="s">
        <v>462</v>
      </c>
      <c r="E12427" s="2"/>
      <c r="F12427" s="2"/>
      <c r="G12427" s="2"/>
      <c r="H12427" s="2"/>
    </row>
    <row r="12428" spans="2:8">
      <c r="B12428" s="2" t="s">
        <v>12875</v>
      </c>
      <c r="C12428" s="2">
        <v>33</v>
      </c>
      <c r="D12428" s="2" t="s">
        <v>462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462</v>
      </c>
      <c r="E12429" s="2"/>
      <c r="F12429" s="2"/>
      <c r="G12429" s="2"/>
      <c r="H12429" s="2"/>
    </row>
    <row r="12430" spans="2:8">
      <c r="B12430" s="2" t="s">
        <v>12877</v>
      </c>
      <c r="C12430" s="2">
        <v>31</v>
      </c>
      <c r="D12430" s="2" t="s">
        <v>462</v>
      </c>
      <c r="E12430" s="2"/>
      <c r="F12430" s="2"/>
      <c r="G12430" s="2"/>
      <c r="H12430" s="2"/>
    </row>
    <row r="12431" spans="2:8">
      <c r="B12431" s="2" t="s">
        <v>12878</v>
      </c>
      <c r="C12431" s="2">
        <v>31</v>
      </c>
      <c r="D12431" s="2" t="s">
        <v>462</v>
      </c>
      <c r="E12431" s="2"/>
      <c r="F12431" s="2"/>
      <c r="G12431" s="2"/>
      <c r="H12431" s="2"/>
    </row>
    <row r="12432" spans="2:8">
      <c r="B12432" s="2" t="s">
        <v>12879</v>
      </c>
      <c r="C12432" s="2">
        <v>32</v>
      </c>
      <c r="D12432" s="2" t="s">
        <v>462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12881</v>
      </c>
      <c r="C12434" s="2">
        <v>33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12883</v>
      </c>
      <c r="C12436" s="2">
        <v>31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462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462</v>
      </c>
      <c r="E12438" s="2"/>
      <c r="F12438" s="2"/>
      <c r="G12438" s="2"/>
      <c r="H12438" s="2"/>
    </row>
    <row r="12439" spans="2:8">
      <c r="B12439" s="2" t="s">
        <v>12886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44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40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12896</v>
      </c>
      <c r="C12449" s="2">
        <v>42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12897</v>
      </c>
      <c r="C12450" s="2">
        <v>43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12903</v>
      </c>
      <c r="C12456" s="2">
        <v>27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12904</v>
      </c>
      <c r="C12457" s="2">
        <v>32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12906</v>
      </c>
      <c r="C12459" s="2">
        <v>37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12907</v>
      </c>
      <c r="C12460" s="2">
        <v>39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12908</v>
      </c>
      <c r="C12461" s="2">
        <v>40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12909</v>
      </c>
      <c r="C12462" s="2">
        <v>35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12910</v>
      </c>
      <c r="C12463" s="2">
        <v>34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12911</v>
      </c>
      <c r="C12464" s="2">
        <v>18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17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32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462</v>
      </c>
      <c r="E12475" s="2"/>
      <c r="F12475" s="2"/>
      <c r="G12475" s="2"/>
      <c r="H12475" s="2"/>
    </row>
    <row r="12476" spans="2:8">
      <c r="B12476" s="2" t="s">
        <v>12923</v>
      </c>
      <c r="C12476" s="2">
        <v>36</v>
      </c>
      <c r="D12476" s="2" t="s">
        <v>462</v>
      </c>
      <c r="E12476" s="2"/>
      <c r="F12476" s="2"/>
      <c r="G12476" s="2"/>
      <c r="H12476" s="2"/>
    </row>
    <row r="12477" spans="2:8">
      <c r="B12477" s="2" t="s">
        <v>12924</v>
      </c>
      <c r="C12477" s="2">
        <v>35</v>
      </c>
      <c r="D12477" s="2" t="s">
        <v>462</v>
      </c>
      <c r="E12477" s="2"/>
      <c r="F12477" s="2"/>
      <c r="G12477" s="2"/>
      <c r="H12477" s="2"/>
    </row>
    <row r="12478" spans="2:8">
      <c r="B12478" s="2" t="s">
        <v>12925</v>
      </c>
      <c r="C12478" s="2">
        <v>25</v>
      </c>
      <c r="D12478" s="2" t="s">
        <v>462</v>
      </c>
      <c r="E12478" s="2"/>
      <c r="F12478" s="2"/>
      <c r="G12478" s="2"/>
      <c r="H12478" s="2"/>
    </row>
    <row r="12479" spans="2:8">
      <c r="B12479" s="2" t="s">
        <v>12926</v>
      </c>
      <c r="C12479" s="2">
        <v>38</v>
      </c>
      <c r="D12479" s="2" t="s">
        <v>462</v>
      </c>
      <c r="E12479" s="2"/>
      <c r="F12479" s="2"/>
      <c r="G12479" s="2"/>
      <c r="H12479" s="2"/>
    </row>
    <row r="12480" spans="2:8">
      <c r="B12480" s="2" t="s">
        <v>12927</v>
      </c>
      <c r="C12480" s="2">
        <v>38</v>
      </c>
      <c r="D12480" s="2" t="s">
        <v>462</v>
      </c>
      <c r="E12480" s="2"/>
      <c r="F12480" s="2"/>
      <c r="G12480" s="2"/>
      <c r="H12480" s="2"/>
    </row>
    <row r="12481" spans="2:8">
      <c r="B12481" s="2" t="s">
        <v>12928</v>
      </c>
      <c r="C12481" s="2">
        <v>38</v>
      </c>
      <c r="D12481" s="2" t="s">
        <v>462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19</v>
      </c>
      <c r="D12488" s="2" t="s">
        <v>462</v>
      </c>
      <c r="E12488" s="2"/>
      <c r="F12488" s="2"/>
      <c r="G12488" s="2"/>
      <c r="H12488" s="2"/>
    </row>
    <row r="12489" spans="2:8">
      <c r="B12489" s="2" t="s">
        <v>12936</v>
      </c>
      <c r="C12489" s="2">
        <v>20</v>
      </c>
      <c r="D12489" s="2" t="s">
        <v>462</v>
      </c>
      <c r="E12489" s="2"/>
      <c r="F12489" s="2"/>
      <c r="G12489" s="2"/>
      <c r="H12489" s="2"/>
    </row>
    <row r="12490" spans="2:8">
      <c r="B12490" s="2" t="s">
        <v>12937</v>
      </c>
      <c r="C12490" s="2">
        <v>21</v>
      </c>
      <c r="D12490" s="2" t="s">
        <v>462</v>
      </c>
      <c r="E12490" s="2"/>
      <c r="F12490" s="2"/>
      <c r="G12490" s="2"/>
      <c r="H12490" s="2"/>
    </row>
    <row r="12491" spans="2:8">
      <c r="B12491" s="2" t="s">
        <v>12938</v>
      </c>
      <c r="C12491" s="2">
        <v>20</v>
      </c>
      <c r="D12491" s="2" t="s">
        <v>462</v>
      </c>
      <c r="E12491" s="2"/>
      <c r="F12491" s="2"/>
      <c r="G12491" s="2"/>
      <c r="H12491" s="2"/>
    </row>
    <row r="12492" spans="2:8">
      <c r="B12492" s="2" t="s">
        <v>12939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43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37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12944</v>
      </c>
      <c r="C12497" s="2">
        <v>40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12945</v>
      </c>
      <c r="C12498" s="2">
        <v>41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12946</v>
      </c>
      <c r="C12499" s="2">
        <v>40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12947</v>
      </c>
      <c r="C12500" s="2">
        <v>22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12948</v>
      </c>
      <c r="C12501" s="2">
        <v>32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12949</v>
      </c>
      <c r="C12502" s="2">
        <v>33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12950</v>
      </c>
      <c r="C12503" s="2">
        <v>33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12951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462</v>
      </c>
      <c r="E12511" s="2"/>
      <c r="F12511" s="2"/>
      <c r="G12511" s="2"/>
      <c r="H12511" s="2"/>
    </row>
    <row r="12512" spans="2:8">
      <c r="B12512" s="2" t="s">
        <v>12959</v>
      </c>
      <c r="C12512" s="2">
        <v>35</v>
      </c>
      <c r="D12512" s="2" t="s">
        <v>462</v>
      </c>
      <c r="E12512" s="2"/>
      <c r="F12512" s="2"/>
      <c r="G12512" s="2"/>
      <c r="H12512" s="2"/>
    </row>
    <row r="12513" spans="2:8">
      <c r="B12513" s="2" t="s">
        <v>12960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38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12968</v>
      </c>
      <c r="C12521" s="2">
        <v>37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12969</v>
      </c>
      <c r="C12522" s="2">
        <v>36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12971</v>
      </c>
      <c r="C12524" s="2">
        <v>36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12972</v>
      </c>
      <c r="C12525" s="2">
        <v>37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12973</v>
      </c>
      <c r="C12526" s="2">
        <v>35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12975</v>
      </c>
      <c r="C12528" s="2">
        <v>36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462</v>
      </c>
      <c r="E12529" s="2"/>
      <c r="F12529" s="2"/>
      <c r="G12529" s="2"/>
      <c r="H12529" s="2"/>
    </row>
    <row r="12530" spans="2:8">
      <c r="B12530" s="2" t="s">
        <v>12977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16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24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24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19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13007</v>
      </c>
      <c r="C12560" s="2">
        <v>20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13008</v>
      </c>
      <c r="C12561" s="2">
        <v>20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13009</v>
      </c>
      <c r="C12562" s="2">
        <v>15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13010</v>
      </c>
      <c r="C12563" s="2">
        <v>16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13011</v>
      </c>
      <c r="C12564" s="2">
        <v>39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13012</v>
      </c>
      <c r="C12565" s="2">
        <v>38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25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462</v>
      </c>
      <c r="E12577" s="2"/>
      <c r="F12577" s="2"/>
      <c r="G12577" s="2"/>
      <c r="H12577" s="2"/>
    </row>
    <row r="12578" spans="2:8">
      <c r="B12578" s="2" t="s">
        <v>13025</v>
      </c>
      <c r="C12578" s="2">
        <v>34</v>
      </c>
      <c r="D12578" s="2" t="s">
        <v>462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462</v>
      </c>
      <c r="E12579" s="2"/>
      <c r="F12579" s="2"/>
      <c r="G12579" s="2"/>
      <c r="H12579" s="2"/>
    </row>
    <row r="12580" spans="2:8">
      <c r="B12580" s="2" t="s">
        <v>13027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462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13039</v>
      </c>
      <c r="C12592" s="2">
        <v>30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13040</v>
      </c>
      <c r="C12593" s="2">
        <v>31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13042</v>
      </c>
      <c r="C12595" s="2">
        <v>38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13043</v>
      </c>
      <c r="C12596" s="2">
        <v>39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13045</v>
      </c>
      <c r="C12598" s="2">
        <v>36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13046</v>
      </c>
      <c r="C12599" s="2">
        <v>34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13047</v>
      </c>
      <c r="C12600" s="2">
        <v>29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13048</v>
      </c>
      <c r="C12601" s="2">
        <v>24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13049</v>
      </c>
      <c r="C12602" s="2">
        <v>19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13050</v>
      </c>
      <c r="C12603" s="2">
        <v>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13055</v>
      </c>
      <c r="C12608" s="2">
        <v>29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13057</v>
      </c>
      <c r="C12610" s="2">
        <v>34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13058</v>
      </c>
      <c r="C12611" s="2">
        <v>33</v>
      </c>
      <c r="D12611" s="2" t="s">
        <v>462</v>
      </c>
      <c r="E12611" s="2"/>
      <c r="F12611" s="2"/>
      <c r="G12611" s="2"/>
      <c r="H12611" s="2"/>
    </row>
    <row r="12612" spans="2:8">
      <c r="B12612" s="2" t="s">
        <v>13059</v>
      </c>
      <c r="C12612" s="2">
        <v>34</v>
      </c>
      <c r="D12612" s="2" t="s">
        <v>462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462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462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13063</v>
      </c>
      <c r="C12616" s="2">
        <v>32</v>
      </c>
      <c r="D12616" s="2" t="s">
        <v>462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462</v>
      </c>
      <c r="E12617" s="2"/>
      <c r="F12617" s="2"/>
      <c r="G12617" s="2"/>
      <c r="H12617" s="2"/>
    </row>
    <row r="12618" spans="2:8">
      <c r="B12618" s="2" t="s">
        <v>13065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13072</v>
      </c>
      <c r="C12625" s="2">
        <v>34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13073</v>
      </c>
      <c r="C12626" s="2">
        <v>37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13074</v>
      </c>
      <c r="C12627" s="2">
        <v>18</v>
      </c>
      <c r="D12627" s="2" t="s">
        <v>462</v>
      </c>
      <c r="E12627" s="2"/>
      <c r="F12627" s="2"/>
      <c r="G12627" s="2"/>
      <c r="H12627" s="2"/>
    </row>
    <row r="12628" spans="2:8">
      <c r="B12628" s="2" t="s">
        <v>13075</v>
      </c>
      <c r="C12628" s="2">
        <v>14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13076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13080</v>
      </c>
      <c r="C12633" s="2">
        <v>30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13081</v>
      </c>
      <c r="C12634" s="2">
        <v>32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13082</v>
      </c>
      <c r="C12635" s="2">
        <v>30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13083</v>
      </c>
      <c r="C12636" s="2">
        <v>31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13084</v>
      </c>
      <c r="C12637" s="2">
        <v>31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13086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13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13095</v>
      </c>
      <c r="C12648" s="2">
        <v>14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13096</v>
      </c>
      <c r="C12649" s="2">
        <v>16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13097</v>
      </c>
      <c r="C12650" s="2">
        <v>16</v>
      </c>
      <c r="D12650" s="2" t="s">
        <v>462</v>
      </c>
      <c r="E12650" s="2"/>
      <c r="F12650" s="2"/>
      <c r="G12650" s="2"/>
      <c r="H12650" s="2"/>
    </row>
    <row r="12651" spans="2:8">
      <c r="B12651" s="2" t="s">
        <v>13098</v>
      </c>
      <c r="C12651" s="2">
        <v>16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13099</v>
      </c>
      <c r="C12652" s="2">
        <v>16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19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13107</v>
      </c>
      <c r="C12660" s="2">
        <v>20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13108</v>
      </c>
      <c r="C12661" s="2">
        <v>20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13109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50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49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47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12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13118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42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20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13129</v>
      </c>
      <c r="C12682" s="2">
        <v>15</v>
      </c>
      <c r="D12682" s="2" t="s">
        <v>462</v>
      </c>
      <c r="E12682" s="2"/>
      <c r="F12682" s="2"/>
      <c r="G12682" s="2"/>
      <c r="H12682" s="2"/>
    </row>
    <row r="12683" spans="2:8">
      <c r="B12683" s="2" t="s">
        <v>13130</v>
      </c>
      <c r="C12683" s="2">
        <v>39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17</v>
      </c>
      <c r="D12684" s="2" t="s">
        <v>462</v>
      </c>
      <c r="E12684" s="2"/>
      <c r="F12684" s="2"/>
      <c r="G12684" s="2"/>
      <c r="H12684" s="2"/>
    </row>
    <row r="12685" spans="2:8">
      <c r="B12685" s="2" t="s">
        <v>13132</v>
      </c>
      <c r="C12685" s="2">
        <v>20</v>
      </c>
      <c r="D12685" s="2" t="s">
        <v>462</v>
      </c>
      <c r="E12685" s="2"/>
      <c r="F12685" s="2"/>
      <c r="G12685" s="2"/>
      <c r="H12685" s="2"/>
    </row>
    <row r="12686" spans="2:8">
      <c r="B12686" s="2" t="s">
        <v>13133</v>
      </c>
      <c r="C12686" s="2">
        <v>22</v>
      </c>
      <c r="D12686" s="2" t="s">
        <v>462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462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462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462</v>
      </c>
      <c r="E12689" s="2"/>
      <c r="F12689" s="2"/>
      <c r="G12689" s="2"/>
      <c r="H12689" s="2"/>
    </row>
    <row r="12690" spans="2:8">
      <c r="B12690" s="2" t="s">
        <v>13137</v>
      </c>
      <c r="C12690" s="2">
        <v>29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13140</v>
      </c>
      <c r="C12693" s="2">
        <v>28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13143</v>
      </c>
      <c r="C12696" s="2">
        <v>23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13144</v>
      </c>
      <c r="C12697" s="2">
        <v>14</v>
      </c>
      <c r="D12697" s="2" t="s">
        <v>462</v>
      </c>
      <c r="E12697" s="2"/>
      <c r="F12697" s="2"/>
      <c r="G12697" s="2"/>
      <c r="H12697" s="2"/>
    </row>
    <row r="12698" spans="2:8">
      <c r="B12698" s="2" t="s">
        <v>13145</v>
      </c>
      <c r="C12698" s="2">
        <v>34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13153</v>
      </c>
      <c r="C12706" s="2">
        <v>35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13156</v>
      </c>
      <c r="C12709" s="2">
        <v>41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40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13161</v>
      </c>
      <c r="C12714" s="2">
        <v>18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13163</v>
      </c>
      <c r="C12716" s="2">
        <v>23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13164</v>
      </c>
      <c r="C12717" s="2">
        <v>24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13165</v>
      </c>
      <c r="C12718" s="2">
        <v>25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13166</v>
      </c>
      <c r="C12719" s="2">
        <v>26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13167</v>
      </c>
      <c r="C12720" s="2">
        <v>24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13168</v>
      </c>
      <c r="C12721" s="2">
        <v>34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13170</v>
      </c>
      <c r="C12723" s="2">
        <v>30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21</v>
      </c>
      <c r="D12731" s="2" t="s">
        <v>462</v>
      </c>
      <c r="E12731" s="2"/>
      <c r="F12731" s="2"/>
      <c r="G12731" s="2"/>
      <c r="H12731" s="2"/>
    </row>
    <row r="12732" spans="2:8">
      <c r="B12732" s="2" t="s">
        <v>13179</v>
      </c>
      <c r="C12732" s="2">
        <v>21</v>
      </c>
      <c r="D12732" s="2" t="s">
        <v>462</v>
      </c>
      <c r="E12732" s="2"/>
      <c r="F12732" s="2"/>
      <c r="G12732" s="2"/>
      <c r="H12732" s="2"/>
    </row>
    <row r="12733" spans="2:8">
      <c r="B12733" s="2" t="s">
        <v>13180</v>
      </c>
      <c r="C12733" s="2">
        <v>22</v>
      </c>
      <c r="D12733" s="2" t="s">
        <v>462</v>
      </c>
      <c r="E12733" s="2"/>
      <c r="F12733" s="2"/>
      <c r="G12733" s="2"/>
      <c r="H12733" s="2"/>
    </row>
    <row r="12734" spans="2:8">
      <c r="B12734" s="2" t="s">
        <v>13181</v>
      </c>
      <c r="C12734" s="2">
        <v>22</v>
      </c>
      <c r="D12734" s="2" t="s">
        <v>462</v>
      </c>
      <c r="E12734" s="2"/>
      <c r="F12734" s="2"/>
      <c r="G12734" s="2"/>
      <c r="H12734" s="2"/>
    </row>
    <row r="12735" spans="2:8">
      <c r="B12735" s="2" t="s">
        <v>13182</v>
      </c>
      <c r="C12735" s="2">
        <v>13</v>
      </c>
      <c r="D12735" s="2" t="s">
        <v>462</v>
      </c>
      <c r="E12735" s="2"/>
      <c r="F12735" s="2"/>
      <c r="G12735" s="2"/>
      <c r="H12735" s="2"/>
    </row>
    <row r="12736" spans="2:8">
      <c r="B12736" s="2" t="s">
        <v>13183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462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462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13191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29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13198</v>
      </c>
      <c r="C12751" s="2">
        <v>30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13199</v>
      </c>
      <c r="C12752" s="2">
        <v>29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13200</v>
      </c>
      <c r="C12753" s="2">
        <v>29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13203</v>
      </c>
      <c r="C12756" s="2">
        <v>23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13204</v>
      </c>
      <c r="C12757" s="2">
        <v>23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13206</v>
      </c>
      <c r="C12759" s="2">
        <v>10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13207</v>
      </c>
      <c r="C12760" s="2">
        <v>9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13208</v>
      </c>
      <c r="C12761" s="2">
        <v>9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13209</v>
      </c>
      <c r="C12762" s="2">
        <v>10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13210</v>
      </c>
      <c r="C12763" s="2">
        <v>10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13211</v>
      </c>
      <c r="C12764" s="2">
        <v>10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13212</v>
      </c>
      <c r="C12765" s="2">
        <v>10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13213</v>
      </c>
      <c r="C12766" s="2">
        <v>10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13214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30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13216</v>
      </c>
      <c r="C12769" s="2">
        <v>17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13217</v>
      </c>
      <c r="C12770" s="2">
        <v>17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13218</v>
      </c>
      <c r="C12771" s="2">
        <v>17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13219</v>
      </c>
      <c r="C12772" s="2">
        <v>17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13221</v>
      </c>
      <c r="C12774" s="2">
        <v>30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13223</v>
      </c>
      <c r="C12776" s="2">
        <v>43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13224</v>
      </c>
      <c r="C12777" s="2">
        <v>44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13225</v>
      </c>
      <c r="C12778" s="2">
        <v>14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13226</v>
      </c>
      <c r="C12779" s="2">
        <v>16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13227</v>
      </c>
      <c r="C12780" s="2">
        <v>17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13228</v>
      </c>
      <c r="C12781" s="2">
        <v>17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13229</v>
      </c>
      <c r="C12782" s="2">
        <v>18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13230</v>
      </c>
      <c r="C12783" s="2">
        <v>37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13231</v>
      </c>
      <c r="C12784" s="2">
        <v>37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13232</v>
      </c>
      <c r="C12785" s="2">
        <v>37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13234</v>
      </c>
      <c r="C12787" s="2">
        <v>19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13235</v>
      </c>
      <c r="C12788" s="2">
        <v>20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13236</v>
      </c>
      <c r="C12789" s="2">
        <v>20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13238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462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462</v>
      </c>
      <c r="E12797" s="2"/>
      <c r="F12797" s="2"/>
      <c r="G12797" s="2"/>
      <c r="H12797" s="2"/>
    </row>
    <row r="12798" spans="2:8">
      <c r="B12798" s="2" t="s">
        <v>13245</v>
      </c>
      <c r="C12798" s="2">
        <v>28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13246</v>
      </c>
      <c r="C12799" s="2">
        <v>28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13247</v>
      </c>
      <c r="C12800" s="2">
        <v>29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13249</v>
      </c>
      <c r="C12802" s="2">
        <v>29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13253</v>
      </c>
      <c r="C12806" s="2">
        <v>15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13254</v>
      </c>
      <c r="C12807" s="2">
        <v>11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13255</v>
      </c>
      <c r="C12808" s="2">
        <v>12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13256</v>
      </c>
      <c r="C12809" s="2">
        <v>12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13257</v>
      </c>
      <c r="C12810" s="2">
        <v>13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13258</v>
      </c>
      <c r="C12811" s="2">
        <v>13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13259</v>
      </c>
      <c r="C12812" s="2">
        <v>13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13260</v>
      </c>
      <c r="C12813" s="2">
        <v>13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13261</v>
      </c>
      <c r="C12814" s="2">
        <v>13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13262</v>
      </c>
      <c r="C12815" s="2">
        <v>11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13264</v>
      </c>
      <c r="C12817" s="2">
        <v>26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13265</v>
      </c>
      <c r="C12818" s="2">
        <v>26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13266</v>
      </c>
      <c r="C12819" s="2">
        <v>25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13267</v>
      </c>
      <c r="C12820" s="2">
        <v>25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13268</v>
      </c>
      <c r="C12821" s="2">
        <v>24</v>
      </c>
      <c r="D12821" s="2" t="s">
        <v>462</v>
      </c>
      <c r="E12821" s="2"/>
      <c r="F12821" s="2"/>
      <c r="G12821" s="2"/>
      <c r="H12821" s="2"/>
    </row>
    <row r="12822" spans="2:8">
      <c r="B12822" s="2" t="s">
        <v>13269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36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21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13285</v>
      </c>
      <c r="C12838" s="2">
        <v>22</v>
      </c>
      <c r="D12838" s="2" t="s">
        <v>462</v>
      </c>
      <c r="E12838" s="2"/>
      <c r="F12838" s="2"/>
      <c r="G12838" s="2"/>
      <c r="H12838" s="2"/>
    </row>
    <row r="12839" spans="2:8">
      <c r="B12839" s="2" t="s">
        <v>13286</v>
      </c>
      <c r="C12839" s="2">
        <v>13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13287</v>
      </c>
      <c r="C12840" s="2">
        <v>38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16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13291</v>
      </c>
      <c r="C12844" s="2">
        <v>21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13292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22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13307</v>
      </c>
      <c r="C12860" s="2">
        <v>27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13315</v>
      </c>
      <c r="C12868" s="2">
        <v>20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13316</v>
      </c>
      <c r="C12869" s="2">
        <v>34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13317</v>
      </c>
      <c r="C12870" s="2">
        <v>36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13319</v>
      </c>
      <c r="C12872" s="2">
        <v>35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13329</v>
      </c>
      <c r="C12882" s="2">
        <v>31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13330</v>
      </c>
      <c r="C12883" s="2">
        <v>31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13331</v>
      </c>
      <c r="C12884" s="2">
        <v>29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13332</v>
      </c>
      <c r="C12885" s="2">
        <v>42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40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16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462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462</v>
      </c>
      <c r="E12894" s="2"/>
      <c r="F12894" s="2"/>
      <c r="G12894" s="2"/>
      <c r="H12894" s="2"/>
    </row>
    <row r="12895" spans="2:8">
      <c r="B12895" s="2" t="s">
        <v>13342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13363</v>
      </c>
      <c r="C12916" s="2">
        <v>30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13367</v>
      </c>
      <c r="C12920" s="2">
        <v>20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13368</v>
      </c>
      <c r="C12921" s="2">
        <v>20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13369</v>
      </c>
      <c r="C12922" s="2">
        <v>20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13370</v>
      </c>
      <c r="C12923" s="2">
        <v>18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13371</v>
      </c>
      <c r="C12924" s="2">
        <v>8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13372</v>
      </c>
      <c r="C12925" s="2">
        <v>5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13373</v>
      </c>
      <c r="C12926" s="2">
        <v>8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13374</v>
      </c>
      <c r="C12927" s="2">
        <v>12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13375</v>
      </c>
      <c r="C12928" s="2">
        <v>13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13376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17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16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19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13387</v>
      </c>
      <c r="C12940" s="2">
        <v>19</v>
      </c>
      <c r="D12940" s="2" t="s">
        <v>462</v>
      </c>
      <c r="E12940" s="2"/>
      <c r="F12940" s="2"/>
      <c r="G12940" s="2"/>
      <c r="H12940" s="2"/>
    </row>
    <row r="12941" spans="2:8">
      <c r="B12941" s="2" t="s">
        <v>13388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14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13406</v>
      </c>
      <c r="C12959" s="2">
        <v>14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13407</v>
      </c>
      <c r="C12960" s="2">
        <v>14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13408</v>
      </c>
      <c r="C12961" s="2">
        <v>14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13409</v>
      </c>
      <c r="C12962" s="2">
        <v>15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13410</v>
      </c>
      <c r="C12963" s="2">
        <v>14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13411</v>
      </c>
      <c r="C12964" s="2">
        <v>35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13412</v>
      </c>
      <c r="C12965" s="2">
        <v>34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13413</v>
      </c>
      <c r="C12966" s="2">
        <v>33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13414</v>
      </c>
      <c r="C12967" s="2">
        <v>40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13415</v>
      </c>
      <c r="C12968" s="2">
        <v>40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13416</v>
      </c>
      <c r="C12969" s="2">
        <v>40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13417</v>
      </c>
      <c r="C12970" s="2">
        <v>39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13418</v>
      </c>
      <c r="C12971" s="2">
        <v>34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13419</v>
      </c>
      <c r="C12972" s="2">
        <v>41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13420</v>
      </c>
      <c r="C12973" s="2">
        <v>44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13421</v>
      </c>
      <c r="C12974" s="2">
        <v>44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13422</v>
      </c>
      <c r="C12975" s="2">
        <v>23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13423</v>
      </c>
      <c r="C12976" s="2">
        <v>24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13425</v>
      </c>
      <c r="C12978" s="2">
        <v>21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13429</v>
      </c>
      <c r="C12982" s="2">
        <v>45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48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41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462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462</v>
      </c>
      <c r="E12998" s="2"/>
      <c r="F12998" s="2"/>
      <c r="G12998" s="2"/>
      <c r="H12998" s="2"/>
    </row>
    <row r="12999" spans="2:8">
      <c r="B12999" s="2" t="s">
        <v>13446</v>
      </c>
      <c r="C12999" s="2">
        <v>34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13447</v>
      </c>
      <c r="C13000" s="2">
        <v>33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13448</v>
      </c>
      <c r="C13001" s="2">
        <v>13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13449</v>
      </c>
      <c r="C13002" s="2">
        <v>14</v>
      </c>
      <c r="D13002" s="2" t="s">
        <v>462</v>
      </c>
      <c r="E13002" s="2"/>
      <c r="F13002" s="2"/>
      <c r="G13002" s="2"/>
      <c r="H13002" s="2"/>
    </row>
    <row r="13003" spans="2:8">
      <c r="B13003" s="2" t="s">
        <v>13450</v>
      </c>
      <c r="C13003" s="2">
        <v>14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13451</v>
      </c>
      <c r="C13004" s="2">
        <v>14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13452</v>
      </c>
      <c r="C13005" s="2">
        <v>15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13453</v>
      </c>
      <c r="C13006" s="2">
        <v>15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13454</v>
      </c>
      <c r="C13007" s="2">
        <v>15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22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13462</v>
      </c>
      <c r="C13015" s="2">
        <v>23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13463</v>
      </c>
      <c r="C13016" s="2">
        <v>24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13464</v>
      </c>
      <c r="C13017" s="2">
        <v>26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13465</v>
      </c>
      <c r="C13018" s="2">
        <v>27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13466</v>
      </c>
      <c r="C13019" s="2">
        <v>28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13467</v>
      </c>
      <c r="C13020" s="2">
        <v>19</v>
      </c>
      <c r="D13020" s="2" t="s">
        <v>462</v>
      </c>
      <c r="E13020" s="2"/>
      <c r="F13020" s="2"/>
      <c r="G13020" s="2"/>
      <c r="H13020" s="2"/>
    </row>
    <row r="13021" spans="2:8">
      <c r="B13021" s="2" t="s">
        <v>13468</v>
      </c>
      <c r="C13021" s="2">
        <v>9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13469</v>
      </c>
      <c r="C13022" s="2">
        <v>40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14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13471</v>
      </c>
      <c r="C13024" s="2">
        <v>24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13473</v>
      </c>
      <c r="C13026" s="2">
        <v>29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13476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32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13484</v>
      </c>
      <c r="C13037" s="2">
        <v>37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13485</v>
      </c>
      <c r="C13038" s="2">
        <v>37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13486</v>
      </c>
      <c r="C13039" s="2">
        <v>37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13487</v>
      </c>
      <c r="C13040" s="2">
        <v>33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13488</v>
      </c>
      <c r="C13041" s="2">
        <v>33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13489</v>
      </c>
      <c r="C13042" s="2">
        <v>33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13490</v>
      </c>
      <c r="C13043" s="2">
        <v>32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13492</v>
      </c>
      <c r="C13045" s="2">
        <v>18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13493</v>
      </c>
      <c r="C13046" s="2">
        <v>37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36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13508</v>
      </c>
      <c r="C13061" s="2">
        <v>38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13509</v>
      </c>
      <c r="C13062" s="2">
        <v>38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13510</v>
      </c>
      <c r="C13063" s="2">
        <v>36</v>
      </c>
      <c r="D13063" s="2" t="s">
        <v>462</v>
      </c>
      <c r="E13063" s="2"/>
      <c r="F13063" s="2"/>
      <c r="G13063" s="2"/>
      <c r="H13063" s="2"/>
    </row>
    <row r="13064" spans="2:8">
      <c r="B13064" s="2" t="s">
        <v>13511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16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14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5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13518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20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13523</v>
      </c>
      <c r="C13076" s="2">
        <v>23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462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462</v>
      </c>
      <c r="E13078" s="2"/>
      <c r="F13078" s="2"/>
      <c r="G13078" s="2"/>
      <c r="H13078" s="2"/>
    </row>
    <row r="13079" spans="2:8">
      <c r="B13079" s="2" t="s">
        <v>13526</v>
      </c>
      <c r="C13079" s="2">
        <v>25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13527</v>
      </c>
      <c r="C13080" s="2">
        <v>18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13528</v>
      </c>
      <c r="C13081" s="2">
        <v>19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13530</v>
      </c>
      <c r="C13083" s="2">
        <v>21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13531</v>
      </c>
      <c r="C13084" s="2">
        <v>20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13532</v>
      </c>
      <c r="C13085" s="2">
        <v>19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13534</v>
      </c>
      <c r="C13087" s="2">
        <v>19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13535</v>
      </c>
      <c r="C13088" s="2">
        <v>21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13536</v>
      </c>
      <c r="C13089" s="2">
        <v>25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13537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31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462</v>
      </c>
      <c r="E13092" s="2"/>
      <c r="F13092" s="2"/>
      <c r="G13092" s="2"/>
      <c r="H13092" s="2"/>
    </row>
    <row r="13093" spans="2:8">
      <c r="B13093" s="2" t="s">
        <v>13540</v>
      </c>
      <c r="C13093" s="2">
        <v>30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13541</v>
      </c>
      <c r="C13094" s="2">
        <v>31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13542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10</v>
      </c>
      <c r="D13099" s="2" t="s">
        <v>462</v>
      </c>
      <c r="E13099" s="2"/>
      <c r="F13099" s="2"/>
      <c r="G13099" s="2"/>
      <c r="H13099" s="2"/>
    </row>
    <row r="13100" spans="2:8">
      <c r="B13100" s="2" t="s">
        <v>13547</v>
      </c>
      <c r="C13100" s="2">
        <v>13</v>
      </c>
      <c r="D13100" s="2" t="s">
        <v>462</v>
      </c>
      <c r="E13100" s="2"/>
      <c r="F13100" s="2"/>
      <c r="G13100" s="2"/>
      <c r="H13100" s="2"/>
    </row>
    <row r="13101" spans="2:8">
      <c r="B13101" s="2" t="s">
        <v>13548</v>
      </c>
      <c r="C13101" s="2">
        <v>14</v>
      </c>
      <c r="D13101" s="2" t="s">
        <v>462</v>
      </c>
      <c r="E13101" s="2"/>
      <c r="F13101" s="2"/>
      <c r="G13101" s="2"/>
      <c r="H13101" s="2"/>
    </row>
    <row r="13102" spans="2:8">
      <c r="B13102" s="2" t="s">
        <v>13549</v>
      </c>
      <c r="C13102" s="2">
        <v>15</v>
      </c>
      <c r="D13102" s="2" t="s">
        <v>462</v>
      </c>
      <c r="E13102" s="2"/>
      <c r="F13102" s="2"/>
      <c r="G13102" s="2"/>
      <c r="H13102" s="2"/>
    </row>
    <row r="13103" spans="2:8">
      <c r="B13103" s="2" t="s">
        <v>13550</v>
      </c>
      <c r="C13103" s="2">
        <v>16</v>
      </c>
      <c r="D13103" s="2" t="s">
        <v>462</v>
      </c>
      <c r="E13103" s="2"/>
      <c r="F13103" s="2"/>
      <c r="G13103" s="2"/>
      <c r="H13103" s="2"/>
    </row>
    <row r="13104" spans="2:8">
      <c r="B13104" s="2" t="s">
        <v>13551</v>
      </c>
      <c r="C13104" s="2">
        <v>12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13552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29</v>
      </c>
      <c r="D13114" s="2" t="s">
        <v>462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462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462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13565</v>
      </c>
      <c r="C13118" s="2">
        <v>33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13566</v>
      </c>
      <c r="C13119" s="2">
        <v>34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13567</v>
      </c>
      <c r="C13120" s="2">
        <v>34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13569</v>
      </c>
      <c r="C13122" s="2">
        <v>34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13571</v>
      </c>
      <c r="C13124" s="2">
        <v>30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13575</v>
      </c>
      <c r="C13128" s="2">
        <v>27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13579</v>
      </c>
      <c r="C13132" s="2">
        <v>24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13580</v>
      </c>
      <c r="C13133" s="2">
        <v>24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13581</v>
      </c>
      <c r="C13134" s="2">
        <v>25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13583</v>
      </c>
      <c r="C13136" s="2">
        <v>19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13584</v>
      </c>
      <c r="C13137" s="2">
        <v>16</v>
      </c>
      <c r="D13137" s="2" t="s">
        <v>462</v>
      </c>
      <c r="E13137" s="2"/>
      <c r="F13137" s="2"/>
      <c r="G13137" s="2"/>
      <c r="H13137" s="2"/>
    </row>
    <row r="13138" spans="2:8">
      <c r="B13138" s="2" t="s">
        <v>13585</v>
      </c>
      <c r="C13138" s="2">
        <v>14</v>
      </c>
      <c r="D13138" s="2" t="s">
        <v>462</v>
      </c>
      <c r="E13138" s="2"/>
      <c r="F13138" s="2"/>
      <c r="G13138" s="2"/>
      <c r="H13138" s="2"/>
    </row>
    <row r="13139" spans="2:8">
      <c r="B13139" s="2" t="s">
        <v>13586</v>
      </c>
      <c r="C13139" s="2">
        <v>8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13587</v>
      </c>
      <c r="C13140" s="2">
        <v>7</v>
      </c>
      <c r="D13140" s="2" t="s">
        <v>462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13589</v>
      </c>
      <c r="C13142" s="2">
        <v>29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13592</v>
      </c>
      <c r="C13145" s="2">
        <v>30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13593</v>
      </c>
      <c r="C13146" s="2">
        <v>30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13594</v>
      </c>
      <c r="C13147" s="2">
        <v>25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13595</v>
      </c>
      <c r="C13148" s="2">
        <v>26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13596</v>
      </c>
      <c r="C13149" s="2">
        <v>24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13597</v>
      </c>
      <c r="C13150" s="2">
        <v>22</v>
      </c>
      <c r="D13150" s="2" t="s">
        <v>462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462</v>
      </c>
      <c r="E13151" s="2"/>
      <c r="F13151" s="2"/>
      <c r="G13151" s="2"/>
      <c r="H13151" s="2"/>
    </row>
    <row r="13152" spans="2:8">
      <c r="B13152" s="2" t="s">
        <v>13599</v>
      </c>
      <c r="C13152" s="2">
        <v>18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13600</v>
      </c>
      <c r="C13153" s="2">
        <v>12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13601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20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16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13611</v>
      </c>
      <c r="C13164" s="2">
        <v>31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13612</v>
      </c>
      <c r="C13165" s="2">
        <v>30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13613</v>
      </c>
      <c r="C13166" s="2">
        <v>29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13631</v>
      </c>
      <c r="C13184" s="2">
        <v>33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13632</v>
      </c>
      <c r="C13185" s="2">
        <v>33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13633</v>
      </c>
      <c r="C13186" s="2">
        <v>34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13634</v>
      </c>
      <c r="C13187" s="2">
        <v>33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13635</v>
      </c>
      <c r="C13188" s="2">
        <v>27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13636</v>
      </c>
      <c r="C13189" s="2">
        <v>32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13639</v>
      </c>
      <c r="C13192" s="2">
        <v>30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13640</v>
      </c>
      <c r="C13193" s="2">
        <v>28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13641</v>
      </c>
      <c r="C13194" s="2">
        <v>27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13642</v>
      </c>
      <c r="C13195" s="2">
        <v>27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13643</v>
      </c>
      <c r="C13196" s="2">
        <v>29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13644</v>
      </c>
      <c r="C13197" s="2">
        <v>29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13647</v>
      </c>
      <c r="C13200" s="2">
        <v>23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38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19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30</v>
      </c>
      <c r="D13211" s="2" t="s">
        <v>462</v>
      </c>
      <c r="E13211" s="2"/>
      <c r="F13211" s="2"/>
      <c r="G13211" s="2"/>
      <c r="H13211" s="2"/>
    </row>
    <row r="13212" spans="2:8">
      <c r="B13212" s="2" t="s">
        <v>13659</v>
      </c>
      <c r="C13212" s="2">
        <v>33</v>
      </c>
      <c r="D13212" s="2" t="s">
        <v>462</v>
      </c>
      <c r="E13212" s="2"/>
      <c r="F13212" s="2"/>
      <c r="G13212" s="2"/>
      <c r="H13212" s="2"/>
    </row>
    <row r="13213" spans="2:8">
      <c r="B13213" s="2" t="s">
        <v>13660</v>
      </c>
      <c r="C13213" s="2">
        <v>33</v>
      </c>
      <c r="D13213" s="2" t="s">
        <v>462</v>
      </c>
      <c r="E13213" s="2"/>
      <c r="F13213" s="2"/>
      <c r="G13213" s="2"/>
      <c r="H13213" s="2"/>
    </row>
    <row r="13214" spans="2:8">
      <c r="B13214" s="2" t="s">
        <v>13661</v>
      </c>
      <c r="C13214" s="2">
        <v>34</v>
      </c>
      <c r="D13214" s="2" t="s">
        <v>462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41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42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38</v>
      </c>
      <c r="D13224" s="2" t="s">
        <v>462</v>
      </c>
      <c r="E13224" s="2"/>
      <c r="F13224" s="2"/>
      <c r="G13224" s="2"/>
      <c r="H13224" s="2"/>
    </row>
    <row r="13225" spans="2:8">
      <c r="B13225" s="2" t="s">
        <v>13672</v>
      </c>
      <c r="C13225" s="2">
        <v>38</v>
      </c>
      <c r="D13225" s="2" t="s">
        <v>462</v>
      </c>
      <c r="E13225" s="2"/>
      <c r="F13225" s="2"/>
      <c r="G13225" s="2"/>
      <c r="H13225" s="2"/>
    </row>
    <row r="13226" spans="2:8">
      <c r="B13226" s="2" t="s">
        <v>13673</v>
      </c>
      <c r="C13226" s="2">
        <v>38</v>
      </c>
      <c r="D13226" s="2" t="s">
        <v>462</v>
      </c>
      <c r="E13226" s="2"/>
      <c r="F13226" s="2"/>
      <c r="G13226" s="2"/>
      <c r="H13226" s="2"/>
    </row>
    <row r="13227" spans="2:8">
      <c r="B13227" s="2" t="s">
        <v>13674</v>
      </c>
      <c r="C13227" s="2">
        <v>29</v>
      </c>
      <c r="D13227" s="2" t="s">
        <v>462</v>
      </c>
      <c r="E13227" s="2"/>
      <c r="F13227" s="2"/>
      <c r="G13227" s="2"/>
      <c r="H13227" s="2"/>
    </row>
    <row r="13228" spans="2:8">
      <c r="B13228" s="2" t="s">
        <v>13675</v>
      </c>
      <c r="C13228" s="2">
        <v>26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13676</v>
      </c>
      <c r="C13229" s="2">
        <v>29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13677</v>
      </c>
      <c r="C13230" s="2">
        <v>29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13679</v>
      </c>
      <c r="C13232" s="2">
        <v>29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13680</v>
      </c>
      <c r="C13233" s="2">
        <v>28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13681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462</v>
      </c>
      <c r="E13240" s="2"/>
      <c r="F13240" s="2"/>
      <c r="G13240" s="2"/>
      <c r="H13240" s="2"/>
    </row>
    <row r="13241" spans="2:8">
      <c r="B13241" s="2" t="s">
        <v>13688</v>
      </c>
      <c r="C13241" s="2">
        <v>27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13689</v>
      </c>
      <c r="C13242" s="2">
        <v>27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13691</v>
      </c>
      <c r="C13244" s="2">
        <v>28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13693</v>
      </c>
      <c r="C13246" s="2">
        <v>25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13694</v>
      </c>
      <c r="C13247" s="2">
        <v>24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462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462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462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462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462</v>
      </c>
      <c r="E13252" s="2"/>
      <c r="F13252" s="2"/>
      <c r="G13252" s="2"/>
      <c r="H13252" s="2"/>
    </row>
    <row r="13253" spans="2:8">
      <c r="B13253" s="2" t="s">
        <v>13700</v>
      </c>
      <c r="C13253" s="2">
        <v>37</v>
      </c>
      <c r="D13253" s="2" t="s">
        <v>462</v>
      </c>
      <c r="E13253" s="2"/>
      <c r="F13253" s="2"/>
      <c r="G13253" s="2"/>
      <c r="H13253" s="2"/>
    </row>
    <row r="13254" spans="2:8">
      <c r="B13254" s="2" t="s">
        <v>13701</v>
      </c>
      <c r="C13254" s="2">
        <v>37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13702</v>
      </c>
      <c r="C13255" s="2">
        <v>36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13704</v>
      </c>
      <c r="C13257" s="2">
        <v>44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43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19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19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19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18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34</v>
      </c>
      <c r="D13266" s="2" t="s">
        <v>462</v>
      </c>
      <c r="E13266" s="2"/>
      <c r="F13266" s="2"/>
      <c r="G13266" s="2"/>
      <c r="H13266" s="2"/>
    </row>
    <row r="13267" spans="2:8">
      <c r="B13267" s="2" t="s">
        <v>13714</v>
      </c>
      <c r="C13267" s="2">
        <v>40</v>
      </c>
      <c r="D13267" s="2" t="s">
        <v>462</v>
      </c>
      <c r="E13267" s="2"/>
      <c r="F13267" s="2"/>
      <c r="G13267" s="2"/>
      <c r="H13267" s="2"/>
    </row>
    <row r="13268" spans="2:8">
      <c r="B13268" s="2" t="s">
        <v>13715</v>
      </c>
      <c r="C13268" s="2">
        <v>39</v>
      </c>
      <c r="D13268" s="2" t="s">
        <v>462</v>
      </c>
      <c r="E13268" s="2"/>
      <c r="F13268" s="2"/>
      <c r="G13268" s="2"/>
      <c r="H13268" s="2"/>
    </row>
    <row r="13269" spans="2:8">
      <c r="B13269" s="2" t="s">
        <v>13716</v>
      </c>
      <c r="C13269" s="2">
        <v>22</v>
      </c>
      <c r="D13269" s="2" t="s">
        <v>462</v>
      </c>
      <c r="E13269" s="2"/>
      <c r="F13269" s="2"/>
      <c r="G13269" s="2"/>
      <c r="H13269" s="2"/>
    </row>
    <row r="13270" spans="2:8">
      <c r="B13270" s="2" t="s">
        <v>13717</v>
      </c>
      <c r="C13270" s="2">
        <v>22</v>
      </c>
      <c r="D13270" s="2" t="s">
        <v>462</v>
      </c>
      <c r="E13270" s="2"/>
      <c r="F13270" s="2"/>
      <c r="G13270" s="2"/>
      <c r="H13270" s="2"/>
    </row>
    <row r="13271" spans="2:8">
      <c r="B13271" s="2" t="s">
        <v>13718</v>
      </c>
      <c r="C13271" s="2">
        <v>18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13719</v>
      </c>
      <c r="C13272" s="2">
        <v>21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13723</v>
      </c>
      <c r="C13276" s="2">
        <v>29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13724</v>
      </c>
      <c r="C13277" s="2">
        <v>30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13726</v>
      </c>
      <c r="C13279" s="2">
        <v>19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13727</v>
      </c>
      <c r="C13280" s="2">
        <v>15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13728</v>
      </c>
      <c r="C13281" s="2">
        <v>14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13729</v>
      </c>
      <c r="C13282" s="2">
        <v>15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13730</v>
      </c>
      <c r="C13283" s="2">
        <v>15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13731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13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13741</v>
      </c>
      <c r="C13294" s="2">
        <v>12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13742</v>
      </c>
      <c r="C13295" s="2">
        <v>12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13743</v>
      </c>
      <c r="C13296" s="2">
        <v>12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13744</v>
      </c>
      <c r="C13297" s="2">
        <v>13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13745</v>
      </c>
      <c r="C13298" s="2">
        <v>12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13746</v>
      </c>
      <c r="C13299" s="2">
        <v>11</v>
      </c>
      <c r="D13299" s="2" t="s">
        <v>462</v>
      </c>
      <c r="E13299" s="2"/>
      <c r="F13299" s="2"/>
      <c r="G13299" s="2"/>
      <c r="H13299" s="2"/>
    </row>
    <row r="13300" spans="2:8">
      <c r="B13300" s="2" t="s">
        <v>13747</v>
      </c>
      <c r="C13300" s="2">
        <v>32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15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13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26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13760</v>
      </c>
      <c r="C13313" s="2">
        <v>28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13761</v>
      </c>
      <c r="C13314" s="2">
        <v>28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13764</v>
      </c>
      <c r="C13317" s="2">
        <v>16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13765</v>
      </c>
      <c r="C13318" s="2">
        <v>17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13766</v>
      </c>
      <c r="C13319" s="2">
        <v>17</v>
      </c>
      <c r="D13319" s="2" t="s">
        <v>462</v>
      </c>
      <c r="E13319" s="2"/>
      <c r="F13319" s="2"/>
      <c r="G13319" s="2"/>
      <c r="H13319" s="2"/>
    </row>
    <row r="13320" spans="2:8">
      <c r="B13320" s="2" t="s">
        <v>13767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34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13781</v>
      </c>
      <c r="C13334" s="2">
        <v>36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13782</v>
      </c>
      <c r="C13335" s="2">
        <v>37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13783</v>
      </c>
      <c r="C13336" s="2">
        <v>38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13784</v>
      </c>
      <c r="C13337" s="2">
        <v>34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13786</v>
      </c>
      <c r="C13339" s="2">
        <v>37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13788</v>
      </c>
      <c r="C13341" s="2">
        <v>40</v>
      </c>
      <c r="D13341" s="2" t="s">
        <v>462</v>
      </c>
      <c r="E13341" s="2"/>
      <c r="F13341" s="2"/>
      <c r="G13341" s="2"/>
      <c r="H13341" s="2"/>
    </row>
    <row r="13342" spans="2:8">
      <c r="B13342" s="2" t="s">
        <v>13789</v>
      </c>
      <c r="C13342" s="2">
        <v>40</v>
      </c>
      <c r="D13342" s="2" t="s">
        <v>462</v>
      </c>
      <c r="E13342" s="2"/>
      <c r="F13342" s="2"/>
      <c r="G13342" s="2"/>
      <c r="H13342" s="2"/>
    </row>
    <row r="13343" spans="2:8">
      <c r="B13343" s="2" t="s">
        <v>13790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28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13804</v>
      </c>
      <c r="C13357" s="2">
        <v>27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13805</v>
      </c>
      <c r="C13358" s="2">
        <v>28</v>
      </c>
      <c r="D13358" s="2" t="s">
        <v>462</v>
      </c>
      <c r="E13358" s="2"/>
      <c r="F13358" s="2"/>
      <c r="G13358" s="2"/>
      <c r="H13358" s="2"/>
    </row>
    <row r="13359" spans="2:8">
      <c r="B13359" s="2" t="s">
        <v>13806</v>
      </c>
      <c r="C13359" s="2">
        <v>29</v>
      </c>
      <c r="D13359" s="2" t="s">
        <v>462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13808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21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13816</v>
      </c>
      <c r="C13369" s="2">
        <v>27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13817</v>
      </c>
      <c r="C13370" s="2">
        <v>30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13818</v>
      </c>
      <c r="C13371" s="2">
        <v>32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13819</v>
      </c>
      <c r="C13372" s="2">
        <v>32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13820</v>
      </c>
      <c r="C13373" s="2">
        <v>31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462</v>
      </c>
      <c r="E13374" s="2"/>
      <c r="F13374" s="2"/>
      <c r="G13374" s="2"/>
      <c r="H13374" s="2"/>
    </row>
    <row r="13375" spans="2:8">
      <c r="B13375" s="2" t="s">
        <v>13822</v>
      </c>
      <c r="C13375" s="2">
        <v>30</v>
      </c>
      <c r="D13375" s="2" t="s">
        <v>462</v>
      </c>
      <c r="E13375" s="2"/>
      <c r="F13375" s="2"/>
      <c r="G13375" s="2"/>
      <c r="H13375" s="2"/>
    </row>
    <row r="13376" spans="2:8">
      <c r="B13376" s="2" t="s">
        <v>13823</v>
      </c>
      <c r="C13376" s="2">
        <v>40</v>
      </c>
      <c r="D13376" s="2" t="s">
        <v>462</v>
      </c>
      <c r="E13376" s="2"/>
      <c r="F13376" s="2"/>
      <c r="G13376" s="2"/>
      <c r="H13376" s="2"/>
    </row>
    <row r="13377" spans="2:8">
      <c r="B13377" s="2" t="s">
        <v>13824</v>
      </c>
      <c r="C13377" s="2">
        <v>41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13825</v>
      </c>
      <c r="C13378" s="2">
        <v>41</v>
      </c>
      <c r="D13378" s="2" t="s">
        <v>462</v>
      </c>
      <c r="E13378" s="2"/>
      <c r="F13378" s="2"/>
      <c r="G13378" s="2"/>
      <c r="H13378" s="2"/>
    </row>
    <row r="13379" spans="2:8">
      <c r="B13379" s="2" t="s">
        <v>13826</v>
      </c>
      <c r="C13379" s="2">
        <v>37</v>
      </c>
      <c r="D13379" s="2" t="s">
        <v>462</v>
      </c>
      <c r="E13379" s="2"/>
      <c r="F13379" s="2"/>
      <c r="G13379" s="2"/>
      <c r="H13379" s="2"/>
    </row>
    <row r="13380" spans="2:8">
      <c r="B13380" s="2" t="s">
        <v>13827</v>
      </c>
      <c r="C13380" s="2">
        <v>39</v>
      </c>
      <c r="D13380" s="2" t="s">
        <v>462</v>
      </c>
      <c r="E13380" s="2"/>
      <c r="F13380" s="2"/>
      <c r="G13380" s="2"/>
      <c r="H13380" s="2"/>
    </row>
    <row r="13381" spans="2:8">
      <c r="B13381" s="2" t="s">
        <v>13828</v>
      </c>
      <c r="C13381" s="2">
        <v>42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13829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30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13833</v>
      </c>
      <c r="C13386" s="2">
        <v>33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462</v>
      </c>
      <c r="E13387" s="2"/>
      <c r="F13387" s="2"/>
      <c r="G13387" s="2"/>
      <c r="H13387" s="2"/>
    </row>
    <row r="13388" spans="2:8">
      <c r="B13388" s="2" t="s">
        <v>13835</v>
      </c>
      <c r="C13388" s="2">
        <v>35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13836</v>
      </c>
      <c r="C13389" s="2">
        <v>35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462</v>
      </c>
      <c r="E13395" s="2"/>
      <c r="F13395" s="2"/>
      <c r="G13395" s="2"/>
      <c r="H13395" s="2"/>
    </row>
    <row r="13396" spans="2:8">
      <c r="B13396" s="2" t="s">
        <v>13843</v>
      </c>
      <c r="C13396" s="2">
        <v>36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13844</v>
      </c>
      <c r="C13397" s="2">
        <v>35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13845</v>
      </c>
      <c r="C13398" s="2">
        <v>36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13846</v>
      </c>
      <c r="C13399" s="2">
        <v>31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13847</v>
      </c>
      <c r="C13400" s="2">
        <v>20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13848</v>
      </c>
      <c r="C13401" s="2">
        <v>27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13850</v>
      </c>
      <c r="C13403" s="2">
        <v>26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13851</v>
      </c>
      <c r="C13404" s="2">
        <v>25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13852</v>
      </c>
      <c r="C13405" s="2">
        <v>24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13853</v>
      </c>
      <c r="C13406" s="2">
        <v>20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13854</v>
      </c>
      <c r="C13407" s="2">
        <v>19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13855</v>
      </c>
      <c r="C13408" s="2">
        <v>36</v>
      </c>
      <c r="D13408" s="2" t="s">
        <v>462</v>
      </c>
      <c r="E13408" s="2"/>
      <c r="F13408" s="2"/>
      <c r="G13408" s="2"/>
      <c r="H13408" s="2"/>
    </row>
    <row r="13409" spans="2:8">
      <c r="B13409" s="2" t="s">
        <v>13856</v>
      </c>
      <c r="C13409" s="2">
        <v>37</v>
      </c>
      <c r="D13409" s="2" t="s">
        <v>462</v>
      </c>
      <c r="E13409" s="2"/>
      <c r="F13409" s="2"/>
      <c r="G13409" s="2"/>
      <c r="H13409" s="2"/>
    </row>
    <row r="13410" spans="2:8">
      <c r="B13410" s="2" t="s">
        <v>13857</v>
      </c>
      <c r="C13410" s="2">
        <v>35</v>
      </c>
      <c r="D13410" s="2" t="s">
        <v>462</v>
      </c>
      <c r="E13410" s="2"/>
      <c r="F13410" s="2"/>
      <c r="G13410" s="2"/>
      <c r="H13410" s="2"/>
    </row>
    <row r="13411" spans="2:8">
      <c r="B13411" s="2" t="s">
        <v>13858</v>
      </c>
      <c r="C13411" s="2">
        <v>35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13862</v>
      </c>
      <c r="C13415" s="2">
        <v>22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13863</v>
      </c>
      <c r="C13416" s="2">
        <v>25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13868</v>
      </c>
      <c r="C13421" s="2">
        <v>35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13870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5</v>
      </c>
      <c r="D13454" s="2" t="s">
        <v>462</v>
      </c>
      <c r="E13454" s="2"/>
      <c r="F13454" s="2"/>
      <c r="G13454" s="2"/>
      <c r="H13454" s="2"/>
    </row>
    <row r="13455" spans="2:8">
      <c r="B13455" s="2" t="s">
        <v>13902</v>
      </c>
      <c r="C13455" s="2">
        <v>10</v>
      </c>
      <c r="D13455" s="2" t="s">
        <v>462</v>
      </c>
      <c r="E13455" s="2"/>
      <c r="F13455" s="2"/>
      <c r="G13455" s="2"/>
      <c r="H13455" s="2"/>
    </row>
    <row r="13456" spans="2:8">
      <c r="B13456" s="2" t="s">
        <v>13903</v>
      </c>
      <c r="C13456" s="2">
        <v>14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13904</v>
      </c>
      <c r="C13457" s="2">
        <v>16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13905</v>
      </c>
      <c r="C13458" s="2">
        <v>20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13909</v>
      </c>
      <c r="C13462" s="2">
        <v>6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13910</v>
      </c>
      <c r="C13463" s="2">
        <v>8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13911</v>
      </c>
      <c r="C13464" s="2">
        <v>9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13912</v>
      </c>
      <c r="C13465" s="2">
        <v>11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13913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13922</v>
      </c>
      <c r="C13475" s="2">
        <v>32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13924</v>
      </c>
      <c r="C13477" s="2">
        <v>30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13925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26</v>
      </c>
      <c r="D13482" s="2" t="s">
        <v>462</v>
      </c>
      <c r="E13482" s="2"/>
      <c r="F13482" s="2"/>
      <c r="G13482" s="2"/>
      <c r="H13482" s="2"/>
    </row>
    <row r="13483" spans="2:8">
      <c r="B13483" s="2" t="s">
        <v>13930</v>
      </c>
      <c r="C13483" s="2">
        <v>28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462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462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462</v>
      </c>
      <c r="E13486" s="2"/>
      <c r="F13486" s="2"/>
      <c r="G13486" s="2"/>
      <c r="H13486" s="2"/>
    </row>
    <row r="13487" spans="2:8">
      <c r="B13487" s="2" t="s">
        <v>13934</v>
      </c>
      <c r="C13487" s="2">
        <v>25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13935</v>
      </c>
      <c r="C13488" s="2">
        <v>30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13936</v>
      </c>
      <c r="C13489" s="2">
        <v>32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13937</v>
      </c>
      <c r="C13490" s="2">
        <v>32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13938</v>
      </c>
      <c r="C13491" s="2">
        <v>32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27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21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13957</v>
      </c>
      <c r="C13510" s="2">
        <v>15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24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13962</v>
      </c>
      <c r="C13515" s="2">
        <v>31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13963</v>
      </c>
      <c r="C13516" s="2">
        <v>31</v>
      </c>
      <c r="D13516" s="2" t="s">
        <v>462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462</v>
      </c>
      <c r="E13517" s="2"/>
      <c r="F13517" s="2"/>
      <c r="G13517" s="2"/>
      <c r="H13517" s="2"/>
    </row>
    <row r="13518" spans="2:8">
      <c r="B13518" s="2" t="s">
        <v>13965</v>
      </c>
      <c r="C13518" s="2">
        <v>30</v>
      </c>
      <c r="D13518" s="2" t="s">
        <v>462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462</v>
      </c>
      <c r="E13519" s="2"/>
      <c r="F13519" s="2"/>
      <c r="G13519" s="2"/>
      <c r="H13519" s="2"/>
    </row>
    <row r="13520" spans="2:8">
      <c r="B13520" s="2" t="s">
        <v>13967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462</v>
      </c>
      <c r="E13535" s="2"/>
      <c r="F13535" s="2"/>
      <c r="G13535" s="2"/>
      <c r="H13535" s="2"/>
    </row>
    <row r="13536" spans="2:8">
      <c r="B13536" s="2" t="s">
        <v>13983</v>
      </c>
      <c r="C13536" s="2">
        <v>30</v>
      </c>
      <c r="D13536" s="2" t="s">
        <v>462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462</v>
      </c>
      <c r="E13537" s="2"/>
      <c r="F13537" s="2"/>
      <c r="G13537" s="2"/>
      <c r="H13537" s="2"/>
    </row>
    <row r="13538" spans="2:8">
      <c r="B13538" s="2" t="s">
        <v>13985</v>
      </c>
      <c r="C13538" s="2">
        <v>37</v>
      </c>
      <c r="D13538" s="2" t="s">
        <v>462</v>
      </c>
      <c r="E13538" s="2"/>
      <c r="F13538" s="2"/>
      <c r="G13538" s="2"/>
      <c r="H13538" s="2"/>
    </row>
    <row r="13539" spans="2:8">
      <c r="B13539" s="2" t="s">
        <v>13986</v>
      </c>
      <c r="C13539" s="2">
        <v>32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16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14009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19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36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14029</v>
      </c>
      <c r="C13582" s="2">
        <v>38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14030</v>
      </c>
      <c r="C13583" s="2">
        <v>40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14031</v>
      </c>
      <c r="C13584" s="2">
        <v>39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14033</v>
      </c>
      <c r="C13586" s="2">
        <v>12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14034</v>
      </c>
      <c r="C13587" s="2">
        <v>13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14035</v>
      </c>
      <c r="C13588" s="2">
        <v>13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14036</v>
      </c>
      <c r="C13589" s="2">
        <v>13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14037</v>
      </c>
      <c r="C13590" s="2">
        <v>15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14038</v>
      </c>
      <c r="C13591" s="2">
        <v>14</v>
      </c>
      <c r="D13591" s="2" t="s">
        <v>462</v>
      </c>
      <c r="E13591" s="2"/>
      <c r="F13591" s="2"/>
      <c r="G13591" s="2"/>
      <c r="H13591" s="2"/>
    </row>
    <row r="13592" spans="2:8">
      <c r="B13592" s="2" t="s">
        <v>14039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462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462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462</v>
      </c>
      <c r="E13597" s="2"/>
      <c r="F13597" s="2"/>
      <c r="G13597" s="2"/>
      <c r="H13597" s="2"/>
    </row>
    <row r="13598" spans="2:8">
      <c r="B13598" s="2" t="s">
        <v>14045</v>
      </c>
      <c r="C13598" s="2">
        <v>29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14046</v>
      </c>
      <c r="C13599" s="2">
        <v>31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14047</v>
      </c>
      <c r="C13600" s="2">
        <v>36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14048</v>
      </c>
      <c r="C13601" s="2">
        <v>35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14049</v>
      </c>
      <c r="C13602" s="2">
        <v>35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14050</v>
      </c>
      <c r="C13603" s="2">
        <v>23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14052</v>
      </c>
      <c r="C13605" s="2">
        <v>20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14053</v>
      </c>
      <c r="C13606" s="2">
        <v>16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14058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21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14060</v>
      </c>
      <c r="C13613" s="2">
        <v>20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14061</v>
      </c>
      <c r="C13614" s="2">
        <v>22</v>
      </c>
      <c r="D13614" s="2" t="s">
        <v>462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14063</v>
      </c>
      <c r="C13616" s="2">
        <v>18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14064</v>
      </c>
      <c r="C13617" s="2">
        <v>20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14065</v>
      </c>
      <c r="C13618" s="2">
        <v>22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14066</v>
      </c>
      <c r="C13619" s="2">
        <v>23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14067</v>
      </c>
      <c r="C13620" s="2">
        <v>23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14069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20</v>
      </c>
      <c r="D13631" s="2" t="s">
        <v>462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27</v>
      </c>
      <c r="D13634" s="2" t="s">
        <v>462</v>
      </c>
      <c r="E13634" s="2"/>
      <c r="F13634" s="2"/>
      <c r="G13634" s="2"/>
      <c r="H13634" s="2"/>
    </row>
    <row r="13635" spans="2:8">
      <c r="B13635" s="2" t="s">
        <v>14082</v>
      </c>
      <c r="C13635" s="2">
        <v>27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14083</v>
      </c>
      <c r="C13636" s="2">
        <v>28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14084</v>
      </c>
      <c r="C13637" s="2">
        <v>31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14085</v>
      </c>
      <c r="C13638" s="2">
        <v>31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14086</v>
      </c>
      <c r="C13639" s="2">
        <v>32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14087</v>
      </c>
      <c r="C13640" s="2">
        <v>31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14088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462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462</v>
      </c>
      <c r="E13648" s="2"/>
      <c r="F13648" s="2"/>
      <c r="G13648" s="2"/>
      <c r="H13648" s="2"/>
    </row>
    <row r="13649" spans="2:8">
      <c r="B13649" s="2" t="s">
        <v>14096</v>
      </c>
      <c r="C13649" s="2">
        <v>29</v>
      </c>
      <c r="D13649" s="2" t="s">
        <v>462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462</v>
      </c>
      <c r="E13650" s="2"/>
      <c r="F13650" s="2"/>
      <c r="G13650" s="2"/>
      <c r="H13650" s="2"/>
    </row>
    <row r="13651" spans="2:8">
      <c r="B13651" s="2" t="s">
        <v>14098</v>
      </c>
      <c r="C13651" s="2">
        <v>34</v>
      </c>
      <c r="D13651" s="2" t="s">
        <v>462</v>
      </c>
      <c r="E13651" s="2"/>
      <c r="F13651" s="2"/>
      <c r="G13651" s="2"/>
      <c r="H13651" s="2"/>
    </row>
    <row r="13652" spans="2:8">
      <c r="B13652" s="2" t="s">
        <v>14099</v>
      </c>
      <c r="C13652" s="2">
        <v>34</v>
      </c>
      <c r="D13652" s="2" t="s">
        <v>462</v>
      </c>
      <c r="E13652" s="2"/>
      <c r="F13652" s="2"/>
      <c r="G13652" s="2"/>
      <c r="H13652" s="2"/>
    </row>
    <row r="13653" spans="2:8">
      <c r="B13653" s="2" t="s">
        <v>14100</v>
      </c>
      <c r="C13653" s="2">
        <v>33</v>
      </c>
      <c r="D13653" s="2" t="s">
        <v>462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14102</v>
      </c>
      <c r="C13655" s="2">
        <v>6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14103</v>
      </c>
      <c r="C13656" s="2">
        <v>10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14104</v>
      </c>
      <c r="C13657" s="2">
        <v>13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14105</v>
      </c>
      <c r="C13658" s="2">
        <v>15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14106</v>
      </c>
      <c r="C13659" s="2">
        <v>18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14107</v>
      </c>
      <c r="C13660" s="2">
        <v>20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14108</v>
      </c>
      <c r="C13661" s="2">
        <v>22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14109</v>
      </c>
      <c r="C13662" s="2">
        <v>22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14110</v>
      </c>
      <c r="C13663" s="2">
        <v>21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14111</v>
      </c>
      <c r="C13664" s="2">
        <v>20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14112</v>
      </c>
      <c r="C13665" s="2">
        <v>31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14113</v>
      </c>
      <c r="C13666" s="2">
        <v>33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14114</v>
      </c>
      <c r="C13667" s="2">
        <v>33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462</v>
      </c>
      <c r="E13668" s="2"/>
      <c r="F13668" s="2"/>
      <c r="G13668" s="2"/>
      <c r="H13668" s="2"/>
    </row>
    <row r="13669" spans="2:8">
      <c r="B13669" s="2" t="s">
        <v>14116</v>
      </c>
      <c r="C13669" s="2">
        <v>34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462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462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462</v>
      </c>
      <c r="E13672" s="2"/>
      <c r="F13672" s="2"/>
      <c r="G13672" s="2"/>
      <c r="H13672" s="2"/>
    </row>
    <row r="13673" spans="2:8">
      <c r="B13673" s="2" t="s">
        <v>14120</v>
      </c>
      <c r="C13673" s="2">
        <v>29</v>
      </c>
      <c r="D13673" s="2" t="s">
        <v>462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462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462</v>
      </c>
      <c r="E13675" s="2"/>
      <c r="F13675" s="2"/>
      <c r="G13675" s="2"/>
      <c r="H13675" s="2"/>
    </row>
    <row r="13676" spans="2:8">
      <c r="B13676" s="2" t="s">
        <v>14123</v>
      </c>
      <c r="C13676" s="2">
        <v>28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14126</v>
      </c>
      <c r="C13679" s="2">
        <v>25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14127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42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14138</v>
      </c>
      <c r="C13691" s="2">
        <v>43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14139</v>
      </c>
      <c r="C13692" s="2">
        <v>43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14140</v>
      </c>
      <c r="C13693" s="2">
        <v>42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14141</v>
      </c>
      <c r="C13694" s="2">
        <v>40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462</v>
      </c>
      <c r="E13695" s="2"/>
      <c r="F13695" s="2"/>
      <c r="G13695" s="2"/>
      <c r="H13695" s="2"/>
    </row>
    <row r="13696" spans="2:8">
      <c r="B13696" s="2" t="s">
        <v>14143</v>
      </c>
      <c r="C13696" s="2">
        <v>41</v>
      </c>
      <c r="D13696" s="2" t="s">
        <v>462</v>
      </c>
      <c r="E13696" s="2"/>
      <c r="F13696" s="2"/>
      <c r="G13696" s="2"/>
      <c r="H13696" s="2"/>
    </row>
    <row r="13697" spans="2:8">
      <c r="B13697" s="2" t="s">
        <v>14144</v>
      </c>
      <c r="C13697" s="2">
        <v>42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14145</v>
      </c>
      <c r="C13698" s="2">
        <v>41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14147</v>
      </c>
      <c r="C13700" s="2">
        <v>33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14148</v>
      </c>
      <c r="C13701" s="2">
        <v>27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33</v>
      </c>
      <c r="D13716" s="2" t="s">
        <v>462</v>
      </c>
      <c r="E13716" s="2"/>
      <c r="F13716" s="2"/>
      <c r="G13716" s="2"/>
      <c r="H13716" s="2"/>
    </row>
    <row r="13717" spans="2:8">
      <c r="B13717" s="2" t="s">
        <v>14164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14180</v>
      </c>
      <c r="C13733" s="2">
        <v>34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14181</v>
      </c>
      <c r="C13734" s="2">
        <v>36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462</v>
      </c>
      <c r="E13736" s="2"/>
      <c r="F13736" s="2"/>
      <c r="G13736" s="2"/>
      <c r="H13736" s="2"/>
    </row>
    <row r="13737" spans="2:8">
      <c r="B13737" s="2" t="s">
        <v>14184</v>
      </c>
      <c r="C13737" s="2">
        <v>33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14185</v>
      </c>
      <c r="C13738" s="2">
        <v>30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14187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18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14195</v>
      </c>
      <c r="C13748" s="2">
        <v>20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14196</v>
      </c>
      <c r="C13749" s="2">
        <v>19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14201</v>
      </c>
      <c r="C13754" s="2">
        <v>36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14202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23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14206</v>
      </c>
      <c r="C13759" s="2">
        <v>25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14207</v>
      </c>
      <c r="C13760" s="2">
        <v>26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462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14213</v>
      </c>
      <c r="C13766" s="2">
        <v>23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14214</v>
      </c>
      <c r="C13767" s="2">
        <v>16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14215</v>
      </c>
      <c r="C13768" s="2">
        <v>13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14217</v>
      </c>
      <c r="C13770" s="2">
        <v>30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14219</v>
      </c>
      <c r="C13772" s="2">
        <v>29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14222</v>
      </c>
      <c r="C13775" s="2">
        <v>26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14225</v>
      </c>
      <c r="C13778" s="2">
        <v>33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14226</v>
      </c>
      <c r="C13779" s="2">
        <v>35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14227</v>
      </c>
      <c r="C13780" s="2">
        <v>34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14228</v>
      </c>
      <c r="C13781" s="2">
        <v>32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14230</v>
      </c>
      <c r="C13783" s="2">
        <v>30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14231</v>
      </c>
      <c r="C13784" s="2">
        <v>27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18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17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22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14241</v>
      </c>
      <c r="C13794" s="2">
        <v>31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14242</v>
      </c>
      <c r="C13795" s="2">
        <v>32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14244</v>
      </c>
      <c r="C13797" s="2">
        <v>29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14246</v>
      </c>
      <c r="C13799" s="2">
        <v>24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14247</v>
      </c>
      <c r="C13800" s="2">
        <v>21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14248</v>
      </c>
      <c r="C13801" s="2">
        <v>25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14250</v>
      </c>
      <c r="C13803" s="2">
        <v>25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14251</v>
      </c>
      <c r="C13804" s="2">
        <v>26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14252</v>
      </c>
      <c r="C13805" s="2">
        <v>25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14253</v>
      </c>
      <c r="C13806" s="2">
        <v>26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14254</v>
      </c>
      <c r="C13807" s="2">
        <v>25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14255</v>
      </c>
      <c r="C13808" s="2">
        <v>23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14256</v>
      </c>
      <c r="C13809" s="2">
        <v>23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14257</v>
      </c>
      <c r="C13810" s="2">
        <v>21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14258</v>
      </c>
      <c r="C13811" s="2">
        <v>19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14259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35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20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14272</v>
      </c>
      <c r="C13825" s="2">
        <v>26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14273</v>
      </c>
      <c r="C13826" s="2">
        <v>32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14274</v>
      </c>
      <c r="C13827" s="2">
        <v>33</v>
      </c>
      <c r="D13827" s="2" t="s">
        <v>462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14276</v>
      </c>
      <c r="C13829" s="2">
        <v>34</v>
      </c>
      <c r="D13829" s="2" t="s">
        <v>462</v>
      </c>
      <c r="E13829" s="2"/>
      <c r="F13829" s="2"/>
      <c r="G13829" s="2"/>
      <c r="H13829" s="2"/>
    </row>
    <row r="13830" spans="2:8">
      <c r="B13830" s="2" t="s">
        <v>14277</v>
      </c>
      <c r="C13830" s="2">
        <v>34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14278</v>
      </c>
      <c r="C13831" s="2">
        <v>33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14279</v>
      </c>
      <c r="C13832" s="2">
        <v>29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14282</v>
      </c>
      <c r="C13835" s="2">
        <v>29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14283</v>
      </c>
      <c r="C13836" s="2">
        <v>26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14285</v>
      </c>
      <c r="C13838" s="2">
        <v>29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14289</v>
      </c>
      <c r="C13842" s="2">
        <v>37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22</v>
      </c>
      <c r="D13856" s="2" t="s">
        <v>462</v>
      </c>
      <c r="E13856" s="2"/>
      <c r="F13856" s="2"/>
      <c r="G13856" s="2"/>
      <c r="H13856" s="2"/>
    </row>
    <row r="13857" spans="2:8">
      <c r="B13857" s="2" t="s">
        <v>14304</v>
      </c>
      <c r="C13857" s="2">
        <v>24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14305</v>
      </c>
      <c r="C13858" s="2">
        <v>24</v>
      </c>
      <c r="D13858" s="2" t="s">
        <v>462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462</v>
      </c>
      <c r="E13859" s="2"/>
      <c r="F13859" s="2"/>
      <c r="G13859" s="2"/>
      <c r="H13859" s="2"/>
    </row>
    <row r="13860" spans="2:8">
      <c r="B13860" s="2" t="s">
        <v>14307</v>
      </c>
      <c r="C13860" s="2">
        <v>40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14308</v>
      </c>
      <c r="C13861" s="2">
        <v>40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14309</v>
      </c>
      <c r="C13862" s="2">
        <v>37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14310</v>
      </c>
      <c r="C13863" s="2">
        <v>27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14311</v>
      </c>
      <c r="C13864" s="2">
        <v>39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14312</v>
      </c>
      <c r="C13865" s="2">
        <v>43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23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14320</v>
      </c>
      <c r="C13873" s="2">
        <v>36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14321</v>
      </c>
      <c r="C13874" s="2">
        <v>38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23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14340</v>
      </c>
      <c r="C13893" s="2">
        <v>18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14341</v>
      </c>
      <c r="C13894" s="2">
        <v>20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14342</v>
      </c>
      <c r="C13895" s="2">
        <v>21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14343</v>
      </c>
      <c r="C13896" s="2">
        <v>21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14345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19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14361</v>
      </c>
      <c r="C13914" s="2">
        <v>23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14362</v>
      </c>
      <c r="C13915" s="2">
        <v>26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14363</v>
      </c>
      <c r="C13916" s="2">
        <v>27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14364</v>
      </c>
      <c r="C13917" s="2">
        <v>27</v>
      </c>
      <c r="D13917" s="2" t="s">
        <v>462</v>
      </c>
      <c r="E13917" s="2"/>
      <c r="F13917" s="2"/>
      <c r="G13917" s="2"/>
      <c r="H13917" s="2"/>
    </row>
    <row r="13918" spans="2:8">
      <c r="B13918" s="2" t="s">
        <v>14365</v>
      </c>
      <c r="C13918" s="2">
        <v>27</v>
      </c>
      <c r="D13918" s="2" t="s">
        <v>462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462</v>
      </c>
      <c r="E13919" s="2"/>
      <c r="F13919" s="2"/>
      <c r="G13919" s="2"/>
      <c r="H13919" s="2"/>
    </row>
    <row r="13920" spans="2:8">
      <c r="B13920" s="2" t="s">
        <v>14367</v>
      </c>
      <c r="C13920" s="2">
        <v>25</v>
      </c>
      <c r="D13920" s="2" t="s">
        <v>462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462</v>
      </c>
      <c r="E13921" s="2"/>
      <c r="F13921" s="2"/>
      <c r="G13921" s="2"/>
      <c r="H13921" s="2"/>
    </row>
    <row r="13922" spans="2:8">
      <c r="B13922" s="2" t="s">
        <v>14369</v>
      </c>
      <c r="C13922" s="2">
        <v>21</v>
      </c>
      <c r="D13922" s="2" t="s">
        <v>462</v>
      </c>
      <c r="E13922" s="2"/>
      <c r="F13922" s="2"/>
      <c r="G13922" s="2"/>
      <c r="H13922" s="2"/>
    </row>
    <row r="13923" spans="2:8">
      <c r="B13923" s="2" t="s">
        <v>14370</v>
      </c>
      <c r="C13923" s="2">
        <v>21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14371</v>
      </c>
      <c r="C13924" s="2">
        <v>35</v>
      </c>
      <c r="D13924" s="2" t="s">
        <v>462</v>
      </c>
      <c r="E13924" s="2"/>
      <c r="F13924" s="2"/>
      <c r="G13924" s="2"/>
      <c r="H13924" s="2"/>
    </row>
    <row r="13925" spans="2:8">
      <c r="B13925" s="2" t="s">
        <v>14372</v>
      </c>
      <c r="C13925" s="2">
        <v>37</v>
      </c>
      <c r="D13925" s="2" t="s">
        <v>462</v>
      </c>
      <c r="E13925" s="2"/>
      <c r="F13925" s="2"/>
      <c r="G13925" s="2"/>
      <c r="H13925" s="2"/>
    </row>
    <row r="13926" spans="2:8">
      <c r="B13926" s="2" t="s">
        <v>14373</v>
      </c>
      <c r="C13926" s="2">
        <v>39</v>
      </c>
      <c r="D13926" s="2" t="s">
        <v>462</v>
      </c>
      <c r="E13926" s="2"/>
      <c r="F13926" s="2"/>
      <c r="G13926" s="2"/>
      <c r="H13926" s="2"/>
    </row>
    <row r="13927" spans="2:8">
      <c r="B13927" s="2" t="s">
        <v>14374</v>
      </c>
      <c r="C13927" s="2">
        <v>40</v>
      </c>
      <c r="D13927" s="2" t="s">
        <v>462</v>
      </c>
      <c r="E13927" s="2"/>
      <c r="F13927" s="2"/>
      <c r="G13927" s="2"/>
      <c r="H13927" s="2"/>
    </row>
    <row r="13928" spans="2:8">
      <c r="B13928" s="2" t="s">
        <v>14375</v>
      </c>
      <c r="C13928" s="2">
        <v>39</v>
      </c>
      <c r="D13928" s="2" t="s">
        <v>462</v>
      </c>
      <c r="E13928" s="2"/>
      <c r="F13928" s="2"/>
      <c r="G13928" s="2"/>
      <c r="H13928" s="2"/>
    </row>
    <row r="13929" spans="2:8">
      <c r="B13929" s="2" t="s">
        <v>14376</v>
      </c>
      <c r="C13929" s="2">
        <v>35</v>
      </c>
      <c r="D13929" s="2" t="s">
        <v>462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462</v>
      </c>
      <c r="E13930" s="2"/>
      <c r="F13930" s="2"/>
      <c r="G13930" s="2"/>
      <c r="H13930" s="2"/>
    </row>
    <row r="13931" spans="2:8">
      <c r="B13931" s="2" t="s">
        <v>14378</v>
      </c>
      <c r="C13931" s="2">
        <v>26</v>
      </c>
      <c r="D13931" s="2" t="s">
        <v>462</v>
      </c>
      <c r="E13931" s="2"/>
      <c r="F13931" s="2"/>
      <c r="G13931" s="2"/>
      <c r="H13931" s="2"/>
    </row>
    <row r="13932" spans="2:8">
      <c r="B13932" s="2" t="s">
        <v>14379</v>
      </c>
      <c r="C13932" s="2">
        <v>21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14380</v>
      </c>
      <c r="C13933" s="2">
        <v>18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14381</v>
      </c>
      <c r="C13934" s="2">
        <v>20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14382</v>
      </c>
      <c r="C13935" s="2">
        <v>21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14383</v>
      </c>
      <c r="C13936" s="2">
        <v>17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17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53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40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41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13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13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13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14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36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14421</v>
      </c>
      <c r="C13974" s="2">
        <v>37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14422</v>
      </c>
      <c r="C13975" s="2">
        <v>39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14423</v>
      </c>
      <c r="C13976" s="2">
        <v>38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14424</v>
      </c>
      <c r="C13977" s="2">
        <v>37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14425</v>
      </c>
      <c r="C13978" s="2">
        <v>32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14426</v>
      </c>
      <c r="C13979" s="2">
        <v>34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14427</v>
      </c>
      <c r="C13980" s="2">
        <v>35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462</v>
      </c>
      <c r="E13981" s="2"/>
      <c r="F13981" s="2"/>
      <c r="G13981" s="2"/>
      <c r="H13981" s="2"/>
    </row>
    <row r="13982" spans="2:8">
      <c r="B13982" s="2" t="s">
        <v>14429</v>
      </c>
      <c r="C13982" s="2">
        <v>32</v>
      </c>
      <c r="D13982" s="2" t="s">
        <v>462</v>
      </c>
      <c r="E13982" s="2"/>
      <c r="F13982" s="2"/>
      <c r="G13982" s="2"/>
      <c r="H13982" s="2"/>
    </row>
    <row r="13983" spans="2:8">
      <c r="B13983" s="2" t="s">
        <v>14430</v>
      </c>
      <c r="C13983" s="2">
        <v>30</v>
      </c>
      <c r="D13983" s="2" t="s">
        <v>462</v>
      </c>
      <c r="E13983" s="2"/>
      <c r="F13983" s="2"/>
      <c r="G13983" s="2"/>
      <c r="H13983" s="2"/>
    </row>
    <row r="13984" spans="2:8">
      <c r="B13984" s="2" t="s">
        <v>14431</v>
      </c>
      <c r="C13984" s="2">
        <v>29</v>
      </c>
      <c r="D13984" s="2" t="s">
        <v>462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462</v>
      </c>
      <c r="E13985" s="2"/>
      <c r="F13985" s="2"/>
      <c r="G13985" s="2"/>
      <c r="H13985" s="2"/>
    </row>
    <row r="13986" spans="2:8">
      <c r="B13986" s="2" t="s">
        <v>14433</v>
      </c>
      <c r="C13986" s="2">
        <v>15</v>
      </c>
      <c r="D13986" s="2" t="s">
        <v>462</v>
      </c>
      <c r="E13986" s="2"/>
      <c r="F13986" s="2"/>
      <c r="G13986" s="2"/>
      <c r="H13986" s="2"/>
    </row>
    <row r="13987" spans="2:8">
      <c r="B13987" s="2" t="s">
        <v>14434</v>
      </c>
      <c r="C13987" s="2">
        <v>17</v>
      </c>
      <c r="D13987" s="2" t="s">
        <v>462</v>
      </c>
      <c r="E13987" s="2"/>
      <c r="F13987" s="2"/>
      <c r="G13987" s="2"/>
      <c r="H13987" s="2"/>
    </row>
    <row r="13988" spans="2:8">
      <c r="B13988" s="2" t="s">
        <v>14435</v>
      </c>
      <c r="C13988" s="2">
        <v>17</v>
      </c>
      <c r="D13988" s="2" t="s">
        <v>462</v>
      </c>
      <c r="E13988" s="2"/>
      <c r="F13988" s="2"/>
      <c r="G13988" s="2"/>
      <c r="H13988" s="2"/>
    </row>
    <row r="13989" spans="2:8">
      <c r="B13989" s="2" t="s">
        <v>14436</v>
      </c>
      <c r="C13989" s="2">
        <v>17</v>
      </c>
      <c r="D13989" s="2" t="s">
        <v>462</v>
      </c>
      <c r="E13989" s="2"/>
      <c r="F13989" s="2"/>
      <c r="G13989" s="2"/>
      <c r="H13989" s="2"/>
    </row>
    <row r="13990" spans="2:8">
      <c r="B13990" s="2" t="s">
        <v>14437</v>
      </c>
      <c r="C13990" s="2">
        <v>17</v>
      </c>
      <c r="D13990" s="2" t="s">
        <v>462</v>
      </c>
      <c r="E13990" s="2"/>
      <c r="F13990" s="2"/>
      <c r="G13990" s="2"/>
      <c r="H13990" s="2"/>
    </row>
    <row r="13991" spans="2:8">
      <c r="B13991" s="2" t="s">
        <v>14438</v>
      </c>
      <c r="C13991" s="2">
        <v>16</v>
      </c>
      <c r="D13991" s="2" t="s">
        <v>462</v>
      </c>
      <c r="E13991" s="2"/>
      <c r="F13991" s="2"/>
      <c r="G13991" s="2"/>
      <c r="H13991" s="2"/>
    </row>
    <row r="13992" spans="2:8">
      <c r="B13992" s="2" t="s">
        <v>14439</v>
      </c>
      <c r="C13992" s="2">
        <v>17</v>
      </c>
      <c r="D13992" s="2" t="s">
        <v>462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14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14459</v>
      </c>
      <c r="C14012" s="2">
        <v>16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14460</v>
      </c>
      <c r="C14013" s="2">
        <v>16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14461</v>
      </c>
      <c r="C14014" s="2">
        <v>17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14462</v>
      </c>
      <c r="C14015" s="2">
        <v>17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14463</v>
      </c>
      <c r="C14016" s="2">
        <v>17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14464</v>
      </c>
      <c r="C14017" s="2">
        <v>17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14465</v>
      </c>
      <c r="C14018" s="2">
        <v>17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14466</v>
      </c>
      <c r="C14019" s="2">
        <v>33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14467</v>
      </c>
      <c r="C14020" s="2">
        <v>38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14470</v>
      </c>
      <c r="C14023" s="2">
        <v>29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14472</v>
      </c>
      <c r="C14025" s="2">
        <v>35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14473</v>
      </c>
      <c r="C14026" s="2">
        <v>37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14475</v>
      </c>
      <c r="C14028" s="2">
        <v>32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14476</v>
      </c>
      <c r="C14029" s="2">
        <v>30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14478</v>
      </c>
      <c r="C14031" s="2">
        <v>23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14479</v>
      </c>
      <c r="C14032" s="2">
        <v>18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14480</v>
      </c>
      <c r="C14033" s="2">
        <v>19</v>
      </c>
      <c r="D14033" s="2" t="s">
        <v>462</v>
      </c>
      <c r="E14033" s="2"/>
      <c r="F14033" s="2"/>
      <c r="G14033" s="2"/>
      <c r="H14033" s="2"/>
    </row>
    <row r="14034" spans="2:8">
      <c r="B14034" s="2" t="s">
        <v>14481</v>
      </c>
      <c r="C14034" s="2">
        <v>21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14482</v>
      </c>
      <c r="C14035" s="2">
        <v>21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14483</v>
      </c>
      <c r="C14036" s="2">
        <v>21</v>
      </c>
      <c r="D14036" s="2" t="s">
        <v>462</v>
      </c>
      <c r="E14036" s="2"/>
      <c r="F14036" s="2"/>
      <c r="G14036" s="2"/>
      <c r="H14036" s="2"/>
    </row>
    <row r="14037" spans="2:8">
      <c r="B14037" s="2" t="s">
        <v>14484</v>
      </c>
      <c r="C14037" s="2">
        <v>21</v>
      </c>
      <c r="D14037" s="2" t="s">
        <v>462</v>
      </c>
      <c r="E14037" s="2"/>
      <c r="F14037" s="2"/>
      <c r="G14037" s="2"/>
      <c r="H14037" s="2"/>
    </row>
    <row r="14038" spans="2:8">
      <c r="B14038" s="2" t="s">
        <v>14485</v>
      </c>
      <c r="C14038" s="2">
        <v>20</v>
      </c>
      <c r="D14038" s="2" t="s">
        <v>462</v>
      </c>
      <c r="E14038" s="2"/>
      <c r="F14038" s="2"/>
      <c r="G14038" s="2"/>
      <c r="H14038" s="2"/>
    </row>
    <row r="14039" spans="2:8">
      <c r="B14039" s="2" t="s">
        <v>14486</v>
      </c>
      <c r="C14039" s="2">
        <v>20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48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50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40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22</v>
      </c>
      <c r="D14056" s="2" t="s">
        <v>462</v>
      </c>
      <c r="E14056" s="2"/>
      <c r="F14056" s="2"/>
      <c r="G14056" s="2"/>
      <c r="H14056" s="2"/>
    </row>
    <row r="14057" spans="2:8">
      <c r="B14057" s="2" t="s">
        <v>14504</v>
      </c>
      <c r="C14057" s="2">
        <v>24</v>
      </c>
      <c r="D14057" s="2" t="s">
        <v>462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462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462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462</v>
      </c>
      <c r="E14067" s="2"/>
      <c r="F14067" s="2"/>
      <c r="G14067" s="2"/>
      <c r="H14067" s="2"/>
    </row>
    <row r="14068" spans="2:8">
      <c r="B14068" s="2" t="s">
        <v>14515</v>
      </c>
      <c r="C14068" s="2">
        <v>38</v>
      </c>
      <c r="D14068" s="2" t="s">
        <v>462</v>
      </c>
      <c r="E14068" s="2"/>
      <c r="F14068" s="2"/>
      <c r="G14068" s="2"/>
      <c r="H14068" s="2"/>
    </row>
    <row r="14069" spans="2:8">
      <c r="B14069" s="2" t="s">
        <v>14516</v>
      </c>
      <c r="C14069" s="2">
        <v>39</v>
      </c>
      <c r="D14069" s="2" t="s">
        <v>462</v>
      </c>
      <c r="E14069" s="2"/>
      <c r="F14069" s="2"/>
      <c r="G14069" s="2"/>
      <c r="H14069" s="2"/>
    </row>
    <row r="14070" spans="2:8">
      <c r="B14070" s="2" t="s">
        <v>14517</v>
      </c>
      <c r="C14070" s="2">
        <v>42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14518</v>
      </c>
      <c r="C14071" s="2">
        <v>43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14519</v>
      </c>
      <c r="C14072" s="2">
        <v>40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14520</v>
      </c>
      <c r="C14073" s="2">
        <v>34</v>
      </c>
      <c r="D14073" s="2" t="s">
        <v>462</v>
      </c>
      <c r="E14073" s="2"/>
      <c r="F14073" s="2"/>
      <c r="G14073" s="2"/>
      <c r="H14073" s="2"/>
    </row>
    <row r="14074" spans="2:8">
      <c r="B14074" s="2" t="s">
        <v>14521</v>
      </c>
      <c r="C14074" s="2">
        <v>35</v>
      </c>
      <c r="D14074" s="2" t="s">
        <v>462</v>
      </c>
      <c r="E14074" s="2"/>
      <c r="F14074" s="2"/>
      <c r="G14074" s="2"/>
      <c r="H14074" s="2"/>
    </row>
    <row r="14075" spans="2:8">
      <c r="B14075" s="2" t="s">
        <v>14522</v>
      </c>
      <c r="C14075" s="2">
        <v>36</v>
      </c>
      <c r="D14075" s="2" t="s">
        <v>462</v>
      </c>
      <c r="E14075" s="2"/>
      <c r="F14075" s="2"/>
      <c r="G14075" s="2"/>
      <c r="H14075" s="2"/>
    </row>
    <row r="14076" spans="2:8">
      <c r="B14076" s="2" t="s">
        <v>14523</v>
      </c>
      <c r="C14076" s="2">
        <v>36</v>
      </c>
      <c r="D14076" s="2" t="s">
        <v>462</v>
      </c>
      <c r="E14076" s="2"/>
      <c r="F14076" s="2"/>
      <c r="G14076" s="2"/>
      <c r="H14076" s="2"/>
    </row>
    <row r="14077" spans="2:8">
      <c r="B14077" s="2" t="s">
        <v>14524</v>
      </c>
      <c r="C14077" s="2">
        <v>34</v>
      </c>
      <c r="D14077" s="2" t="s">
        <v>462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462</v>
      </c>
      <c r="E14078" s="2"/>
      <c r="F14078" s="2"/>
      <c r="G14078" s="2"/>
      <c r="H14078" s="2"/>
    </row>
    <row r="14079" spans="2:8">
      <c r="B14079" s="2" t="s">
        <v>14526</v>
      </c>
      <c r="C14079" s="2">
        <v>30</v>
      </c>
      <c r="D14079" s="2" t="s">
        <v>462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14528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18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37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14541</v>
      </c>
      <c r="C14094" s="2">
        <v>39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14542</v>
      </c>
      <c r="C14095" s="2">
        <v>37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14543</v>
      </c>
      <c r="C14096" s="2">
        <v>37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14546</v>
      </c>
      <c r="C14099" s="2">
        <v>33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14549</v>
      </c>
      <c r="C14102" s="2">
        <v>31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14550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33</v>
      </c>
      <c r="D14122" s="2" t="s">
        <v>462</v>
      </c>
      <c r="E14122" s="2"/>
      <c r="F14122" s="2"/>
      <c r="G14122" s="2"/>
      <c r="H14122" s="2"/>
    </row>
    <row r="14123" spans="2:8">
      <c r="B14123" s="2" t="s">
        <v>14570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25</v>
      </c>
      <c r="D14126" s="2" t="s">
        <v>462</v>
      </c>
      <c r="E14126" s="2"/>
      <c r="F14126" s="2"/>
      <c r="G14126" s="2"/>
      <c r="H14126" s="2"/>
    </row>
    <row r="14127" spans="2:8">
      <c r="B14127" s="2" t="s">
        <v>14574</v>
      </c>
      <c r="C14127" s="2">
        <v>40</v>
      </c>
      <c r="D14127" s="2" t="s">
        <v>462</v>
      </c>
      <c r="E14127" s="2"/>
      <c r="F14127" s="2"/>
      <c r="G14127" s="2"/>
      <c r="H14127" s="2"/>
    </row>
    <row r="14128" spans="2:8">
      <c r="B14128" s="2" t="s">
        <v>14575</v>
      </c>
      <c r="C14128" s="2">
        <v>41</v>
      </c>
      <c r="D14128" s="2" t="s">
        <v>462</v>
      </c>
      <c r="E14128" s="2"/>
      <c r="F14128" s="2"/>
      <c r="G14128" s="2"/>
      <c r="H14128" s="2"/>
    </row>
    <row r="14129" spans="2:8">
      <c r="B14129" s="2" t="s">
        <v>14576</v>
      </c>
      <c r="C14129" s="2">
        <v>39</v>
      </c>
      <c r="D14129" s="2" t="s">
        <v>462</v>
      </c>
      <c r="E14129" s="2"/>
      <c r="F14129" s="2"/>
      <c r="G14129" s="2"/>
      <c r="H14129" s="2"/>
    </row>
    <row r="14130" spans="2:8">
      <c r="B14130" s="2" t="s">
        <v>14577</v>
      </c>
      <c r="C14130" s="2">
        <v>40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14579</v>
      </c>
      <c r="C14132" s="2">
        <v>35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14581</v>
      </c>
      <c r="C14134" s="2">
        <v>16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33</v>
      </c>
      <c r="D14136" s="2" t="s">
        <v>462</v>
      </c>
      <c r="E14136" s="2"/>
      <c r="F14136" s="2"/>
      <c r="G14136" s="2"/>
      <c r="H14136" s="2"/>
    </row>
    <row r="14137" spans="2:8">
      <c r="B14137" s="2" t="s">
        <v>14584</v>
      </c>
      <c r="C14137" s="2">
        <v>35</v>
      </c>
      <c r="D14137" s="2" t="s">
        <v>462</v>
      </c>
      <c r="E14137" s="2"/>
      <c r="F14137" s="2"/>
      <c r="G14137" s="2"/>
      <c r="H14137" s="2"/>
    </row>
    <row r="14138" spans="2:8">
      <c r="B14138" s="2" t="s">
        <v>14585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41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14597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35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14608</v>
      </c>
      <c r="C14161" s="2">
        <v>37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14609</v>
      </c>
      <c r="C14162" s="2">
        <v>37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14610</v>
      </c>
      <c r="C14163" s="2">
        <v>36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14611</v>
      </c>
      <c r="C14164" s="2">
        <v>35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14612</v>
      </c>
      <c r="C14165" s="2">
        <v>33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14613</v>
      </c>
      <c r="C14166" s="2">
        <v>41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14614</v>
      </c>
      <c r="C14167" s="2">
        <v>41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14615</v>
      </c>
      <c r="C14168" s="2">
        <v>41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14616</v>
      </c>
      <c r="C14169" s="2">
        <v>40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14617</v>
      </c>
      <c r="C14170" s="2">
        <v>38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14618</v>
      </c>
      <c r="C14171" s="2">
        <v>36</v>
      </c>
      <c r="D14171" s="2" t="s">
        <v>462</v>
      </c>
      <c r="E14171" s="2"/>
      <c r="F14171" s="2"/>
      <c r="G14171" s="2"/>
      <c r="H14171" s="2"/>
    </row>
    <row r="14172" spans="2:8">
      <c r="B14172" s="2" t="s">
        <v>14619</v>
      </c>
      <c r="C14172" s="2">
        <v>39</v>
      </c>
      <c r="D14172" s="2" t="s">
        <v>462</v>
      </c>
      <c r="E14172" s="2"/>
      <c r="F14172" s="2"/>
      <c r="G14172" s="2"/>
      <c r="H14172" s="2"/>
    </row>
    <row r="14173" spans="2:8">
      <c r="B14173" s="2" t="s">
        <v>14620</v>
      </c>
      <c r="C14173" s="2">
        <v>41</v>
      </c>
      <c r="D14173" s="2" t="s">
        <v>462</v>
      </c>
      <c r="E14173" s="2"/>
      <c r="F14173" s="2"/>
      <c r="G14173" s="2"/>
      <c r="H14173" s="2"/>
    </row>
    <row r="14174" spans="2:8">
      <c r="B14174" s="2" t="s">
        <v>14621</v>
      </c>
      <c r="C14174" s="2">
        <v>42</v>
      </c>
      <c r="D14174" s="2" t="s">
        <v>462</v>
      </c>
      <c r="E14174" s="2"/>
      <c r="F14174" s="2"/>
      <c r="G14174" s="2"/>
      <c r="H14174" s="2"/>
    </row>
    <row r="14175" spans="2:8">
      <c r="B14175" s="2" t="s">
        <v>14622</v>
      </c>
      <c r="C14175" s="2">
        <v>41</v>
      </c>
      <c r="D14175" s="2" t="s">
        <v>462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462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462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462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14631</v>
      </c>
      <c r="C14184" s="2">
        <v>33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14632</v>
      </c>
      <c r="C14185" s="2">
        <v>35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14635</v>
      </c>
      <c r="C14188" s="2">
        <v>37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14636</v>
      </c>
      <c r="C14189" s="2">
        <v>35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462</v>
      </c>
      <c r="E14190" s="2"/>
      <c r="F14190" s="2"/>
      <c r="G14190" s="2"/>
      <c r="H14190" s="2"/>
    </row>
    <row r="14191" spans="2:8">
      <c r="B14191" s="2" t="s">
        <v>14638</v>
      </c>
      <c r="C14191" s="2">
        <v>23</v>
      </c>
      <c r="D14191" s="2" t="s">
        <v>462</v>
      </c>
      <c r="E14191" s="2"/>
      <c r="F14191" s="2"/>
      <c r="G14191" s="2"/>
      <c r="H14191" s="2"/>
    </row>
    <row r="14192" spans="2:8">
      <c r="B14192" s="2" t="s">
        <v>14639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18</v>
      </c>
      <c r="D14198" s="2" t="s">
        <v>462</v>
      </c>
      <c r="E14198" s="2"/>
      <c r="F14198" s="2"/>
      <c r="G14198" s="2"/>
      <c r="H14198" s="2"/>
    </row>
    <row r="14199" spans="2:8">
      <c r="B14199" s="2" t="s">
        <v>14646</v>
      </c>
      <c r="C14199" s="2">
        <v>16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14647</v>
      </c>
      <c r="C14200" s="2">
        <v>18</v>
      </c>
      <c r="D14200" s="2" t="s">
        <v>462</v>
      </c>
      <c r="E14200" s="2"/>
      <c r="F14200" s="2"/>
      <c r="G14200" s="2"/>
      <c r="H14200" s="2"/>
    </row>
    <row r="14201" spans="2:8">
      <c r="B14201" s="2" t="s">
        <v>14648</v>
      </c>
      <c r="C14201" s="2">
        <v>18</v>
      </c>
      <c r="D14201" s="2" t="s">
        <v>462</v>
      </c>
      <c r="E14201" s="2"/>
      <c r="F14201" s="2"/>
      <c r="G14201" s="2"/>
      <c r="H14201" s="2"/>
    </row>
    <row r="14202" spans="2:8">
      <c r="B14202" s="2" t="s">
        <v>14649</v>
      </c>
      <c r="C14202" s="2">
        <v>18</v>
      </c>
      <c r="D14202" s="2" t="s">
        <v>462</v>
      </c>
      <c r="E14202" s="2"/>
      <c r="F14202" s="2"/>
      <c r="G14202" s="2"/>
      <c r="H14202" s="2"/>
    </row>
    <row r="14203" spans="2:8">
      <c r="B14203" s="2" t="s">
        <v>14650</v>
      </c>
      <c r="C14203" s="2">
        <v>19</v>
      </c>
      <c r="D14203" s="2" t="s">
        <v>462</v>
      </c>
      <c r="E14203" s="2"/>
      <c r="F14203" s="2"/>
      <c r="G14203" s="2"/>
      <c r="H14203" s="2"/>
    </row>
    <row r="14204" spans="2:8">
      <c r="B14204" s="2" t="s">
        <v>14651</v>
      </c>
      <c r="C14204" s="2">
        <v>21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14653</v>
      </c>
      <c r="C14206" s="2">
        <v>20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14654</v>
      </c>
      <c r="C14207" s="2">
        <v>19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14655</v>
      </c>
      <c r="C14208" s="2">
        <v>18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14656</v>
      </c>
      <c r="C14209" s="2">
        <v>18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14657</v>
      </c>
      <c r="C14210" s="2">
        <v>18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14658</v>
      </c>
      <c r="C14211" s="2">
        <v>18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14659</v>
      </c>
      <c r="C14212" s="2">
        <v>19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14660</v>
      </c>
      <c r="C14213" s="2">
        <v>11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31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14664</v>
      </c>
      <c r="C14217" s="2">
        <v>33</v>
      </c>
      <c r="D14217" s="2" t="s">
        <v>462</v>
      </c>
      <c r="E14217" s="2"/>
      <c r="F14217" s="2"/>
      <c r="G14217" s="2"/>
      <c r="H14217" s="2"/>
    </row>
    <row r="14218" spans="2:8">
      <c r="B14218" s="2" t="s">
        <v>14665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31</v>
      </c>
      <c r="D14221" s="2" t="s">
        <v>462</v>
      </c>
      <c r="E14221" s="2"/>
      <c r="F14221" s="2"/>
      <c r="G14221" s="2"/>
      <c r="H14221" s="2"/>
    </row>
    <row r="14222" spans="2:8">
      <c r="B14222" s="2" t="s">
        <v>14669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40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38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14695</v>
      </c>
      <c r="C14248" s="2">
        <v>39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14696</v>
      </c>
      <c r="C14249" s="2">
        <v>41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14697</v>
      </c>
      <c r="C14250" s="2">
        <v>41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14698</v>
      </c>
      <c r="C14251" s="2">
        <v>40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17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14704</v>
      </c>
      <c r="C14257" s="2">
        <v>18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14705</v>
      </c>
      <c r="C14258" s="2">
        <v>21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14707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14713</v>
      </c>
      <c r="C14266" s="2">
        <v>21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14714</v>
      </c>
      <c r="C14267" s="2">
        <v>22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14715</v>
      </c>
      <c r="C14268" s="2">
        <v>22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14716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43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26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462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14731</v>
      </c>
      <c r="C14284" s="2">
        <v>49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14732</v>
      </c>
      <c r="C14285" s="2">
        <v>49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14733</v>
      </c>
      <c r="C14286" s="2">
        <v>48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14734</v>
      </c>
      <c r="C14287" s="2">
        <v>44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14736</v>
      </c>
      <c r="C14289" s="2">
        <v>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21</v>
      </c>
      <c r="D14290" s="2" t="s">
        <v>462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462</v>
      </c>
      <c r="E14291" s="2"/>
      <c r="F14291" s="2"/>
      <c r="G14291" s="2"/>
      <c r="H14291" s="2"/>
    </row>
    <row r="14292" spans="2:8">
      <c r="B14292" s="2" t="s">
        <v>14739</v>
      </c>
      <c r="C14292" s="2">
        <v>23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14740</v>
      </c>
      <c r="C14293" s="2">
        <v>23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14741</v>
      </c>
      <c r="C14294" s="2">
        <v>23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14742</v>
      </c>
      <c r="C14295" s="2">
        <v>22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14743</v>
      </c>
      <c r="C14296" s="2">
        <v>21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14744</v>
      </c>
      <c r="C14297" s="2">
        <v>21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14745</v>
      </c>
      <c r="C14298" s="2">
        <v>20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14746</v>
      </c>
      <c r="C14299" s="2">
        <v>19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14747</v>
      </c>
      <c r="C14300" s="2">
        <v>18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14748</v>
      </c>
      <c r="C14301" s="2">
        <v>17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14749</v>
      </c>
      <c r="C14302" s="2">
        <v>15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14750</v>
      </c>
      <c r="C14303" s="2">
        <v>21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14751</v>
      </c>
      <c r="C14304" s="2">
        <v>23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14752</v>
      </c>
      <c r="C14305" s="2">
        <v>23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14753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17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14783</v>
      </c>
      <c r="C14336" s="2">
        <v>18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14785</v>
      </c>
      <c r="C14338" s="2">
        <v>20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14786</v>
      </c>
      <c r="C14339" s="2">
        <v>18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14788</v>
      </c>
      <c r="C14341" s="2">
        <v>33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14789</v>
      </c>
      <c r="C14342" s="2">
        <v>33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14790</v>
      </c>
      <c r="C14343" s="2">
        <v>33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14792</v>
      </c>
      <c r="C14345" s="2">
        <v>32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14793</v>
      </c>
      <c r="C14346" s="2">
        <v>30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14794</v>
      </c>
      <c r="C14347" s="2">
        <v>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14811</v>
      </c>
      <c r="C14364" s="2">
        <v>29</v>
      </c>
      <c r="D14364" s="2" t="s">
        <v>462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462</v>
      </c>
      <c r="E14365" s="2"/>
      <c r="F14365" s="2"/>
      <c r="G14365" s="2"/>
      <c r="H14365" s="2"/>
    </row>
    <row r="14366" spans="2:8">
      <c r="B14366" s="2" t="s">
        <v>14813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13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14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14837</v>
      </c>
      <c r="C14390" s="2">
        <v>34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14840</v>
      </c>
      <c r="C14393" s="2">
        <v>28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14841</v>
      </c>
      <c r="C14394" s="2">
        <v>24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14842</v>
      </c>
      <c r="C14395" s="2">
        <v>24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14846</v>
      </c>
      <c r="C14399" s="2">
        <v>28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14847</v>
      </c>
      <c r="C14400" s="2">
        <v>27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14848</v>
      </c>
      <c r="C14401" s="2">
        <v>11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13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16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39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14856</v>
      </c>
      <c r="C14409" s="2">
        <v>41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14857</v>
      </c>
      <c r="C14410" s="2">
        <v>39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14858</v>
      </c>
      <c r="C14411" s="2">
        <v>38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14861</v>
      </c>
      <c r="C14414" s="2">
        <v>25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14862</v>
      </c>
      <c r="C14415" s="2">
        <v>17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14863</v>
      </c>
      <c r="C14416" s="2">
        <v>18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14864</v>
      </c>
      <c r="C14417" s="2">
        <v>18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14865</v>
      </c>
      <c r="C14418" s="2">
        <v>18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14866</v>
      </c>
      <c r="C14419" s="2">
        <v>18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14867</v>
      </c>
      <c r="C14420" s="2">
        <v>17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14868</v>
      </c>
      <c r="C14421" s="2">
        <v>16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28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14872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14876</v>
      </c>
      <c r="C14429" s="2">
        <v>23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14877</v>
      </c>
      <c r="C14430" s="2">
        <v>21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14878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22</v>
      </c>
      <c r="D14436" s="2" t="s">
        <v>462</v>
      </c>
      <c r="E14436" s="2"/>
      <c r="F14436" s="2"/>
      <c r="G14436" s="2"/>
      <c r="H14436" s="2"/>
    </row>
    <row r="14437" spans="2:8">
      <c r="B14437" s="2" t="s">
        <v>14884</v>
      </c>
      <c r="C14437" s="2">
        <v>11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14885</v>
      </c>
      <c r="C14438" s="2">
        <v>11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14886</v>
      </c>
      <c r="C14439" s="2">
        <v>12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14887</v>
      </c>
      <c r="C14440" s="2">
        <v>27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14888</v>
      </c>
      <c r="C14441" s="2">
        <v>31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14892</v>
      </c>
      <c r="C14445" s="2">
        <v>34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14893</v>
      </c>
      <c r="C14446" s="2">
        <v>31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14895</v>
      </c>
      <c r="C14448" s="2">
        <v>22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23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14905</v>
      </c>
      <c r="C14458" s="2">
        <v>28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462</v>
      </c>
      <c r="E14461" s="2"/>
      <c r="F14461" s="2"/>
      <c r="G14461" s="2"/>
      <c r="H14461" s="2"/>
    </row>
    <row r="14462" spans="2:8">
      <c r="B14462" s="2" t="s">
        <v>14909</v>
      </c>
      <c r="C14462" s="2">
        <v>27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14911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40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33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14922</v>
      </c>
      <c r="C14475" s="2">
        <v>33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14925</v>
      </c>
      <c r="C14478" s="2">
        <v>27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14926</v>
      </c>
      <c r="C14479" s="2">
        <v>20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462</v>
      </c>
      <c r="E14480" s="2"/>
      <c r="F14480" s="2"/>
      <c r="G14480" s="2"/>
      <c r="H14480" s="2"/>
    </row>
    <row r="14481" spans="2:8">
      <c r="B14481" s="2" t="s">
        <v>14928</v>
      </c>
      <c r="C14481" s="2">
        <v>21</v>
      </c>
      <c r="D14481" s="2" t="s">
        <v>462</v>
      </c>
      <c r="E14481" s="2"/>
      <c r="F14481" s="2"/>
      <c r="G14481" s="2"/>
      <c r="H14481" s="2"/>
    </row>
    <row r="14482" spans="2:8">
      <c r="B14482" s="2" t="s">
        <v>14929</v>
      </c>
      <c r="C14482" s="2">
        <v>22</v>
      </c>
      <c r="D14482" s="2" t="s">
        <v>462</v>
      </c>
      <c r="E14482" s="2"/>
      <c r="F14482" s="2"/>
      <c r="G14482" s="2"/>
      <c r="H14482" s="2"/>
    </row>
    <row r="14483" spans="2:8">
      <c r="B14483" s="2" t="s">
        <v>14930</v>
      </c>
      <c r="C14483" s="2">
        <v>22</v>
      </c>
      <c r="D14483" s="2" t="s">
        <v>462</v>
      </c>
      <c r="E14483" s="2"/>
      <c r="F14483" s="2"/>
      <c r="G14483" s="2"/>
      <c r="H14483" s="2"/>
    </row>
    <row r="14484" spans="2:8">
      <c r="B14484" s="2" t="s">
        <v>14931</v>
      </c>
      <c r="C14484" s="2">
        <v>23</v>
      </c>
      <c r="D14484" s="2" t="s">
        <v>462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462</v>
      </c>
      <c r="E14485" s="2"/>
      <c r="F14485" s="2"/>
      <c r="G14485" s="2"/>
      <c r="H14485" s="2"/>
    </row>
    <row r="14486" spans="2:8">
      <c r="B14486" s="2" t="s">
        <v>14933</v>
      </c>
      <c r="C14486" s="2">
        <v>23</v>
      </c>
      <c r="D14486" s="2" t="s">
        <v>462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462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462</v>
      </c>
      <c r="E14488" s="2"/>
      <c r="F14488" s="2"/>
      <c r="G14488" s="2"/>
      <c r="H14488" s="2"/>
    </row>
    <row r="14489" spans="2:8">
      <c r="B14489" s="2" t="s">
        <v>14936</v>
      </c>
      <c r="C14489" s="2">
        <v>24</v>
      </c>
      <c r="D14489" s="2" t="s">
        <v>462</v>
      </c>
      <c r="E14489" s="2"/>
      <c r="F14489" s="2"/>
      <c r="G14489" s="2"/>
      <c r="H14489" s="2"/>
    </row>
    <row r="14490" spans="2:8">
      <c r="B14490" s="2" t="s">
        <v>14937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15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14959</v>
      </c>
      <c r="C14512" s="2">
        <v>22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14960</v>
      </c>
      <c r="C14513" s="2">
        <v>25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14962</v>
      </c>
      <c r="C14515" s="2">
        <v>28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462</v>
      </c>
      <c r="E14516" s="2"/>
      <c r="F14516" s="2"/>
      <c r="G14516" s="2"/>
      <c r="H14516" s="2"/>
    </row>
    <row r="14517" spans="2:8">
      <c r="B14517" s="2" t="s">
        <v>14964</v>
      </c>
      <c r="C14517" s="2">
        <v>27</v>
      </c>
      <c r="D14517" s="2" t="s">
        <v>462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462</v>
      </c>
      <c r="E14518" s="2"/>
      <c r="F14518" s="2"/>
      <c r="G14518" s="2"/>
      <c r="H14518" s="2"/>
    </row>
    <row r="14519" spans="2:8">
      <c r="B14519" s="2" t="s">
        <v>14966</v>
      </c>
      <c r="C14519" s="2">
        <v>22</v>
      </c>
      <c r="D14519" s="2" t="s">
        <v>462</v>
      </c>
      <c r="E14519" s="2"/>
      <c r="F14519" s="2"/>
      <c r="G14519" s="2"/>
      <c r="H14519" s="2"/>
    </row>
    <row r="14520" spans="2:8">
      <c r="B14520" s="2" t="s">
        <v>14967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8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14972</v>
      </c>
      <c r="C14525" s="2">
        <v>8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14974</v>
      </c>
      <c r="C14527" s="2">
        <v>37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14975</v>
      </c>
      <c r="C14528" s="2">
        <v>37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14976</v>
      </c>
      <c r="C14529" s="2">
        <v>36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14977</v>
      </c>
      <c r="C14530" s="2">
        <v>32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14979</v>
      </c>
      <c r="C14532" s="2">
        <v>23</v>
      </c>
      <c r="D14532" s="2" t="s">
        <v>462</v>
      </c>
      <c r="E14532" s="2"/>
      <c r="F14532" s="2"/>
      <c r="G14532" s="2"/>
      <c r="H14532" s="2"/>
    </row>
    <row r="14533" spans="2:8">
      <c r="B14533" s="2" t="s">
        <v>14980</v>
      </c>
      <c r="C14533" s="2">
        <v>32</v>
      </c>
      <c r="D14533" s="2" t="s">
        <v>462</v>
      </c>
      <c r="E14533" s="2"/>
      <c r="F14533" s="2"/>
      <c r="G14533" s="2"/>
      <c r="H14533" s="2"/>
    </row>
    <row r="14534" spans="2:8">
      <c r="B14534" s="2" t="s">
        <v>14981</v>
      </c>
      <c r="C14534" s="2">
        <v>33</v>
      </c>
      <c r="D14534" s="2" t="s">
        <v>462</v>
      </c>
      <c r="E14534" s="2"/>
      <c r="F14534" s="2"/>
      <c r="G14534" s="2"/>
      <c r="H14534" s="2"/>
    </row>
    <row r="14535" spans="2:8">
      <c r="B14535" s="2" t="s">
        <v>14982</v>
      </c>
      <c r="C14535" s="2">
        <v>33</v>
      </c>
      <c r="D14535" s="2" t="s">
        <v>462</v>
      </c>
      <c r="E14535" s="2"/>
      <c r="F14535" s="2"/>
      <c r="G14535" s="2"/>
      <c r="H14535" s="2"/>
    </row>
    <row r="14536" spans="2:8">
      <c r="B14536" s="2" t="s">
        <v>14983</v>
      </c>
      <c r="C14536" s="2">
        <v>31</v>
      </c>
      <c r="D14536" s="2" t="s">
        <v>462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462</v>
      </c>
      <c r="E14537" s="2"/>
      <c r="F14537" s="2"/>
      <c r="G14537" s="2"/>
      <c r="H14537" s="2"/>
    </row>
    <row r="14538" spans="2:8">
      <c r="B14538" s="2" t="s">
        <v>14985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14993</v>
      </c>
      <c r="C14546" s="2">
        <v>29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14994</v>
      </c>
      <c r="C14547" s="2">
        <v>29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14997</v>
      </c>
      <c r="C14550" s="2">
        <v>26</v>
      </c>
      <c r="D14550" s="2" t="s">
        <v>462</v>
      </c>
      <c r="E14550" s="2"/>
      <c r="F14550" s="2"/>
      <c r="G14550" s="2"/>
      <c r="H14550" s="2"/>
    </row>
    <row r="14551" spans="2:8">
      <c r="B14551" s="2" t="s">
        <v>14998</v>
      </c>
      <c r="C14551" s="2">
        <v>24</v>
      </c>
      <c r="D14551" s="2" t="s">
        <v>462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15000</v>
      </c>
      <c r="C14553" s="2">
        <v>21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15001</v>
      </c>
      <c r="C14554" s="2">
        <v>41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15002</v>
      </c>
      <c r="C14555" s="2">
        <v>44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15003</v>
      </c>
      <c r="C14556" s="2">
        <v>43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15004</v>
      </c>
      <c r="C14557" s="2">
        <v>43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15005</v>
      </c>
      <c r="C14558" s="2">
        <v>40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15006</v>
      </c>
      <c r="C14559" s="2">
        <v>35</v>
      </c>
      <c r="D14559" s="2" t="s">
        <v>462</v>
      </c>
      <c r="E14559" s="2"/>
      <c r="F14559" s="2"/>
      <c r="G14559" s="2"/>
      <c r="H14559" s="2"/>
    </row>
    <row r="14560" spans="2:8">
      <c r="B14560" s="2" t="s">
        <v>15007</v>
      </c>
      <c r="C14560" s="2">
        <v>28</v>
      </c>
      <c r="D14560" s="2" t="s">
        <v>462</v>
      </c>
      <c r="E14560" s="2"/>
      <c r="F14560" s="2"/>
      <c r="G14560" s="2"/>
      <c r="H14560" s="2"/>
    </row>
    <row r="14561" spans="2:8">
      <c r="B14561" s="2" t="s">
        <v>15008</v>
      </c>
      <c r="C14561" s="2">
        <v>41</v>
      </c>
      <c r="D14561" s="2" t="s">
        <v>462</v>
      </c>
      <c r="E14561" s="2"/>
      <c r="F14561" s="2"/>
      <c r="G14561" s="2"/>
      <c r="H14561" s="2"/>
    </row>
    <row r="14562" spans="2:8">
      <c r="B14562" s="2" t="s">
        <v>15009</v>
      </c>
      <c r="C14562" s="2">
        <v>42</v>
      </c>
      <c r="D14562" s="2" t="s">
        <v>462</v>
      </c>
      <c r="E14562" s="2"/>
      <c r="F14562" s="2"/>
      <c r="G14562" s="2"/>
      <c r="H14562" s="2"/>
    </row>
    <row r="14563" spans="2:8">
      <c r="B14563" s="2" t="s">
        <v>15010</v>
      </c>
      <c r="C14563" s="2">
        <v>38</v>
      </c>
      <c r="D14563" s="2" t="s">
        <v>462</v>
      </c>
      <c r="E14563" s="2"/>
      <c r="F14563" s="2"/>
      <c r="G14563" s="2"/>
      <c r="H14563" s="2"/>
    </row>
    <row r="14564" spans="2:8">
      <c r="B14564" s="2" t="s">
        <v>15011</v>
      </c>
      <c r="C14564" s="2">
        <v>36</v>
      </c>
      <c r="D14564" s="2" t="s">
        <v>462</v>
      </c>
      <c r="E14564" s="2"/>
      <c r="F14564" s="2"/>
      <c r="G14564" s="2"/>
      <c r="H14564" s="2"/>
    </row>
    <row r="14565" spans="2:8">
      <c r="B14565" s="2" t="s">
        <v>15012</v>
      </c>
      <c r="C14565" s="2">
        <v>31</v>
      </c>
      <c r="D14565" s="2" t="s">
        <v>462</v>
      </c>
      <c r="E14565" s="2"/>
      <c r="F14565" s="2"/>
      <c r="G14565" s="2"/>
      <c r="H14565" s="2"/>
    </row>
    <row r="14566" spans="2:8">
      <c r="B14566" s="2" t="s">
        <v>15013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15022</v>
      </c>
      <c r="C14575" s="2">
        <v>32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15023</v>
      </c>
      <c r="C14576" s="2">
        <v>34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15025</v>
      </c>
      <c r="C14578" s="2">
        <v>34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15026</v>
      </c>
      <c r="C14579" s="2">
        <v>33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15027</v>
      </c>
      <c r="C14580" s="2">
        <v>33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15028</v>
      </c>
      <c r="C14581" s="2">
        <v>21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15029</v>
      </c>
      <c r="C14582" s="2">
        <v>32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15030</v>
      </c>
      <c r="C14583" s="2">
        <v>34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15033</v>
      </c>
      <c r="C14586" s="2">
        <v>32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15036</v>
      </c>
      <c r="C14589" s="2">
        <v>25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15037</v>
      </c>
      <c r="C14590" s="2">
        <v>20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15038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15047</v>
      </c>
      <c r="C14600" s="2">
        <v>32</v>
      </c>
      <c r="D14600" s="2" t="s">
        <v>462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15050</v>
      </c>
      <c r="C14603" s="2">
        <v>27</v>
      </c>
      <c r="D14603" s="2" t="s">
        <v>462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462</v>
      </c>
      <c r="E14604" s="2"/>
      <c r="F14604" s="2"/>
      <c r="G14604" s="2"/>
      <c r="H14604" s="2"/>
    </row>
    <row r="14605" spans="2:8">
      <c r="B14605" s="2" t="s">
        <v>15052</v>
      </c>
      <c r="C14605" s="2">
        <v>20</v>
      </c>
      <c r="D14605" s="2" t="s">
        <v>462</v>
      </c>
      <c r="E14605" s="2"/>
      <c r="F14605" s="2"/>
      <c r="G14605" s="2"/>
      <c r="H14605" s="2"/>
    </row>
    <row r="14606" spans="2:8">
      <c r="B14606" s="2" t="s">
        <v>15053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43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15070</v>
      </c>
      <c r="C14623" s="2">
        <v>33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34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32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15075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21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15087</v>
      </c>
      <c r="C14640" s="2">
        <v>37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15088</v>
      </c>
      <c r="C14641" s="2">
        <v>39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15089</v>
      </c>
      <c r="C14642" s="2">
        <v>39</v>
      </c>
      <c r="D14642" s="2" t="s">
        <v>462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462</v>
      </c>
      <c r="E14643" s="2"/>
      <c r="F14643" s="2"/>
      <c r="G14643" s="2"/>
      <c r="H14643" s="2"/>
    </row>
    <row r="14644" spans="2:8">
      <c r="B14644" s="2" t="s">
        <v>15091</v>
      </c>
      <c r="C14644" s="2">
        <v>32</v>
      </c>
      <c r="D14644" s="2" t="s">
        <v>462</v>
      </c>
      <c r="E14644" s="2"/>
      <c r="F14644" s="2"/>
      <c r="G14644" s="2"/>
      <c r="H14644" s="2"/>
    </row>
    <row r="14645" spans="2:8">
      <c r="B14645" s="2" t="s">
        <v>15092</v>
      </c>
      <c r="C14645" s="2">
        <v>34</v>
      </c>
      <c r="D14645" s="2" t="s">
        <v>462</v>
      </c>
      <c r="E14645" s="2"/>
      <c r="F14645" s="2"/>
      <c r="G14645" s="2"/>
      <c r="H14645" s="2"/>
    </row>
    <row r="14646" spans="2:8">
      <c r="B14646" s="2" t="s">
        <v>15093</v>
      </c>
      <c r="C14646" s="2">
        <v>35</v>
      </c>
      <c r="D14646" s="2" t="s">
        <v>462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462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462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462</v>
      </c>
      <c r="E14649" s="2"/>
      <c r="F14649" s="2"/>
      <c r="G14649" s="2"/>
      <c r="H14649" s="2"/>
    </row>
    <row r="14650" spans="2:8">
      <c r="B14650" s="2" t="s">
        <v>15097</v>
      </c>
      <c r="C14650" s="2">
        <v>29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15099</v>
      </c>
      <c r="C14652" s="2">
        <v>12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15100</v>
      </c>
      <c r="C14653" s="2">
        <v>11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15101</v>
      </c>
      <c r="C14654" s="2">
        <v>12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15102</v>
      </c>
      <c r="C14655" s="2">
        <v>12</v>
      </c>
      <c r="D14655" s="2" t="s">
        <v>462</v>
      </c>
      <c r="E14655" s="2"/>
      <c r="F14655" s="2"/>
      <c r="G14655" s="2"/>
      <c r="H14655" s="2"/>
    </row>
    <row r="14656" spans="2:8">
      <c r="B14656" s="2" t="s">
        <v>15103</v>
      </c>
      <c r="C14656" s="2">
        <v>13</v>
      </c>
      <c r="D14656" s="2" t="s">
        <v>462</v>
      </c>
      <c r="E14656" s="2"/>
      <c r="F14656" s="2"/>
      <c r="G14656" s="2"/>
      <c r="H14656" s="2"/>
    </row>
    <row r="14657" spans="2:8">
      <c r="B14657" s="2" t="s">
        <v>15104</v>
      </c>
      <c r="C14657" s="2">
        <v>12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15105</v>
      </c>
      <c r="C14658" s="2">
        <v>12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15106</v>
      </c>
      <c r="C14659" s="2">
        <v>12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15107</v>
      </c>
      <c r="C14660" s="2">
        <v>12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15108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17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17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462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462</v>
      </c>
      <c r="E14680" s="2"/>
      <c r="F14680" s="2"/>
      <c r="G14680" s="2"/>
      <c r="H14680" s="2"/>
    </row>
    <row r="14681" spans="2:8">
      <c r="B14681" s="2" t="s">
        <v>15128</v>
      </c>
      <c r="C14681" s="2">
        <v>32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15133</v>
      </c>
      <c r="C14686" s="2">
        <v>26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15134</v>
      </c>
      <c r="C14687" s="2">
        <v>22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15135</v>
      </c>
      <c r="C14688" s="2">
        <v>20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15136</v>
      </c>
      <c r="C14689" s="2">
        <v>31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15139</v>
      </c>
      <c r="C14692" s="2">
        <v>35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15140</v>
      </c>
      <c r="C14693" s="2">
        <v>24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34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15149</v>
      </c>
      <c r="C14702" s="2">
        <v>35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15150</v>
      </c>
      <c r="C14703" s="2">
        <v>36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15152</v>
      </c>
      <c r="C14705" s="2">
        <v>20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15153</v>
      </c>
      <c r="C14706" s="2">
        <v>24</v>
      </c>
      <c r="D14706" s="2" t="s">
        <v>462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462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462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15157</v>
      </c>
      <c r="C14710" s="2">
        <v>30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15158</v>
      </c>
      <c r="C14711" s="2">
        <v>29</v>
      </c>
      <c r="D14711" s="2" t="s">
        <v>462</v>
      </c>
      <c r="E14711" s="2"/>
      <c r="F14711" s="2"/>
      <c r="G14711" s="2"/>
      <c r="H14711" s="2"/>
    </row>
    <row r="14712" spans="2:8">
      <c r="B14712" s="2" t="s">
        <v>15159</v>
      </c>
      <c r="C14712" s="2">
        <v>27</v>
      </c>
      <c r="D14712" s="2" t="s">
        <v>462</v>
      </c>
      <c r="E14712" s="2"/>
      <c r="F14712" s="2"/>
      <c r="G14712" s="2"/>
      <c r="H14712" s="2"/>
    </row>
    <row r="14713" spans="2:8">
      <c r="B14713" s="2" t="s">
        <v>15160</v>
      </c>
      <c r="C14713" s="2">
        <v>25</v>
      </c>
      <c r="D14713" s="2" t="s">
        <v>462</v>
      </c>
      <c r="E14713" s="2"/>
      <c r="F14713" s="2"/>
      <c r="G14713" s="2"/>
      <c r="H14713" s="2"/>
    </row>
    <row r="14714" spans="2:8">
      <c r="B14714" s="2" t="s">
        <v>15161</v>
      </c>
      <c r="C14714" s="2">
        <v>23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15162</v>
      </c>
      <c r="C14715" s="2">
        <v>21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15163</v>
      </c>
      <c r="C14716" s="2">
        <v>24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15164</v>
      </c>
      <c r="C14717" s="2">
        <v>27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15165</v>
      </c>
      <c r="C14718" s="2">
        <v>28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462</v>
      </c>
      <c r="E14721" s="2"/>
      <c r="F14721" s="2"/>
      <c r="G14721" s="2"/>
      <c r="H14721" s="2"/>
    </row>
    <row r="14722" spans="2:8">
      <c r="B14722" s="2" t="s">
        <v>15169</v>
      </c>
      <c r="C14722" s="2">
        <v>33</v>
      </c>
      <c r="D14722" s="2" t="s">
        <v>462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462</v>
      </c>
      <c r="E14723" s="2"/>
      <c r="F14723" s="2"/>
      <c r="G14723" s="2"/>
      <c r="H14723" s="2"/>
    </row>
    <row r="14724" spans="2:8">
      <c r="B14724" s="2" t="s">
        <v>15171</v>
      </c>
      <c r="C14724" s="2">
        <v>34</v>
      </c>
      <c r="D14724" s="2" t="s">
        <v>462</v>
      </c>
      <c r="E14724" s="2"/>
      <c r="F14724" s="2"/>
      <c r="G14724" s="2"/>
      <c r="H14724" s="2"/>
    </row>
    <row r="14725" spans="2:8">
      <c r="B14725" s="2" t="s">
        <v>15172</v>
      </c>
      <c r="C14725" s="2">
        <v>35</v>
      </c>
      <c r="D14725" s="2" t="s">
        <v>462</v>
      </c>
      <c r="E14725" s="2"/>
      <c r="F14725" s="2"/>
      <c r="G14725" s="2"/>
      <c r="H14725" s="2"/>
    </row>
    <row r="14726" spans="2:8">
      <c r="B14726" s="2" t="s">
        <v>15173</v>
      </c>
      <c r="C14726" s="2">
        <v>34</v>
      </c>
      <c r="D14726" s="2" t="s">
        <v>462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462</v>
      </c>
      <c r="E14727" s="2"/>
      <c r="F14727" s="2"/>
      <c r="G14727" s="2"/>
      <c r="H14727" s="2"/>
    </row>
    <row r="14728" spans="2:8">
      <c r="B14728" s="2" t="s">
        <v>15175</v>
      </c>
      <c r="C14728" s="2">
        <v>35</v>
      </c>
      <c r="D14728" s="2" t="s">
        <v>462</v>
      </c>
      <c r="E14728" s="2"/>
      <c r="F14728" s="2"/>
      <c r="G14728" s="2"/>
      <c r="H14728" s="2"/>
    </row>
    <row r="14729" spans="2:8">
      <c r="B14729" s="2" t="s">
        <v>15176</v>
      </c>
      <c r="C14729" s="2">
        <v>35</v>
      </c>
      <c r="D14729" s="2" t="s">
        <v>462</v>
      </c>
      <c r="E14729" s="2"/>
      <c r="F14729" s="2"/>
      <c r="G14729" s="2"/>
      <c r="H14729" s="2"/>
    </row>
    <row r="14730" spans="2:8">
      <c r="B14730" s="2" t="s">
        <v>15177</v>
      </c>
      <c r="C14730" s="2">
        <v>35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15178</v>
      </c>
      <c r="C14731" s="2">
        <v>35</v>
      </c>
      <c r="D14731" s="2" t="s">
        <v>462</v>
      </c>
      <c r="E14731" s="2"/>
      <c r="F14731" s="2"/>
      <c r="G14731" s="2"/>
      <c r="H14731" s="2"/>
    </row>
    <row r="14732" spans="2:8">
      <c r="B14732" s="2" t="s">
        <v>15179</v>
      </c>
      <c r="C14732" s="2">
        <v>34</v>
      </c>
      <c r="D14732" s="2" t="s">
        <v>462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462</v>
      </c>
      <c r="E14733" s="2"/>
      <c r="F14733" s="2"/>
      <c r="G14733" s="2"/>
      <c r="H14733" s="2"/>
    </row>
    <row r="14734" spans="2:8">
      <c r="B14734" s="2" t="s">
        <v>15181</v>
      </c>
      <c r="C14734" s="2">
        <v>29</v>
      </c>
      <c r="D14734" s="2" t="s">
        <v>462</v>
      </c>
      <c r="E14734" s="2"/>
      <c r="F14734" s="2"/>
      <c r="G14734" s="2"/>
      <c r="H14734" s="2"/>
    </row>
    <row r="14735" spans="2:8">
      <c r="B14735" s="2" t="s">
        <v>15182</v>
      </c>
      <c r="C14735" s="2">
        <v>34</v>
      </c>
      <c r="D14735" s="2" t="s">
        <v>462</v>
      </c>
      <c r="E14735" s="2"/>
      <c r="F14735" s="2"/>
      <c r="G14735" s="2"/>
      <c r="H14735" s="2"/>
    </row>
    <row r="14736" spans="2:8">
      <c r="B14736" s="2" t="s">
        <v>15183</v>
      </c>
      <c r="C14736" s="2">
        <v>37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15185</v>
      </c>
      <c r="C14738" s="2">
        <v>32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30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462</v>
      </c>
      <c r="E14745" s="2"/>
      <c r="F14745" s="2"/>
      <c r="G14745" s="2"/>
      <c r="H14745" s="2"/>
    </row>
    <row r="14746" spans="2:8">
      <c r="B14746" s="2" t="s">
        <v>15193</v>
      </c>
      <c r="C14746" s="2">
        <v>35</v>
      </c>
      <c r="D14746" s="2" t="s">
        <v>462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462</v>
      </c>
      <c r="E14747" s="2"/>
      <c r="F14747" s="2"/>
      <c r="G14747" s="2"/>
      <c r="H14747" s="2"/>
    </row>
    <row r="14748" spans="2:8">
      <c r="B14748" s="2" t="s">
        <v>15195</v>
      </c>
      <c r="C14748" s="2">
        <v>34</v>
      </c>
      <c r="D14748" s="2" t="s">
        <v>462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462</v>
      </c>
      <c r="E14749" s="2"/>
      <c r="F14749" s="2"/>
      <c r="G14749" s="2"/>
      <c r="H14749" s="2"/>
    </row>
    <row r="14750" spans="2:8">
      <c r="B14750" s="2" t="s">
        <v>15197</v>
      </c>
      <c r="C14750" s="2">
        <v>33</v>
      </c>
      <c r="D14750" s="2" t="s">
        <v>462</v>
      </c>
      <c r="E14750" s="2"/>
      <c r="F14750" s="2"/>
      <c r="G14750" s="2"/>
      <c r="H14750" s="2"/>
    </row>
    <row r="14751" spans="2:8">
      <c r="B14751" s="2" t="s">
        <v>15198</v>
      </c>
      <c r="C14751" s="2">
        <v>34</v>
      </c>
      <c r="D14751" s="2" t="s">
        <v>462</v>
      </c>
      <c r="E14751" s="2"/>
      <c r="F14751" s="2"/>
      <c r="G14751" s="2"/>
      <c r="H14751" s="2"/>
    </row>
    <row r="14752" spans="2:8">
      <c r="B14752" s="2" t="s">
        <v>15199</v>
      </c>
      <c r="C14752" s="2">
        <v>35</v>
      </c>
      <c r="D14752" s="2" t="s">
        <v>462</v>
      </c>
      <c r="E14752" s="2"/>
      <c r="F14752" s="2"/>
      <c r="G14752" s="2"/>
      <c r="H14752" s="2"/>
    </row>
    <row r="14753" spans="2:8">
      <c r="B14753" s="2" t="s">
        <v>15200</v>
      </c>
      <c r="C14753" s="2">
        <v>35</v>
      </c>
      <c r="D14753" s="2" t="s">
        <v>462</v>
      </c>
      <c r="E14753" s="2"/>
      <c r="F14753" s="2"/>
      <c r="G14753" s="2"/>
      <c r="H14753" s="2"/>
    </row>
    <row r="14754" spans="2:8">
      <c r="B14754" s="2" t="s">
        <v>15201</v>
      </c>
      <c r="C14754" s="2">
        <v>34</v>
      </c>
      <c r="D14754" s="2" t="s">
        <v>462</v>
      </c>
      <c r="E14754" s="2"/>
      <c r="F14754" s="2"/>
      <c r="G14754" s="2"/>
      <c r="H14754" s="2"/>
    </row>
    <row r="14755" spans="2:8">
      <c r="B14755" s="2" t="s">
        <v>15202</v>
      </c>
      <c r="C14755" s="2">
        <v>33</v>
      </c>
      <c r="D14755" s="2" t="s">
        <v>462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462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15207</v>
      </c>
      <c r="C14760" s="2">
        <v>38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15208</v>
      </c>
      <c r="C14761" s="2">
        <v>38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15209</v>
      </c>
      <c r="C14762" s="2">
        <v>37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15210</v>
      </c>
      <c r="C14763" s="2">
        <v>36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19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12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15216</v>
      </c>
      <c r="C14769" s="2">
        <v>14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15217</v>
      </c>
      <c r="C14770" s="2">
        <v>14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15218</v>
      </c>
      <c r="C14771" s="2">
        <v>15</v>
      </c>
      <c r="D14771" s="2" t="s">
        <v>462</v>
      </c>
      <c r="E14771" s="2"/>
      <c r="F14771" s="2"/>
      <c r="G14771" s="2"/>
      <c r="H14771" s="2"/>
    </row>
    <row r="14772" spans="2:8">
      <c r="B14772" s="2" t="s">
        <v>15219</v>
      </c>
      <c r="C14772" s="2">
        <v>16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15220</v>
      </c>
      <c r="C14773" s="2">
        <v>13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15221</v>
      </c>
      <c r="C14774" s="2">
        <v>14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15222</v>
      </c>
      <c r="C14775" s="2">
        <v>15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15223</v>
      </c>
      <c r="C14776" s="2">
        <v>15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15224</v>
      </c>
      <c r="C14777" s="2">
        <v>27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15225</v>
      </c>
      <c r="C14778" s="2">
        <v>27</v>
      </c>
      <c r="D14778" s="2" t="s">
        <v>462</v>
      </c>
      <c r="E14778" s="2"/>
      <c r="F14778" s="2"/>
      <c r="G14778" s="2"/>
      <c r="H14778" s="2"/>
    </row>
    <row r="14779" spans="2:8">
      <c r="B14779" s="2" t="s">
        <v>15226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462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15230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15239</v>
      </c>
      <c r="C14792" s="2">
        <v>33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15240</v>
      </c>
      <c r="C14793" s="2">
        <v>16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15241</v>
      </c>
      <c r="C14794" s="2">
        <v>16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15242</v>
      </c>
      <c r="C14795" s="2">
        <v>16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21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15246</v>
      </c>
      <c r="C14799" s="2">
        <v>25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15247</v>
      </c>
      <c r="C14800" s="2">
        <v>27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462</v>
      </c>
      <c r="E14801" s="2"/>
      <c r="F14801" s="2"/>
      <c r="G14801" s="2"/>
      <c r="H14801" s="2"/>
    </row>
    <row r="14802" spans="2:8">
      <c r="B14802" s="2" t="s">
        <v>15249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18</v>
      </c>
      <c r="D14806" s="2" t="s">
        <v>462</v>
      </c>
      <c r="E14806" s="2"/>
      <c r="F14806" s="2"/>
      <c r="G14806" s="2"/>
      <c r="H14806" s="2"/>
    </row>
    <row r="14807" spans="2:8">
      <c r="B14807" s="2" t="s">
        <v>15254</v>
      </c>
      <c r="C14807" s="2">
        <v>19</v>
      </c>
      <c r="D14807" s="2" t="s">
        <v>462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15256</v>
      </c>
      <c r="C14809" s="2">
        <v>34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15257</v>
      </c>
      <c r="C14810" s="2">
        <v>34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15258</v>
      </c>
      <c r="C14811" s="2">
        <v>34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15259</v>
      </c>
      <c r="C14812" s="2">
        <v>34</v>
      </c>
      <c r="D14812" s="2" t="s">
        <v>462</v>
      </c>
      <c r="E14812" s="2"/>
      <c r="F14812" s="2"/>
      <c r="G14812" s="2"/>
      <c r="H14812" s="2"/>
    </row>
    <row r="14813" spans="2:8">
      <c r="B14813" s="2" t="s">
        <v>15260</v>
      </c>
      <c r="C14813" s="2">
        <v>20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33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15278</v>
      </c>
      <c r="C14831" s="2">
        <v>36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15279</v>
      </c>
      <c r="C14832" s="2">
        <v>36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15280</v>
      </c>
      <c r="C14833" s="2">
        <v>34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15282</v>
      </c>
      <c r="C14835" s="2">
        <v>37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15285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14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15294</v>
      </c>
      <c r="C14847" s="2">
        <v>14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15295</v>
      </c>
      <c r="C14848" s="2">
        <v>15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15296</v>
      </c>
      <c r="C14849" s="2">
        <v>25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15297</v>
      </c>
      <c r="C14850" s="2">
        <v>28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35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15302</v>
      </c>
      <c r="C14855" s="2">
        <v>34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15303</v>
      </c>
      <c r="C14856" s="2">
        <v>32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15304</v>
      </c>
      <c r="C14857" s="2">
        <v>30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15305</v>
      </c>
      <c r="C14858" s="2">
        <v>26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15306</v>
      </c>
      <c r="C14859" s="2">
        <v>23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33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18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15325</v>
      </c>
      <c r="C14878" s="2">
        <v>19</v>
      </c>
      <c r="D14878" s="2" t="s">
        <v>462</v>
      </c>
      <c r="E14878" s="2"/>
      <c r="F14878" s="2"/>
      <c r="G14878" s="2"/>
      <c r="H14878" s="2"/>
    </row>
    <row r="14879" spans="2:8">
      <c r="B14879" s="2" t="s">
        <v>15326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20</v>
      </c>
      <c r="D14881" s="2" t="s">
        <v>462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29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15335</v>
      </c>
      <c r="C14888" s="2">
        <v>33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15336</v>
      </c>
      <c r="C14889" s="2">
        <v>33</v>
      </c>
      <c r="D14889" s="2" t="s">
        <v>462</v>
      </c>
      <c r="E14889" s="2"/>
      <c r="F14889" s="2"/>
      <c r="G14889" s="2"/>
      <c r="H14889" s="2"/>
    </row>
    <row r="14890" spans="2:8">
      <c r="B14890" s="2" t="s">
        <v>15337</v>
      </c>
      <c r="C14890" s="2">
        <v>33</v>
      </c>
      <c r="D14890" s="2" t="s">
        <v>462</v>
      </c>
      <c r="E14890" s="2"/>
      <c r="F14890" s="2"/>
      <c r="G14890" s="2"/>
      <c r="H14890" s="2"/>
    </row>
    <row r="14891" spans="2:8">
      <c r="B14891" s="2" t="s">
        <v>15338</v>
      </c>
      <c r="C14891" s="2">
        <v>33</v>
      </c>
      <c r="D14891" s="2" t="s">
        <v>462</v>
      </c>
      <c r="E14891" s="2"/>
      <c r="F14891" s="2"/>
      <c r="G14891" s="2"/>
      <c r="H14891" s="2"/>
    </row>
    <row r="14892" spans="2:8">
      <c r="B14892" s="2" t="s">
        <v>15339</v>
      </c>
      <c r="C14892" s="2">
        <v>34</v>
      </c>
      <c r="D14892" s="2" t="s">
        <v>462</v>
      </c>
      <c r="E14892" s="2"/>
      <c r="F14892" s="2"/>
      <c r="G14892" s="2"/>
      <c r="H14892" s="2"/>
    </row>
    <row r="14893" spans="2:8">
      <c r="B14893" s="2" t="s">
        <v>15340</v>
      </c>
      <c r="C14893" s="2">
        <v>35</v>
      </c>
      <c r="D14893" s="2" t="s">
        <v>462</v>
      </c>
      <c r="E14893" s="2"/>
      <c r="F14893" s="2"/>
      <c r="G14893" s="2"/>
      <c r="H14893" s="2"/>
    </row>
    <row r="14894" spans="2:8">
      <c r="B14894" s="2" t="s">
        <v>15341</v>
      </c>
      <c r="C14894" s="2">
        <v>37</v>
      </c>
      <c r="D14894" s="2" t="s">
        <v>462</v>
      </c>
      <c r="E14894" s="2"/>
      <c r="F14894" s="2"/>
      <c r="G14894" s="2"/>
      <c r="H14894" s="2"/>
    </row>
    <row r="14895" spans="2:8">
      <c r="B14895" s="2" t="s">
        <v>15342</v>
      </c>
      <c r="C14895" s="2">
        <v>39</v>
      </c>
      <c r="D14895" s="2" t="s">
        <v>462</v>
      </c>
      <c r="E14895" s="2"/>
      <c r="F14895" s="2"/>
      <c r="G14895" s="2"/>
      <c r="H14895" s="2"/>
    </row>
    <row r="14896" spans="2:8">
      <c r="B14896" s="2" t="s">
        <v>15343</v>
      </c>
      <c r="C14896" s="2">
        <v>43</v>
      </c>
      <c r="D14896" s="2" t="s">
        <v>462</v>
      </c>
      <c r="E14896" s="2"/>
      <c r="F14896" s="2"/>
      <c r="G14896" s="2"/>
      <c r="H14896" s="2"/>
    </row>
    <row r="14897" spans="2:8">
      <c r="B14897" s="2" t="s">
        <v>15344</v>
      </c>
      <c r="C14897" s="2">
        <v>43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15345</v>
      </c>
      <c r="C14898" s="2">
        <v>37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15346</v>
      </c>
      <c r="C14899" s="2">
        <v>32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15348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53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15366</v>
      </c>
      <c r="C14919" s="2">
        <v>55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15367</v>
      </c>
      <c r="C14920" s="2">
        <v>54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15368</v>
      </c>
      <c r="C14921" s="2">
        <v>50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15371</v>
      </c>
      <c r="C14924" s="2">
        <v>36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15372</v>
      </c>
      <c r="C14925" s="2">
        <v>37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15373</v>
      </c>
      <c r="C14926" s="2">
        <v>38</v>
      </c>
      <c r="D14926" s="2" t="s">
        <v>462</v>
      </c>
      <c r="E14926" s="2"/>
      <c r="F14926" s="2"/>
      <c r="G14926" s="2"/>
      <c r="H14926" s="2"/>
    </row>
    <row r="14927" spans="2:8">
      <c r="B14927" s="2" t="s">
        <v>15374</v>
      </c>
      <c r="C14927" s="2">
        <v>37</v>
      </c>
      <c r="D14927" s="2" t="s">
        <v>462</v>
      </c>
      <c r="E14927" s="2"/>
      <c r="F14927" s="2"/>
      <c r="G14927" s="2"/>
      <c r="H14927" s="2"/>
    </row>
    <row r="14928" spans="2:8">
      <c r="B14928" s="2" t="s">
        <v>15375</v>
      </c>
      <c r="C14928" s="2">
        <v>35</v>
      </c>
      <c r="D14928" s="2" t="s">
        <v>462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49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15383</v>
      </c>
      <c r="C14936" s="2">
        <v>49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15385</v>
      </c>
      <c r="C14938" s="2">
        <v>17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15386</v>
      </c>
      <c r="C14939" s="2">
        <v>20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17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15397</v>
      </c>
      <c r="C14950" s="2">
        <v>20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15398</v>
      </c>
      <c r="C14951" s="2">
        <v>21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462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15403</v>
      </c>
      <c r="C14956" s="2">
        <v>38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15406</v>
      </c>
      <c r="C14959" s="2">
        <v>34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15409</v>
      </c>
      <c r="C14962" s="2">
        <v>21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14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15418</v>
      </c>
      <c r="C14971" s="2">
        <v>15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15419</v>
      </c>
      <c r="C14972" s="2">
        <v>15</v>
      </c>
      <c r="D14972" s="2" t="s">
        <v>462</v>
      </c>
      <c r="E14972" s="2"/>
      <c r="F14972" s="2"/>
      <c r="G14972" s="2"/>
      <c r="H14972" s="2"/>
    </row>
    <row r="14973" spans="2:8">
      <c r="B14973" s="2" t="s">
        <v>15420</v>
      </c>
      <c r="C14973" s="2">
        <v>17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15421</v>
      </c>
      <c r="C14974" s="2">
        <v>18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15422</v>
      </c>
      <c r="C14975" s="2">
        <v>18</v>
      </c>
      <c r="D14975" s="2" t="s">
        <v>462</v>
      </c>
      <c r="E14975" s="2"/>
      <c r="F14975" s="2"/>
      <c r="G14975" s="2"/>
      <c r="H14975" s="2"/>
    </row>
    <row r="14976" spans="2:8">
      <c r="B14976" s="2" t="s">
        <v>15423</v>
      </c>
      <c r="C14976" s="2">
        <v>17</v>
      </c>
      <c r="D14976" s="2" t="s">
        <v>462</v>
      </c>
      <c r="E14976" s="2"/>
      <c r="F14976" s="2"/>
      <c r="G14976" s="2"/>
      <c r="H14976" s="2"/>
    </row>
    <row r="14977" spans="2:8">
      <c r="B14977" s="2" t="s">
        <v>15424</v>
      </c>
      <c r="C14977" s="2">
        <v>40</v>
      </c>
      <c r="D14977" s="2" t="s">
        <v>462</v>
      </c>
      <c r="E14977" s="2"/>
      <c r="F14977" s="2"/>
      <c r="G14977" s="2"/>
      <c r="H14977" s="2"/>
    </row>
    <row r="14978" spans="2:8">
      <c r="B14978" s="2" t="s">
        <v>15425</v>
      </c>
      <c r="C14978" s="2">
        <v>44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15426</v>
      </c>
      <c r="C14979" s="2">
        <v>44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15427</v>
      </c>
      <c r="C14980" s="2">
        <v>40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15428</v>
      </c>
      <c r="C14981" s="2">
        <v>36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15429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15454</v>
      </c>
      <c r="C15007" s="2">
        <v>30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15455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15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15462</v>
      </c>
      <c r="C15015" s="2">
        <v>18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15463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14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14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15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462</v>
      </c>
      <c r="E15045" s="2"/>
      <c r="F15045" s="2"/>
      <c r="G15045" s="2"/>
      <c r="H15045" s="2"/>
    </row>
    <row r="15046" spans="2:8">
      <c r="B15046" s="2" t="s">
        <v>15493</v>
      </c>
      <c r="C15046" s="2">
        <v>31</v>
      </c>
      <c r="D15046" s="2" t="s">
        <v>462</v>
      </c>
      <c r="E15046" s="2"/>
      <c r="F15046" s="2"/>
      <c r="G15046" s="2"/>
      <c r="H15046" s="2"/>
    </row>
    <row r="15047" spans="2:8">
      <c r="B15047" s="2" t="s">
        <v>15494</v>
      </c>
      <c r="C15047" s="2">
        <v>32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462</v>
      </c>
      <c r="E15048" s="2"/>
      <c r="F15048" s="2"/>
      <c r="G15048" s="2"/>
      <c r="H15048" s="2"/>
    </row>
    <row r="15049" spans="2:8">
      <c r="B15049" s="2" t="s">
        <v>15496</v>
      </c>
      <c r="C15049" s="2">
        <v>40</v>
      </c>
      <c r="D15049" s="2" t="s">
        <v>462</v>
      </c>
      <c r="E15049" s="2"/>
      <c r="F15049" s="2"/>
      <c r="G15049" s="2"/>
      <c r="H15049" s="2"/>
    </row>
    <row r="15050" spans="2:8">
      <c r="B15050" s="2" t="s">
        <v>15497</v>
      </c>
      <c r="C15050" s="2">
        <v>40</v>
      </c>
      <c r="D15050" s="2" t="s">
        <v>462</v>
      </c>
      <c r="E15050" s="2"/>
      <c r="F15050" s="2"/>
      <c r="G15050" s="2"/>
      <c r="H15050" s="2"/>
    </row>
    <row r="15051" spans="2:8">
      <c r="B15051" s="2" t="s">
        <v>15498</v>
      </c>
      <c r="C15051" s="2">
        <v>38</v>
      </c>
      <c r="D15051" s="2" t="s">
        <v>462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15500</v>
      </c>
      <c r="C15053" s="2">
        <v>36</v>
      </c>
      <c r="D15053" s="2" t="s">
        <v>462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15502</v>
      </c>
      <c r="C15055" s="2">
        <v>36</v>
      </c>
      <c r="D15055" s="2" t="s">
        <v>462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462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462</v>
      </c>
      <c r="E15057" s="2"/>
      <c r="F15057" s="2"/>
      <c r="G15057" s="2"/>
      <c r="H15057" s="2"/>
    </row>
    <row r="15058" spans="2:8">
      <c r="B15058" s="2" t="s">
        <v>15505</v>
      </c>
      <c r="C15058" s="2">
        <v>25</v>
      </c>
      <c r="D15058" s="2" t="s">
        <v>462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462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15508</v>
      </c>
      <c r="C15061" s="2">
        <v>30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15512</v>
      </c>
      <c r="C15065" s="2">
        <v>27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15513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15521</v>
      </c>
      <c r="C15074" s="2">
        <v>35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15522</v>
      </c>
      <c r="C15075" s="2">
        <v>36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15523</v>
      </c>
      <c r="C15076" s="2">
        <v>30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15524</v>
      </c>
      <c r="C15077" s="2">
        <v>26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15525</v>
      </c>
      <c r="C15078" s="2">
        <v>36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15526</v>
      </c>
      <c r="C15079" s="2">
        <v>39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15527</v>
      </c>
      <c r="C15080" s="2">
        <v>40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15528</v>
      </c>
      <c r="C15081" s="2">
        <v>38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15529</v>
      </c>
      <c r="C15082" s="2">
        <v>36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28</v>
      </c>
      <c r="D15111" s="2" t="s">
        <v>462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462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462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462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462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462</v>
      </c>
      <c r="E15117" s="2"/>
      <c r="F15117" s="2"/>
      <c r="G15117" s="2"/>
      <c r="H15117" s="2"/>
    </row>
    <row r="15118" spans="2:8">
      <c r="B15118" s="2" t="s">
        <v>15565</v>
      </c>
      <c r="C15118" s="2">
        <v>29</v>
      </c>
      <c r="D15118" s="2" t="s">
        <v>462</v>
      </c>
      <c r="E15118" s="2"/>
      <c r="F15118" s="2"/>
      <c r="G15118" s="2"/>
      <c r="H15118" s="2"/>
    </row>
    <row r="15119" spans="2:8">
      <c r="B15119" s="2" t="s">
        <v>15566</v>
      </c>
      <c r="C15119" s="2">
        <v>17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15567</v>
      </c>
      <c r="C15120" s="2">
        <v>19</v>
      </c>
      <c r="D15120" s="2" t="s">
        <v>462</v>
      </c>
      <c r="E15120" s="2"/>
      <c r="F15120" s="2"/>
      <c r="G15120" s="2"/>
      <c r="H15120" s="2"/>
    </row>
    <row r="15121" spans="2:8">
      <c r="B15121" s="2" t="s">
        <v>15568</v>
      </c>
      <c r="C15121" s="2">
        <v>21</v>
      </c>
      <c r="D15121" s="2" t="s">
        <v>462</v>
      </c>
      <c r="E15121" s="2"/>
      <c r="F15121" s="2"/>
      <c r="G15121" s="2"/>
      <c r="H15121" s="2"/>
    </row>
    <row r="15122" spans="2:8">
      <c r="B15122" s="2" t="s">
        <v>15569</v>
      </c>
      <c r="C15122" s="2">
        <v>20</v>
      </c>
      <c r="D15122" s="2" t="s">
        <v>462</v>
      </c>
      <c r="E15122" s="2"/>
      <c r="F15122" s="2"/>
      <c r="G15122" s="2"/>
      <c r="H15122" s="2"/>
    </row>
    <row r="15123" spans="2:8">
      <c r="B15123" s="2" t="s">
        <v>15570</v>
      </c>
      <c r="C15123" s="2">
        <v>16</v>
      </c>
      <c r="D15123" s="2" t="s">
        <v>462</v>
      </c>
      <c r="E15123" s="2"/>
      <c r="F15123" s="2"/>
      <c r="G15123" s="2"/>
      <c r="H15123" s="2"/>
    </row>
    <row r="15124" spans="2:8">
      <c r="B15124" s="2" t="s">
        <v>15571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28</v>
      </c>
      <c r="D15128" s="2" t="s">
        <v>462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15577</v>
      </c>
      <c r="C15130" s="2">
        <v>34</v>
      </c>
      <c r="D15130" s="2" t="s">
        <v>462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462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462</v>
      </c>
      <c r="E15132" s="2"/>
      <c r="F15132" s="2"/>
      <c r="G15132" s="2"/>
      <c r="H15132" s="2"/>
    </row>
    <row r="15133" spans="2:8">
      <c r="B15133" s="2" t="s">
        <v>15580</v>
      </c>
      <c r="C15133" s="2">
        <v>32</v>
      </c>
      <c r="D15133" s="2" t="s">
        <v>462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462</v>
      </c>
      <c r="E15134" s="2"/>
      <c r="F15134" s="2"/>
      <c r="G15134" s="2"/>
      <c r="H15134" s="2"/>
    </row>
    <row r="15135" spans="2:8">
      <c r="B15135" s="2" t="s">
        <v>15582</v>
      </c>
      <c r="C15135" s="2">
        <v>25</v>
      </c>
      <c r="D15135" s="2" t="s">
        <v>462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462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462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462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462</v>
      </c>
      <c r="E15139" s="2"/>
      <c r="F15139" s="2"/>
      <c r="G15139" s="2"/>
      <c r="H15139" s="2"/>
    </row>
    <row r="15140" spans="2:8">
      <c r="B15140" s="2" t="s">
        <v>15587</v>
      </c>
      <c r="C15140" s="2">
        <v>10</v>
      </c>
      <c r="D15140" s="2" t="s">
        <v>462</v>
      </c>
      <c r="E15140" s="2"/>
      <c r="F15140" s="2"/>
      <c r="G15140" s="2"/>
      <c r="H15140" s="2"/>
    </row>
    <row r="15141" spans="2:8">
      <c r="B15141" s="2" t="s">
        <v>15588</v>
      </c>
      <c r="C15141" s="2">
        <v>25</v>
      </c>
      <c r="D15141" s="2" t="s">
        <v>462</v>
      </c>
      <c r="E15141" s="2"/>
      <c r="F15141" s="2"/>
      <c r="G15141" s="2"/>
      <c r="H15141" s="2"/>
    </row>
    <row r="15142" spans="2:8">
      <c r="B15142" s="2" t="s">
        <v>15589</v>
      </c>
      <c r="C15142" s="2">
        <v>16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15590</v>
      </c>
      <c r="C15143" s="2">
        <v>18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15591</v>
      </c>
      <c r="C15144" s="2">
        <v>19</v>
      </c>
      <c r="D15144" s="2" t="s">
        <v>462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462</v>
      </c>
      <c r="E15145" s="2"/>
      <c r="F15145" s="2"/>
      <c r="G15145" s="2"/>
      <c r="H15145" s="2"/>
    </row>
    <row r="15146" spans="2:8">
      <c r="B15146" s="2" t="s">
        <v>15593</v>
      </c>
      <c r="C15146" s="2">
        <v>27</v>
      </c>
      <c r="D15146" s="2" t="s">
        <v>462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462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15596</v>
      </c>
      <c r="C15149" s="2">
        <v>25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15597</v>
      </c>
      <c r="C15150" s="2">
        <v>24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15599</v>
      </c>
      <c r="C15152" s="2">
        <v>20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15600</v>
      </c>
      <c r="C15153" s="2">
        <v>20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15601</v>
      </c>
      <c r="C15154" s="2">
        <v>19</v>
      </c>
      <c r="D15154" s="2" t="s">
        <v>462</v>
      </c>
      <c r="E15154" s="2"/>
      <c r="F15154" s="2"/>
      <c r="G15154" s="2"/>
      <c r="H15154" s="2"/>
    </row>
    <row r="15155" spans="2:8">
      <c r="B15155" s="2" t="s">
        <v>15602</v>
      </c>
      <c r="C15155" s="2">
        <v>20</v>
      </c>
      <c r="D15155" s="2" t="s">
        <v>462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462</v>
      </c>
      <c r="E15156" s="2"/>
      <c r="F15156" s="2"/>
      <c r="G15156" s="2"/>
      <c r="H15156" s="2"/>
    </row>
    <row r="15157" spans="2:8">
      <c r="B15157" s="2" t="s">
        <v>15604</v>
      </c>
      <c r="C15157" s="2">
        <v>22</v>
      </c>
      <c r="D15157" s="2" t="s">
        <v>462</v>
      </c>
      <c r="E15157" s="2"/>
      <c r="F15157" s="2"/>
      <c r="G15157" s="2"/>
      <c r="H15157" s="2"/>
    </row>
    <row r="15158" spans="2:8">
      <c r="B15158" s="2" t="s">
        <v>15605</v>
      </c>
      <c r="C15158" s="2">
        <v>21</v>
      </c>
      <c r="D15158" s="2" t="s">
        <v>462</v>
      </c>
      <c r="E15158" s="2"/>
      <c r="F15158" s="2"/>
      <c r="G15158" s="2"/>
      <c r="H15158" s="2"/>
    </row>
    <row r="15159" spans="2:8">
      <c r="B15159" s="2" t="s">
        <v>15606</v>
      </c>
      <c r="C15159" s="2">
        <v>16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15607</v>
      </c>
      <c r="C15160" s="2">
        <v>13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15608</v>
      </c>
      <c r="C15161" s="2">
        <v>11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15609</v>
      </c>
      <c r="C15162" s="2">
        <v>12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15610</v>
      </c>
      <c r="C15163" s="2">
        <v>12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15611</v>
      </c>
      <c r="C15164" s="2">
        <v>12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15612</v>
      </c>
      <c r="C15165" s="2">
        <v>11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15613</v>
      </c>
      <c r="C15166" s="2">
        <v>12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15614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29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15623</v>
      </c>
      <c r="C15176" s="2">
        <v>30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15624</v>
      </c>
      <c r="C15177" s="2">
        <v>31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15626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15631</v>
      </c>
      <c r="C15184" s="2">
        <v>34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15632</v>
      </c>
      <c r="C15185" s="2">
        <v>35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15633</v>
      </c>
      <c r="C15186" s="2">
        <v>33</v>
      </c>
      <c r="D15186" s="2" t="s">
        <v>462</v>
      </c>
      <c r="E15186" s="2"/>
      <c r="F15186" s="2"/>
      <c r="G15186" s="2"/>
      <c r="H15186" s="2"/>
    </row>
    <row r="15187" spans="2:8">
      <c r="B15187" s="2" t="s">
        <v>15634</v>
      </c>
      <c r="C15187" s="2">
        <v>32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15636</v>
      </c>
      <c r="C15189" s="2">
        <v>21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15637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15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15652</v>
      </c>
      <c r="C15205" s="2">
        <v>21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15653</v>
      </c>
      <c r="C15206" s="2">
        <v>24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15658</v>
      </c>
      <c r="C15211" s="2">
        <v>19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15659</v>
      </c>
      <c r="C15212" s="2">
        <v>19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15660</v>
      </c>
      <c r="C15213" s="2">
        <v>20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15662</v>
      </c>
      <c r="C15215" s="2">
        <v>20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15663</v>
      </c>
      <c r="C15216" s="2">
        <v>18</v>
      </c>
      <c r="D15216" s="2" t="s">
        <v>462</v>
      </c>
      <c r="E15216" s="2"/>
      <c r="F15216" s="2"/>
      <c r="G15216" s="2"/>
      <c r="H15216" s="2"/>
    </row>
    <row r="15217" spans="2:8">
      <c r="B15217" s="2" t="s">
        <v>15664</v>
      </c>
      <c r="C15217" s="2">
        <v>19</v>
      </c>
      <c r="D15217" s="2" t="s">
        <v>462</v>
      </c>
      <c r="E15217" s="2"/>
      <c r="F15217" s="2"/>
      <c r="G15217" s="2"/>
      <c r="H15217" s="2"/>
    </row>
    <row r="15218" spans="2:8">
      <c r="B15218" s="2" t="s">
        <v>15665</v>
      </c>
      <c r="C15218" s="2">
        <v>7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15666</v>
      </c>
      <c r="C15219" s="2">
        <v>40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15667</v>
      </c>
      <c r="C15220" s="2">
        <v>41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15668</v>
      </c>
      <c r="C15221" s="2">
        <v>41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15669</v>
      </c>
      <c r="C15222" s="2">
        <v>40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15670</v>
      </c>
      <c r="C15223" s="2">
        <v>39</v>
      </c>
      <c r="D15223" s="2" t="s">
        <v>462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462</v>
      </c>
      <c r="E15224" s="2"/>
      <c r="F15224" s="2"/>
      <c r="G15224" s="2"/>
      <c r="H15224" s="2"/>
    </row>
    <row r="15225" spans="2:8">
      <c r="B15225" s="2" t="s">
        <v>15672</v>
      </c>
      <c r="C15225" s="2">
        <v>24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15673</v>
      </c>
      <c r="C15226" s="2">
        <v>37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15674</v>
      </c>
      <c r="C15227" s="2">
        <v>39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15675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13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14</v>
      </c>
      <c r="D15232" s="2" t="s">
        <v>462</v>
      </c>
      <c r="E15232" s="2"/>
      <c r="F15232" s="2"/>
      <c r="G15232" s="2"/>
      <c r="H15232" s="2"/>
    </row>
    <row r="15233" spans="2:8">
      <c r="B15233" s="2" t="s">
        <v>15680</v>
      </c>
      <c r="C15233" s="2">
        <v>17</v>
      </c>
      <c r="D15233" s="2" t="s">
        <v>462</v>
      </c>
      <c r="E15233" s="2"/>
      <c r="F15233" s="2"/>
      <c r="G15233" s="2"/>
      <c r="H15233" s="2"/>
    </row>
    <row r="15234" spans="2:8">
      <c r="B15234" s="2" t="s">
        <v>15681</v>
      </c>
      <c r="C15234" s="2">
        <v>17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15682</v>
      </c>
      <c r="C15235" s="2">
        <v>18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15683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26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462</v>
      </c>
      <c r="E15244" s="2"/>
      <c r="F15244" s="2"/>
      <c r="G15244" s="2"/>
      <c r="H15244" s="2"/>
    </row>
    <row r="15245" spans="2:8">
      <c r="B15245" s="2" t="s">
        <v>15692</v>
      </c>
      <c r="C15245" s="2">
        <v>27</v>
      </c>
      <c r="D15245" s="2" t="s">
        <v>462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462</v>
      </c>
      <c r="E15246" s="2"/>
      <c r="F15246" s="2"/>
      <c r="G15246" s="2"/>
      <c r="H15246" s="2"/>
    </row>
    <row r="15247" spans="2:8">
      <c r="B15247" s="2" t="s">
        <v>15694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37</v>
      </c>
      <c r="D15252" s="2" t="s">
        <v>462</v>
      </c>
      <c r="E15252" s="2"/>
      <c r="F15252" s="2"/>
      <c r="G15252" s="2"/>
      <c r="H15252" s="2"/>
    </row>
    <row r="15253" spans="2:8">
      <c r="B15253" s="2" t="s">
        <v>15700</v>
      </c>
      <c r="C15253" s="2">
        <v>39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15701</v>
      </c>
      <c r="C15254" s="2">
        <v>40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15702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15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15709</v>
      </c>
      <c r="C15262" s="2">
        <v>33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15710</v>
      </c>
      <c r="C15263" s="2">
        <v>33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462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462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462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15715</v>
      </c>
      <c r="C15268" s="2">
        <v>27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462</v>
      </c>
      <c r="E15269" s="2"/>
      <c r="F15269" s="2"/>
      <c r="G15269" s="2"/>
      <c r="H15269" s="2"/>
    </row>
    <row r="15270" spans="2:8">
      <c r="B15270" s="2" t="s">
        <v>15717</v>
      </c>
      <c r="C15270" s="2">
        <v>26</v>
      </c>
      <c r="D15270" s="2" t="s">
        <v>462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462</v>
      </c>
      <c r="E15271" s="2"/>
      <c r="F15271" s="2"/>
      <c r="G15271" s="2"/>
      <c r="H15271" s="2"/>
    </row>
    <row r="15272" spans="2:8">
      <c r="B15272" s="2" t="s">
        <v>15719</v>
      </c>
      <c r="C15272" s="2">
        <v>26</v>
      </c>
      <c r="D15272" s="2" t="s">
        <v>462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15721</v>
      </c>
      <c r="C15274" s="2">
        <v>26</v>
      </c>
      <c r="D15274" s="2" t="s">
        <v>462</v>
      </c>
      <c r="E15274" s="2"/>
      <c r="F15274" s="2"/>
      <c r="G15274" s="2"/>
      <c r="H15274" s="2"/>
    </row>
    <row r="15275" spans="2:8">
      <c r="B15275" s="2" t="s">
        <v>15722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16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15725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15732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15735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17</v>
      </c>
      <c r="D15293" s="2" t="s">
        <v>462</v>
      </c>
      <c r="E15293" s="2"/>
      <c r="F15293" s="2"/>
      <c r="G15293" s="2"/>
      <c r="H15293" s="2"/>
    </row>
    <row r="15294" spans="2:8">
      <c r="B15294" s="2" t="s">
        <v>15741</v>
      </c>
      <c r="C15294" s="2">
        <v>17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15742</v>
      </c>
      <c r="C15295" s="2">
        <v>12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15744</v>
      </c>
      <c r="C15297" s="2">
        <v>29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15746</v>
      </c>
      <c r="C15299" s="2">
        <v>30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15747</v>
      </c>
      <c r="C15300" s="2">
        <v>29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15748</v>
      </c>
      <c r="C15301" s="2">
        <v>24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15751</v>
      </c>
      <c r="C15304" s="2">
        <v>29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15752</v>
      </c>
      <c r="C15305" s="2">
        <v>30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15756</v>
      </c>
      <c r="C15309" s="2">
        <v>14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17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15766</v>
      </c>
      <c r="C15319" s="2">
        <v>24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15767</v>
      </c>
      <c r="C15320" s="2">
        <v>26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15768</v>
      </c>
      <c r="C15321" s="2">
        <v>26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15770</v>
      </c>
      <c r="C15323" s="2">
        <v>24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15771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29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15807</v>
      </c>
      <c r="C15360" s="2">
        <v>25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15810</v>
      </c>
      <c r="C15363" s="2">
        <v>36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15811</v>
      </c>
      <c r="C15364" s="2">
        <v>35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15812</v>
      </c>
      <c r="C15365" s="2">
        <v>33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15813</v>
      </c>
      <c r="C15366" s="2">
        <v>16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15814</v>
      </c>
      <c r="C15367" s="2">
        <v>18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15815</v>
      </c>
      <c r="C15368" s="2">
        <v>18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15816</v>
      </c>
      <c r="C15369" s="2">
        <v>18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15817</v>
      </c>
      <c r="C15370" s="2">
        <v>18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15818</v>
      </c>
      <c r="C15371" s="2">
        <v>18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15819</v>
      </c>
      <c r="C15372" s="2">
        <v>18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15820</v>
      </c>
      <c r="C15373" s="2">
        <v>18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15821</v>
      </c>
      <c r="C15374" s="2">
        <v>22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15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15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15839</v>
      </c>
      <c r="C15392" s="2">
        <v>29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15840</v>
      </c>
      <c r="C15393" s="2">
        <v>29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15844</v>
      </c>
      <c r="C15397" s="2">
        <v>29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15845</v>
      </c>
      <c r="C15398" s="2">
        <v>27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15846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33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15853</v>
      </c>
      <c r="C15406" s="2">
        <v>39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15854</v>
      </c>
      <c r="C15407" s="2">
        <v>40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15855</v>
      </c>
      <c r="C15408" s="2">
        <v>40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15856</v>
      </c>
      <c r="C15409" s="2">
        <v>38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15858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16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14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15879</v>
      </c>
      <c r="C15432" s="2">
        <v>39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15880</v>
      </c>
      <c r="C15433" s="2">
        <v>14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15881</v>
      </c>
      <c r="C15434" s="2">
        <v>14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29</v>
      </c>
      <c r="D15443" s="2" t="s">
        <v>462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462</v>
      </c>
      <c r="E15444" s="2"/>
      <c r="F15444" s="2"/>
      <c r="G15444" s="2"/>
      <c r="H15444" s="2"/>
    </row>
    <row r="15445" spans="2:8">
      <c r="B15445" s="2" t="s">
        <v>15892</v>
      </c>
      <c r="C15445" s="2">
        <v>34</v>
      </c>
      <c r="D15445" s="2" t="s">
        <v>462</v>
      </c>
      <c r="E15445" s="2"/>
      <c r="F15445" s="2"/>
      <c r="G15445" s="2"/>
      <c r="H15445" s="2"/>
    </row>
    <row r="15446" spans="2:8">
      <c r="B15446" s="2" t="s">
        <v>15893</v>
      </c>
      <c r="C15446" s="2">
        <v>34</v>
      </c>
      <c r="D15446" s="2" t="s">
        <v>462</v>
      </c>
      <c r="E15446" s="2"/>
      <c r="F15446" s="2"/>
      <c r="G15446" s="2"/>
      <c r="H15446" s="2"/>
    </row>
    <row r="15447" spans="2:8">
      <c r="B15447" s="2" t="s">
        <v>15894</v>
      </c>
      <c r="C15447" s="2">
        <v>32</v>
      </c>
      <c r="D15447" s="2" t="s">
        <v>462</v>
      </c>
      <c r="E15447" s="2"/>
      <c r="F15447" s="2"/>
      <c r="G15447" s="2"/>
      <c r="H15447" s="2"/>
    </row>
    <row r="15448" spans="2:8">
      <c r="B15448" s="2" t="s">
        <v>15895</v>
      </c>
      <c r="C15448" s="2">
        <v>17</v>
      </c>
      <c r="D15448" s="2" t="s">
        <v>462</v>
      </c>
      <c r="E15448" s="2"/>
      <c r="F15448" s="2"/>
      <c r="G15448" s="2"/>
      <c r="H15448" s="2"/>
    </row>
    <row r="15449" spans="2:8">
      <c r="B15449" s="2" t="s">
        <v>15896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35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15902</v>
      </c>
      <c r="C15455" s="2">
        <v>35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15903</v>
      </c>
      <c r="C15456" s="2">
        <v>36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15904</v>
      </c>
      <c r="C15457" s="2">
        <v>34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15905</v>
      </c>
      <c r="C15458" s="2">
        <v>33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15906</v>
      </c>
      <c r="C15459" s="2">
        <v>30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15907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33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14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15916</v>
      </c>
      <c r="C15469" s="2">
        <v>14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15917</v>
      </c>
      <c r="C15470" s="2">
        <v>14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15918</v>
      </c>
      <c r="C15471" s="2">
        <v>14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15919</v>
      </c>
      <c r="C15472" s="2">
        <v>15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15920</v>
      </c>
      <c r="C15473" s="2">
        <v>15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16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15936</v>
      </c>
      <c r="C15489" s="2">
        <v>18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15937</v>
      </c>
      <c r="C15490" s="2">
        <v>18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15938</v>
      </c>
      <c r="C15491" s="2">
        <v>18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15940</v>
      </c>
      <c r="C15493" s="2">
        <v>35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15941</v>
      </c>
      <c r="C15494" s="2">
        <v>35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43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43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15948</v>
      </c>
      <c r="C15501" s="2">
        <v>33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15950</v>
      </c>
      <c r="C15503" s="2">
        <v>32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15951</v>
      </c>
      <c r="C15504" s="2">
        <v>33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15952</v>
      </c>
      <c r="C15505" s="2">
        <v>33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32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15962</v>
      </c>
      <c r="C15515" s="2">
        <v>39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15963</v>
      </c>
      <c r="C15516" s="2">
        <v>40</v>
      </c>
      <c r="D15516" s="2" t="s">
        <v>462</v>
      </c>
      <c r="E15516" s="2"/>
      <c r="F15516" s="2"/>
      <c r="G15516" s="2"/>
      <c r="H15516" s="2"/>
    </row>
    <row r="15517" spans="2:8">
      <c r="B15517" s="2" t="s">
        <v>15964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39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14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15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35</v>
      </c>
      <c r="D15549" s="2" t="s">
        <v>462</v>
      </c>
      <c r="E15549" s="2"/>
      <c r="F15549" s="2"/>
      <c r="G15549" s="2"/>
      <c r="H15549" s="2"/>
    </row>
    <row r="15550" spans="2:8">
      <c r="B15550" s="2" t="s">
        <v>15997</v>
      </c>
      <c r="C15550" s="2">
        <v>36</v>
      </c>
      <c r="D15550" s="2" t="s">
        <v>462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462</v>
      </c>
      <c r="E15551" s="2"/>
      <c r="F15551" s="2"/>
      <c r="G15551" s="2"/>
      <c r="H15551" s="2"/>
    </row>
    <row r="15552" spans="2:8">
      <c r="B15552" s="2" t="s">
        <v>15999</v>
      </c>
      <c r="C15552" s="2">
        <v>34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16000</v>
      </c>
      <c r="C15553" s="2">
        <v>36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16002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41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16009</v>
      </c>
      <c r="C15562" s="2">
        <v>43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16010</v>
      </c>
      <c r="C15563" s="2">
        <v>42</v>
      </c>
      <c r="D15563" s="2" t="s">
        <v>462</v>
      </c>
      <c r="E15563" s="2"/>
      <c r="F15563" s="2"/>
      <c r="G15563" s="2"/>
      <c r="H15563" s="2"/>
    </row>
    <row r="15564" spans="2:8">
      <c r="B15564" s="2" t="s">
        <v>16011</v>
      </c>
      <c r="C15564" s="2">
        <v>41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16012</v>
      </c>
      <c r="C15565" s="2">
        <v>11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16013</v>
      </c>
      <c r="C15566" s="2">
        <v>18</v>
      </c>
      <c r="D15566" s="2" t="s">
        <v>462</v>
      </c>
      <c r="E15566" s="2"/>
      <c r="F15566" s="2"/>
      <c r="G15566" s="2"/>
      <c r="H15566" s="2"/>
    </row>
    <row r="15567" spans="2:8">
      <c r="B15567" s="2" t="s">
        <v>16014</v>
      </c>
      <c r="C15567" s="2">
        <v>18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16015</v>
      </c>
      <c r="C15568" s="2">
        <v>18</v>
      </c>
      <c r="D15568" s="2" t="s">
        <v>462</v>
      </c>
      <c r="E15568" s="2"/>
      <c r="F15568" s="2"/>
      <c r="G15568" s="2"/>
      <c r="H15568" s="2"/>
    </row>
    <row r="15569" spans="2:8">
      <c r="B15569" s="2" t="s">
        <v>16016</v>
      </c>
      <c r="C15569" s="2">
        <v>20</v>
      </c>
      <c r="D15569" s="2" t="s">
        <v>462</v>
      </c>
      <c r="E15569" s="2"/>
      <c r="F15569" s="2"/>
      <c r="G15569" s="2"/>
      <c r="H15569" s="2"/>
    </row>
    <row r="15570" spans="2:8">
      <c r="B15570" s="2" t="s">
        <v>16017</v>
      </c>
      <c r="C15570" s="2">
        <v>23</v>
      </c>
      <c r="D15570" s="2" t="s">
        <v>462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16019</v>
      </c>
      <c r="C15572" s="2">
        <v>27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16022</v>
      </c>
      <c r="C15575" s="2">
        <v>37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16023</v>
      </c>
      <c r="C15576" s="2">
        <v>37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16024</v>
      </c>
      <c r="C15577" s="2">
        <v>39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16025</v>
      </c>
      <c r="C15578" s="2">
        <v>37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462</v>
      </c>
      <c r="E15579" s="2"/>
      <c r="F15579" s="2"/>
      <c r="G15579" s="2"/>
      <c r="H15579" s="2"/>
    </row>
    <row r="15580" spans="2:8">
      <c r="B15580" s="2" t="s">
        <v>16027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38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16034</v>
      </c>
      <c r="C15587" s="2">
        <v>38</v>
      </c>
      <c r="D15587" s="2" t="s">
        <v>462</v>
      </c>
      <c r="E15587" s="2"/>
      <c r="F15587" s="2"/>
      <c r="G15587" s="2"/>
      <c r="H15587" s="2"/>
    </row>
    <row r="15588" spans="2:8">
      <c r="B15588" s="2" t="s">
        <v>16035</v>
      </c>
      <c r="C15588" s="2">
        <v>38</v>
      </c>
      <c r="D15588" s="2" t="s">
        <v>462</v>
      </c>
      <c r="E15588" s="2"/>
      <c r="F15588" s="2"/>
      <c r="G15588" s="2"/>
      <c r="H15588" s="2"/>
    </row>
    <row r="15589" spans="2:8">
      <c r="B15589" s="2" t="s">
        <v>16036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42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42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32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16047</v>
      </c>
      <c r="C15600" s="2">
        <v>32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16048</v>
      </c>
      <c r="C15601" s="2">
        <v>32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16049</v>
      </c>
      <c r="C15602" s="2">
        <v>32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16050</v>
      </c>
      <c r="C15603" s="2">
        <v>29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462</v>
      </c>
      <c r="E15604" s="2"/>
      <c r="F15604" s="2"/>
      <c r="G15604" s="2"/>
      <c r="H15604" s="2"/>
    </row>
    <row r="15605" spans="2:8">
      <c r="B15605" s="2" t="s">
        <v>16052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29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462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462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462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462</v>
      </c>
      <c r="E15615" s="2"/>
      <c r="F15615" s="2"/>
      <c r="G15615" s="2"/>
      <c r="H15615" s="2"/>
    </row>
    <row r="15616" spans="2:8">
      <c r="B15616" s="2" t="s">
        <v>16063</v>
      </c>
      <c r="C15616" s="2">
        <v>29</v>
      </c>
      <c r="D15616" s="2" t="s">
        <v>462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462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462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462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462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462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462</v>
      </c>
      <c r="E15622" s="2"/>
      <c r="F15622" s="2"/>
      <c r="G15622" s="2"/>
      <c r="H15622" s="2"/>
    </row>
    <row r="15623" spans="2:8">
      <c r="B15623" s="2" t="s">
        <v>16070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16072</v>
      </c>
      <c r="C15625" s="2">
        <v>30</v>
      </c>
      <c r="D15625" s="2" t="s">
        <v>462</v>
      </c>
      <c r="E15625" s="2"/>
      <c r="F15625" s="2"/>
      <c r="G15625" s="2"/>
      <c r="H15625" s="2"/>
    </row>
    <row r="15626" spans="2:8">
      <c r="B15626" s="2" t="s">
        <v>16073</v>
      </c>
      <c r="C15626" s="2">
        <v>31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16074</v>
      </c>
      <c r="C15627" s="2">
        <v>14</v>
      </c>
      <c r="D15627" s="2" t="s">
        <v>462</v>
      </c>
      <c r="E15627" s="2"/>
      <c r="F15627" s="2"/>
      <c r="G15627" s="2"/>
      <c r="H15627" s="2"/>
    </row>
    <row r="15628" spans="2:8">
      <c r="B15628" s="2" t="s">
        <v>16075</v>
      </c>
      <c r="C15628" s="2">
        <v>20</v>
      </c>
      <c r="D15628" s="2" t="s">
        <v>462</v>
      </c>
      <c r="E15628" s="2"/>
      <c r="F15628" s="2"/>
      <c r="G15628" s="2"/>
      <c r="H15628" s="2"/>
    </row>
    <row r="15629" spans="2:8">
      <c r="B15629" s="2" t="s">
        <v>16076</v>
      </c>
      <c r="C15629" s="2">
        <v>25</v>
      </c>
      <c r="D15629" s="2" t="s">
        <v>462</v>
      </c>
      <c r="E15629" s="2"/>
      <c r="F15629" s="2"/>
      <c r="G15629" s="2"/>
      <c r="H15629" s="2"/>
    </row>
    <row r="15630" spans="2:8">
      <c r="B15630" s="2" t="s">
        <v>16077</v>
      </c>
      <c r="C15630" s="2">
        <v>28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16078</v>
      </c>
      <c r="C15631" s="2">
        <v>27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16082</v>
      </c>
      <c r="C15635" s="2">
        <v>23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16083</v>
      </c>
      <c r="C15636" s="2">
        <v>21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16084</v>
      </c>
      <c r="C15637" s="2">
        <v>38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16085</v>
      </c>
      <c r="C15638" s="2">
        <v>38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16086</v>
      </c>
      <c r="C15639" s="2">
        <v>36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16087</v>
      </c>
      <c r="C15640" s="2">
        <v>34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16089</v>
      </c>
      <c r="C15642" s="2">
        <v>28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16090</v>
      </c>
      <c r="C15643" s="2">
        <v>42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16091</v>
      </c>
      <c r="C15644" s="2">
        <v>44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16092</v>
      </c>
      <c r="C15645" s="2">
        <v>43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16093</v>
      </c>
      <c r="C15646" s="2">
        <v>41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16094</v>
      </c>
      <c r="C15647" s="2">
        <v>37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16095</v>
      </c>
      <c r="C15648" s="2">
        <v>38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16096</v>
      </c>
      <c r="C15649" s="2">
        <v>41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16097</v>
      </c>
      <c r="C15650" s="2">
        <v>41</v>
      </c>
      <c r="D15650" s="2" t="s">
        <v>462</v>
      </c>
      <c r="E15650" s="2"/>
      <c r="F15650" s="2"/>
      <c r="G15650" s="2"/>
      <c r="H15650" s="2"/>
    </row>
    <row r="15651" spans="2:8">
      <c r="B15651" s="2" t="s">
        <v>16098</v>
      </c>
      <c r="C15651" s="2">
        <v>38</v>
      </c>
      <c r="D15651" s="2" t="s">
        <v>462</v>
      </c>
      <c r="E15651" s="2"/>
      <c r="F15651" s="2"/>
      <c r="G15651" s="2"/>
      <c r="H15651" s="2"/>
    </row>
    <row r="15652" spans="2:8">
      <c r="B15652" s="2" t="s">
        <v>16099</v>
      </c>
      <c r="C15652" s="2">
        <v>35</v>
      </c>
      <c r="D15652" s="2" t="s">
        <v>462</v>
      </c>
      <c r="E15652" s="2"/>
      <c r="F15652" s="2"/>
      <c r="G15652" s="2"/>
      <c r="H15652" s="2"/>
    </row>
    <row r="15653" spans="2:8">
      <c r="B15653" s="2" t="s">
        <v>16100</v>
      </c>
      <c r="C15653" s="2">
        <v>31</v>
      </c>
      <c r="D15653" s="2" t="s">
        <v>462</v>
      </c>
      <c r="E15653" s="2"/>
      <c r="F15653" s="2"/>
      <c r="G15653" s="2"/>
      <c r="H15653" s="2"/>
    </row>
    <row r="15654" spans="2:8">
      <c r="B15654" s="2" t="s">
        <v>16101</v>
      </c>
      <c r="C15654" s="2">
        <v>24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16102</v>
      </c>
      <c r="C15655" s="2">
        <v>18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16103</v>
      </c>
      <c r="C15656" s="2">
        <v>18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16104</v>
      </c>
      <c r="C15657" s="2">
        <v>19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16105</v>
      </c>
      <c r="C15658" s="2">
        <v>17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16107</v>
      </c>
      <c r="C15660" s="2">
        <v>18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16109</v>
      </c>
      <c r="C15662" s="2">
        <v>30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16110</v>
      </c>
      <c r="C15663" s="2">
        <v>30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16111</v>
      </c>
      <c r="C15664" s="2">
        <v>31</v>
      </c>
      <c r="D15664" s="2" t="s">
        <v>462</v>
      </c>
      <c r="E15664" s="2"/>
      <c r="F15664" s="2"/>
      <c r="G15664" s="2"/>
      <c r="H15664" s="2"/>
    </row>
    <row r="15665" spans="2:8">
      <c r="B15665" s="2" t="s">
        <v>16112</v>
      </c>
      <c r="C15665" s="2">
        <v>30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16113</v>
      </c>
      <c r="C15666" s="2">
        <v>32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16118</v>
      </c>
      <c r="C15671" s="2">
        <v>17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16119</v>
      </c>
      <c r="C15672" s="2">
        <v>16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16120</v>
      </c>
      <c r="C15673" s="2">
        <v>17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16122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23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30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16133</v>
      </c>
      <c r="C15686" s="2">
        <v>32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16134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32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16138</v>
      </c>
      <c r="C15691" s="2">
        <v>35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16139</v>
      </c>
      <c r="C15692" s="2">
        <v>34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16140</v>
      </c>
      <c r="C15693" s="2">
        <v>31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16141</v>
      </c>
      <c r="C15694" s="2">
        <v>33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16142</v>
      </c>
      <c r="C15695" s="2">
        <v>33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29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462</v>
      </c>
      <c r="E15704" s="2"/>
      <c r="F15704" s="2"/>
      <c r="G15704" s="2"/>
      <c r="H15704" s="2"/>
    </row>
    <row r="15705" spans="2:8">
      <c r="B15705" s="2" t="s">
        <v>16152</v>
      </c>
      <c r="C15705" s="2">
        <v>34</v>
      </c>
      <c r="D15705" s="2" t="s">
        <v>462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462</v>
      </c>
      <c r="E15706" s="2"/>
      <c r="F15706" s="2"/>
      <c r="G15706" s="2"/>
      <c r="H15706" s="2"/>
    </row>
    <row r="15707" spans="2:8">
      <c r="B15707" s="2" t="s">
        <v>16154</v>
      </c>
      <c r="C15707" s="2">
        <v>33</v>
      </c>
      <c r="D15707" s="2" t="s">
        <v>462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37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20</v>
      </c>
      <c r="D15722" s="2" t="s">
        <v>462</v>
      </c>
      <c r="E15722" s="2"/>
      <c r="F15722" s="2"/>
      <c r="G15722" s="2"/>
      <c r="H15722" s="2"/>
    </row>
    <row r="15723" spans="2:8">
      <c r="B15723" s="2" t="s">
        <v>16170</v>
      </c>
      <c r="C15723" s="2">
        <v>19</v>
      </c>
      <c r="D15723" s="2" t="s">
        <v>462</v>
      </c>
      <c r="E15723" s="2"/>
      <c r="F15723" s="2"/>
      <c r="G15723" s="2"/>
      <c r="H15723" s="2"/>
    </row>
    <row r="15724" spans="2:8">
      <c r="B15724" s="2" t="s">
        <v>16171</v>
      </c>
      <c r="C15724" s="2">
        <v>19</v>
      </c>
      <c r="D15724" s="2" t="s">
        <v>462</v>
      </c>
      <c r="E15724" s="2"/>
      <c r="F15724" s="2"/>
      <c r="G15724" s="2"/>
      <c r="H15724" s="2"/>
    </row>
    <row r="15725" spans="2:8">
      <c r="B15725" s="2" t="s">
        <v>16172</v>
      </c>
      <c r="C15725" s="2">
        <v>18</v>
      </c>
      <c r="D15725" s="2" t="s">
        <v>462</v>
      </c>
      <c r="E15725" s="2"/>
      <c r="F15725" s="2"/>
      <c r="G15725" s="2"/>
      <c r="H15725" s="2"/>
    </row>
    <row r="15726" spans="2:8">
      <c r="B15726" s="2" t="s">
        <v>16173</v>
      </c>
      <c r="C15726" s="2">
        <v>17</v>
      </c>
      <c r="D15726" s="2" t="s">
        <v>462</v>
      </c>
      <c r="E15726" s="2"/>
      <c r="F15726" s="2"/>
      <c r="G15726" s="2"/>
      <c r="H15726" s="2"/>
    </row>
    <row r="15727" spans="2:8">
      <c r="B15727" s="2" t="s">
        <v>16174</v>
      </c>
      <c r="C15727" s="2">
        <v>19</v>
      </c>
      <c r="D15727" s="2" t="s">
        <v>462</v>
      </c>
      <c r="E15727" s="2"/>
      <c r="F15727" s="2"/>
      <c r="G15727" s="2"/>
      <c r="H15727" s="2"/>
    </row>
    <row r="15728" spans="2:8">
      <c r="B15728" s="2" t="s">
        <v>16175</v>
      </c>
      <c r="C15728" s="2">
        <v>29</v>
      </c>
      <c r="D15728" s="2" t="s">
        <v>462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462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16178</v>
      </c>
      <c r="C15731" s="2">
        <v>27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16180</v>
      </c>
      <c r="C15733" s="2">
        <v>25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16181</v>
      </c>
      <c r="C15734" s="2">
        <v>24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16182</v>
      </c>
      <c r="C15735" s="2">
        <v>22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16183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16203</v>
      </c>
      <c r="C15756" s="2">
        <v>36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16204</v>
      </c>
      <c r="C15757" s="2">
        <v>37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16205</v>
      </c>
      <c r="C15758" s="2">
        <v>35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16207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462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462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462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462</v>
      </c>
      <c r="E15767" s="2"/>
      <c r="F15767" s="2"/>
      <c r="G15767" s="2"/>
      <c r="H15767" s="2"/>
    </row>
    <row r="15768" spans="2:8">
      <c r="B15768" s="2" t="s">
        <v>16215</v>
      </c>
      <c r="C15768" s="2">
        <v>31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37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16223</v>
      </c>
      <c r="C15776" s="2">
        <v>38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16224</v>
      </c>
      <c r="C15777" s="2">
        <v>38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16225</v>
      </c>
      <c r="C15778" s="2">
        <v>40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33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16241</v>
      </c>
      <c r="C15794" s="2">
        <v>49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16242</v>
      </c>
      <c r="C15795" s="2">
        <v>48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16243</v>
      </c>
      <c r="C15796" s="2">
        <v>47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16244</v>
      </c>
      <c r="C15797" s="2">
        <v>43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16246</v>
      </c>
      <c r="C15799" s="2">
        <v>36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16247</v>
      </c>
      <c r="C15800" s="2">
        <v>37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16248</v>
      </c>
      <c r="C15801" s="2">
        <v>36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16249</v>
      </c>
      <c r="C15802" s="2">
        <v>34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462</v>
      </c>
      <c r="E15804" s="2"/>
      <c r="F15804" s="2"/>
      <c r="G15804" s="2"/>
      <c r="H15804" s="2"/>
    </row>
    <row r="15805" spans="2:8">
      <c r="B15805" s="2" t="s">
        <v>16252</v>
      </c>
      <c r="C15805" s="2">
        <v>31</v>
      </c>
      <c r="D15805" s="2" t="s">
        <v>462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462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462</v>
      </c>
      <c r="E15807" s="2"/>
      <c r="F15807" s="2"/>
      <c r="G15807" s="2"/>
      <c r="H15807" s="2"/>
    </row>
    <row r="15808" spans="2:8">
      <c r="B15808" s="2" t="s">
        <v>16255</v>
      </c>
      <c r="C15808" s="2">
        <v>29</v>
      </c>
      <c r="D15808" s="2" t="s">
        <v>462</v>
      </c>
      <c r="E15808" s="2"/>
      <c r="F15808" s="2"/>
      <c r="G15808" s="2"/>
      <c r="H15808" s="2"/>
    </row>
    <row r="15809" spans="2:8">
      <c r="B15809" s="2" t="s">
        <v>16256</v>
      </c>
      <c r="C15809" s="2">
        <v>28</v>
      </c>
      <c r="D15809" s="2" t="s">
        <v>462</v>
      </c>
      <c r="E15809" s="2"/>
      <c r="F15809" s="2"/>
      <c r="G15809" s="2"/>
      <c r="H15809" s="2"/>
    </row>
    <row r="15810" spans="2:8">
      <c r="B15810" s="2" t="s">
        <v>16257</v>
      </c>
      <c r="C15810" s="2">
        <v>27</v>
      </c>
      <c r="D15810" s="2" t="s">
        <v>462</v>
      </c>
      <c r="E15810" s="2"/>
      <c r="F15810" s="2"/>
      <c r="G15810" s="2"/>
      <c r="H15810" s="2"/>
    </row>
    <row r="15811" spans="2:8">
      <c r="B15811" s="2" t="s">
        <v>16258</v>
      </c>
      <c r="C15811" s="2">
        <v>24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16259</v>
      </c>
      <c r="C15812" s="2">
        <v>20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16260</v>
      </c>
      <c r="C15813" s="2">
        <v>36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16261</v>
      </c>
      <c r="C15814" s="2">
        <v>39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16262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16273</v>
      </c>
      <c r="C15826" s="2">
        <v>24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16275</v>
      </c>
      <c r="C15828" s="2">
        <v>38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16276</v>
      </c>
      <c r="C15829" s="2">
        <v>38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16277</v>
      </c>
      <c r="C15830" s="2">
        <v>38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16278</v>
      </c>
      <c r="C15831" s="2">
        <v>36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16279</v>
      </c>
      <c r="C15832" s="2">
        <v>32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16280</v>
      </c>
      <c r="C15833" s="2">
        <v>38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30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16294</v>
      </c>
      <c r="C15847" s="2">
        <v>33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16295</v>
      </c>
      <c r="C15848" s="2">
        <v>35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16296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35</v>
      </c>
      <c r="D15851" s="2" t="s">
        <v>462</v>
      </c>
      <c r="E15851" s="2"/>
      <c r="F15851" s="2"/>
      <c r="G15851" s="2"/>
      <c r="H15851" s="2"/>
    </row>
    <row r="15852" spans="2:8">
      <c r="B15852" s="2" t="s">
        <v>16299</v>
      </c>
      <c r="C15852" s="2">
        <v>38</v>
      </c>
      <c r="D15852" s="2" t="s">
        <v>462</v>
      </c>
      <c r="E15852" s="2"/>
      <c r="F15852" s="2"/>
      <c r="G15852" s="2"/>
      <c r="H15852" s="2"/>
    </row>
    <row r="15853" spans="2:8">
      <c r="B15853" s="2" t="s">
        <v>16300</v>
      </c>
      <c r="C15853" s="2">
        <v>37</v>
      </c>
      <c r="D15853" s="2" t="s">
        <v>462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462</v>
      </c>
      <c r="E15854" s="2"/>
      <c r="F15854" s="2"/>
      <c r="G15854" s="2"/>
      <c r="H15854" s="2"/>
    </row>
    <row r="15855" spans="2:8">
      <c r="B15855" s="2" t="s">
        <v>16302</v>
      </c>
      <c r="C15855" s="2">
        <v>26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16310</v>
      </c>
      <c r="C15863" s="2">
        <v>36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16311</v>
      </c>
      <c r="C15864" s="2">
        <v>36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16312</v>
      </c>
      <c r="C15865" s="2">
        <v>35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16313</v>
      </c>
      <c r="C15866" s="2">
        <v>34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16315</v>
      </c>
      <c r="C15868" s="2">
        <v>23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16316</v>
      </c>
      <c r="C15869" s="2">
        <v>34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16317</v>
      </c>
      <c r="C15870" s="2">
        <v>36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16318</v>
      </c>
      <c r="C15871" s="2">
        <v>36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16319</v>
      </c>
      <c r="C15872" s="2">
        <v>32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16320</v>
      </c>
      <c r="C15873" s="2">
        <v>32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16321</v>
      </c>
      <c r="C15874" s="2">
        <v>32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16324</v>
      </c>
      <c r="C15877" s="2">
        <v>35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16325</v>
      </c>
      <c r="C15878" s="2">
        <v>35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16326</v>
      </c>
      <c r="C15879" s="2">
        <v>34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16328</v>
      </c>
      <c r="C15881" s="2">
        <v>30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16329</v>
      </c>
      <c r="C15882" s="2">
        <v>27</v>
      </c>
      <c r="D15882" s="2" t="s">
        <v>462</v>
      </c>
      <c r="E15882" s="2"/>
      <c r="F15882" s="2"/>
      <c r="G15882" s="2"/>
      <c r="H15882" s="2"/>
    </row>
    <row r="15883" spans="2:8">
      <c r="B15883" s="2" t="s">
        <v>16330</v>
      </c>
      <c r="C15883" s="2">
        <v>23</v>
      </c>
      <c r="D15883" s="2" t="s">
        <v>462</v>
      </c>
      <c r="E15883" s="2"/>
      <c r="F15883" s="2"/>
      <c r="G15883" s="2"/>
      <c r="H15883" s="2"/>
    </row>
    <row r="15884" spans="2:8">
      <c r="B15884" s="2" t="s">
        <v>16331</v>
      </c>
      <c r="C15884" s="2">
        <v>18</v>
      </c>
      <c r="D15884" s="2" t="s">
        <v>462</v>
      </c>
      <c r="E15884" s="2"/>
      <c r="F15884" s="2"/>
      <c r="G15884" s="2"/>
      <c r="H15884" s="2"/>
    </row>
    <row r="15885" spans="2:8">
      <c r="B15885" s="2" t="s">
        <v>16332</v>
      </c>
      <c r="C15885" s="2">
        <v>16</v>
      </c>
      <c r="D15885" s="2" t="s">
        <v>462</v>
      </c>
      <c r="E15885" s="2"/>
      <c r="F15885" s="2"/>
      <c r="G15885" s="2"/>
      <c r="H15885" s="2"/>
    </row>
    <row r="15886" spans="2:8">
      <c r="B15886" s="2" t="s">
        <v>16333</v>
      </c>
      <c r="C15886" s="2">
        <v>31</v>
      </c>
      <c r="D15886" s="2" t="s">
        <v>462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462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462</v>
      </c>
      <c r="E15888" s="2"/>
      <c r="F15888" s="2"/>
      <c r="G15888" s="2"/>
      <c r="H15888" s="2"/>
    </row>
    <row r="15889" spans="2:8">
      <c r="B15889" s="2" t="s">
        <v>16336</v>
      </c>
      <c r="C15889" s="2">
        <v>29</v>
      </c>
      <c r="D15889" s="2" t="s">
        <v>462</v>
      </c>
      <c r="E15889" s="2"/>
      <c r="F15889" s="2"/>
      <c r="G15889" s="2"/>
      <c r="H15889" s="2"/>
    </row>
    <row r="15890" spans="2:8">
      <c r="B15890" s="2" t="s">
        <v>16337</v>
      </c>
      <c r="C15890" s="2">
        <v>25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16339</v>
      </c>
      <c r="C15892" s="2">
        <v>21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16340</v>
      </c>
      <c r="C15893" s="2">
        <v>20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16341</v>
      </c>
      <c r="C15894" s="2">
        <v>37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16342</v>
      </c>
      <c r="C15895" s="2">
        <v>40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16343</v>
      </c>
      <c r="C15896" s="2">
        <v>39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16345</v>
      </c>
      <c r="C15898" s="2">
        <v>39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16347</v>
      </c>
      <c r="C15900" s="2">
        <v>34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16350</v>
      </c>
      <c r="C15903" s="2">
        <v>31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16352</v>
      </c>
      <c r="C15905" s="2">
        <v>26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462</v>
      </c>
      <c r="E15907" s="2"/>
      <c r="F15907" s="2"/>
      <c r="G15907" s="2"/>
      <c r="H15907" s="2"/>
    </row>
    <row r="15908" spans="2:8">
      <c r="B15908" s="2" t="s">
        <v>16355</v>
      </c>
      <c r="C15908" s="2">
        <v>32</v>
      </c>
      <c r="D15908" s="2" t="s">
        <v>462</v>
      </c>
      <c r="E15908" s="2"/>
      <c r="F15908" s="2"/>
      <c r="G15908" s="2"/>
      <c r="H15908" s="2"/>
    </row>
    <row r="15909" spans="2:8">
      <c r="B15909" s="2" t="s">
        <v>16356</v>
      </c>
      <c r="C15909" s="2">
        <v>32</v>
      </c>
      <c r="D15909" s="2" t="s">
        <v>462</v>
      </c>
      <c r="E15909" s="2"/>
      <c r="F15909" s="2"/>
      <c r="G15909" s="2"/>
      <c r="H15909" s="2"/>
    </row>
    <row r="15910" spans="2:8">
      <c r="B15910" s="2" t="s">
        <v>16357</v>
      </c>
      <c r="C15910" s="2">
        <v>33</v>
      </c>
      <c r="D15910" s="2" t="s">
        <v>462</v>
      </c>
      <c r="E15910" s="2"/>
      <c r="F15910" s="2"/>
      <c r="G15910" s="2"/>
      <c r="H15910" s="2"/>
    </row>
    <row r="15911" spans="2:8">
      <c r="B15911" s="2" t="s">
        <v>16358</v>
      </c>
      <c r="C15911" s="2">
        <v>32</v>
      </c>
      <c r="D15911" s="2" t="s">
        <v>462</v>
      </c>
      <c r="E15911" s="2"/>
      <c r="F15911" s="2"/>
      <c r="G15911" s="2"/>
      <c r="H15911" s="2"/>
    </row>
    <row r="15912" spans="2:8">
      <c r="B15912" s="2" t="s">
        <v>16359</v>
      </c>
      <c r="C15912" s="2">
        <v>33</v>
      </c>
      <c r="D15912" s="2" t="s">
        <v>462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462</v>
      </c>
      <c r="E15913" s="2"/>
      <c r="F15913" s="2"/>
      <c r="G15913" s="2"/>
      <c r="H15913" s="2"/>
    </row>
    <row r="15914" spans="2:8">
      <c r="B15914" s="2" t="s">
        <v>16361</v>
      </c>
      <c r="C15914" s="2">
        <v>36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16362</v>
      </c>
      <c r="C15915" s="2">
        <v>36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16363</v>
      </c>
      <c r="C15916" s="2">
        <v>34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32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16373</v>
      </c>
      <c r="C15926" s="2">
        <v>33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16374</v>
      </c>
      <c r="C15927" s="2">
        <v>34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16376</v>
      </c>
      <c r="C15929" s="2">
        <v>31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40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16417</v>
      </c>
      <c r="C15970" s="2">
        <v>43</v>
      </c>
      <c r="D15970" s="2" t="s">
        <v>462</v>
      </c>
      <c r="E15970" s="2"/>
      <c r="F15970" s="2"/>
      <c r="G15970" s="2"/>
      <c r="H15970" s="2"/>
    </row>
    <row r="15971" spans="2:8">
      <c r="B15971" s="2" t="s">
        <v>16418</v>
      </c>
      <c r="C15971" s="2">
        <v>41</v>
      </c>
      <c r="D15971" s="2" t="s">
        <v>462</v>
      </c>
      <c r="E15971" s="2"/>
      <c r="F15971" s="2"/>
      <c r="G15971" s="2"/>
      <c r="H15971" s="2"/>
    </row>
    <row r="15972" spans="2:8">
      <c r="B15972" s="2" t="s">
        <v>16419</v>
      </c>
      <c r="C15972" s="2">
        <v>38</v>
      </c>
      <c r="D15972" s="2" t="s">
        <v>462</v>
      </c>
      <c r="E15972" s="2"/>
      <c r="F15972" s="2"/>
      <c r="G15972" s="2"/>
      <c r="H15972" s="2"/>
    </row>
    <row r="15973" spans="2:8">
      <c r="B15973" s="2" t="s">
        <v>16420</v>
      </c>
      <c r="C15973" s="2">
        <v>33</v>
      </c>
      <c r="D15973" s="2" t="s">
        <v>462</v>
      </c>
      <c r="E15973" s="2"/>
      <c r="F15973" s="2"/>
      <c r="G15973" s="2"/>
      <c r="H15973" s="2"/>
    </row>
    <row r="15974" spans="2:8">
      <c r="B15974" s="2" t="s">
        <v>16421</v>
      </c>
      <c r="C15974" s="2">
        <v>46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16422</v>
      </c>
      <c r="C15975" s="2">
        <v>50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16423</v>
      </c>
      <c r="C15976" s="2">
        <v>50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16424</v>
      </c>
      <c r="C15977" s="2">
        <v>48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16425</v>
      </c>
      <c r="C15978" s="2">
        <v>40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16426</v>
      </c>
      <c r="C15979" s="2">
        <v>41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16428</v>
      </c>
      <c r="C15981" s="2">
        <v>38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16429</v>
      </c>
      <c r="C15982" s="2">
        <v>35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16430</v>
      </c>
      <c r="C15983" s="2">
        <v>33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16432</v>
      </c>
      <c r="C15985" s="2">
        <v>31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16433</v>
      </c>
      <c r="C15986" s="2">
        <v>31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16</v>
      </c>
      <c r="D15991" s="2" t="s">
        <v>462</v>
      </c>
      <c r="E15991" s="2"/>
      <c r="F15991" s="2"/>
      <c r="G15991" s="2"/>
      <c r="H15991" s="2"/>
    </row>
    <row r="15992" spans="2:8">
      <c r="B15992" s="2" t="s">
        <v>16439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21</v>
      </c>
      <c r="D15993" s="2" t="s">
        <v>462</v>
      </c>
      <c r="E15993" s="2"/>
      <c r="F15993" s="2"/>
      <c r="G15993" s="2"/>
      <c r="H15993" s="2"/>
    </row>
    <row r="15994" spans="2:8">
      <c r="B15994" s="2" t="s">
        <v>16441</v>
      </c>
      <c r="C15994" s="2">
        <v>22</v>
      </c>
      <c r="D15994" s="2" t="s">
        <v>462</v>
      </c>
      <c r="E15994" s="2"/>
      <c r="F15994" s="2"/>
      <c r="G15994" s="2"/>
      <c r="H15994" s="2"/>
    </row>
    <row r="15995" spans="2:8">
      <c r="B15995" s="2" t="s">
        <v>16442</v>
      </c>
      <c r="C15995" s="2">
        <v>19</v>
      </c>
      <c r="D15995" s="2" t="s">
        <v>462</v>
      </c>
      <c r="E15995" s="2"/>
      <c r="F15995" s="2"/>
      <c r="G15995" s="2"/>
      <c r="H15995" s="2"/>
    </row>
    <row r="15996" spans="2:8">
      <c r="B15996" s="2" t="s">
        <v>16443</v>
      </c>
      <c r="C15996" s="2">
        <v>18</v>
      </c>
      <c r="D15996" s="2" t="s">
        <v>462</v>
      </c>
      <c r="E15996" s="2"/>
      <c r="F15996" s="2"/>
      <c r="G15996" s="2"/>
      <c r="H15996" s="2"/>
    </row>
    <row r="15997" spans="2:8">
      <c r="B15997" s="2" t="s">
        <v>16444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17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16452</v>
      </c>
      <c r="C16005" s="2">
        <v>41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44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42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40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16487</v>
      </c>
      <c r="C16040" s="2">
        <v>41</v>
      </c>
      <c r="D16040" s="2" t="s">
        <v>462</v>
      </c>
      <c r="E16040" s="2"/>
      <c r="F16040" s="2"/>
      <c r="G16040" s="2"/>
      <c r="H16040" s="2"/>
    </row>
    <row r="16041" spans="2:8">
      <c r="B16041" s="2" t="s">
        <v>16488</v>
      </c>
      <c r="C16041" s="2">
        <v>43</v>
      </c>
      <c r="D16041" s="2" t="s">
        <v>462</v>
      </c>
      <c r="E16041" s="2"/>
      <c r="F16041" s="2"/>
      <c r="G16041" s="2"/>
      <c r="H16041" s="2"/>
    </row>
    <row r="16042" spans="2:8">
      <c r="B16042" s="2" t="s">
        <v>16489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462</v>
      </c>
      <c r="E16077" s="2"/>
      <c r="F16077" s="2"/>
      <c r="G16077" s="2"/>
      <c r="H16077" s="2"/>
    </row>
    <row r="16078" spans="2:8">
      <c r="B16078" s="2" t="s">
        <v>16525</v>
      </c>
      <c r="C16078" s="2">
        <v>31</v>
      </c>
      <c r="D16078" s="2" t="s">
        <v>462</v>
      </c>
      <c r="E16078" s="2"/>
      <c r="F16078" s="2"/>
      <c r="G16078" s="2"/>
      <c r="H16078" s="2"/>
    </row>
    <row r="16079" spans="2:8">
      <c r="B16079" s="2" t="s">
        <v>16526</v>
      </c>
      <c r="C16079" s="2">
        <v>31</v>
      </c>
      <c r="D16079" s="2" t="s">
        <v>462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462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16529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34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16547</v>
      </c>
      <c r="C16100" s="2">
        <v>33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16551</v>
      </c>
      <c r="C16104" s="2">
        <v>24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16553</v>
      </c>
      <c r="C16106" s="2">
        <v>26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16554</v>
      </c>
      <c r="C16107" s="2">
        <v>26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16555</v>
      </c>
      <c r="C16108" s="2">
        <v>26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16557</v>
      </c>
      <c r="C16110" s="2">
        <v>23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16558</v>
      </c>
      <c r="C16111" s="2">
        <v>20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16559</v>
      </c>
      <c r="C16112" s="2">
        <v>42</v>
      </c>
      <c r="D16112" s="2" t="s">
        <v>462</v>
      </c>
      <c r="E16112" s="2"/>
      <c r="F16112" s="2"/>
      <c r="G16112" s="2"/>
      <c r="H16112" s="2"/>
    </row>
    <row r="16113" spans="2:8">
      <c r="B16113" s="2" t="s">
        <v>16560</v>
      </c>
      <c r="C16113" s="2">
        <v>43</v>
      </c>
      <c r="D16113" s="2" t="s">
        <v>462</v>
      </c>
      <c r="E16113" s="2"/>
      <c r="F16113" s="2"/>
      <c r="G16113" s="2"/>
      <c r="H16113" s="2"/>
    </row>
    <row r="16114" spans="2:8">
      <c r="B16114" s="2" t="s">
        <v>16561</v>
      </c>
      <c r="C16114" s="2">
        <v>41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16562</v>
      </c>
      <c r="C16115" s="2">
        <v>40</v>
      </c>
      <c r="D16115" s="2" t="s">
        <v>462</v>
      </c>
      <c r="E16115" s="2"/>
      <c r="F16115" s="2"/>
      <c r="G16115" s="2"/>
      <c r="H16115" s="2"/>
    </row>
    <row r="16116" spans="2:8">
      <c r="B16116" s="2" t="s">
        <v>16563</v>
      </c>
      <c r="C16116" s="2">
        <v>38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24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16576</v>
      </c>
      <c r="C16129" s="2">
        <v>28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16577</v>
      </c>
      <c r="C16130" s="2">
        <v>28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16578</v>
      </c>
      <c r="C16131" s="2">
        <v>29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16580</v>
      </c>
      <c r="C16133" s="2">
        <v>28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462</v>
      </c>
      <c r="E16134" s="2"/>
      <c r="F16134" s="2"/>
      <c r="G16134" s="2"/>
      <c r="H16134" s="2"/>
    </row>
    <row r="16135" spans="2:8">
      <c r="B16135" s="2" t="s">
        <v>16582</v>
      </c>
      <c r="C16135" s="2">
        <v>37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39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16595</v>
      </c>
      <c r="C16148" s="2">
        <v>42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16596</v>
      </c>
      <c r="C16149" s="2">
        <v>41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16597</v>
      </c>
      <c r="C16150" s="2">
        <v>32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16598</v>
      </c>
      <c r="C16151" s="2">
        <v>35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16599</v>
      </c>
      <c r="C16152" s="2">
        <v>35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16600</v>
      </c>
      <c r="C16153" s="2">
        <v>35</v>
      </c>
      <c r="D16153" s="2" t="s">
        <v>462</v>
      </c>
      <c r="E16153" s="2"/>
      <c r="F16153" s="2"/>
      <c r="G16153" s="2"/>
      <c r="H16153" s="2"/>
    </row>
    <row r="16154" spans="2:8">
      <c r="B16154" s="2" t="s">
        <v>16601</v>
      </c>
      <c r="C16154" s="2">
        <v>34</v>
      </c>
      <c r="D16154" s="2" t="s">
        <v>462</v>
      </c>
      <c r="E16154" s="2"/>
      <c r="F16154" s="2"/>
      <c r="G16154" s="2"/>
      <c r="H16154" s="2"/>
    </row>
    <row r="16155" spans="2:8">
      <c r="B16155" s="2" t="s">
        <v>16602</v>
      </c>
      <c r="C16155" s="2">
        <v>34</v>
      </c>
      <c r="D16155" s="2" t="s">
        <v>462</v>
      </c>
      <c r="E16155" s="2"/>
      <c r="F16155" s="2"/>
      <c r="G16155" s="2"/>
      <c r="H16155" s="2"/>
    </row>
    <row r="16156" spans="2:8">
      <c r="B16156" s="2" t="s">
        <v>16603</v>
      </c>
      <c r="C16156" s="2">
        <v>16</v>
      </c>
      <c r="D16156" s="2" t="s">
        <v>462</v>
      </c>
      <c r="E16156" s="2"/>
      <c r="F16156" s="2"/>
      <c r="G16156" s="2"/>
      <c r="H16156" s="2"/>
    </row>
    <row r="16157" spans="2:8">
      <c r="B16157" s="2" t="s">
        <v>16604</v>
      </c>
      <c r="C16157" s="2">
        <v>16</v>
      </c>
      <c r="D16157" s="2" t="s">
        <v>462</v>
      </c>
      <c r="E16157" s="2"/>
      <c r="F16157" s="2"/>
      <c r="G16157" s="2"/>
      <c r="H16157" s="2"/>
    </row>
    <row r="16158" spans="2:8">
      <c r="B16158" s="2" t="s">
        <v>16605</v>
      </c>
      <c r="C16158" s="2">
        <v>16</v>
      </c>
      <c r="D16158" s="2" t="s">
        <v>462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16607</v>
      </c>
      <c r="C16160" s="2">
        <v>28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16610</v>
      </c>
      <c r="C16163" s="2">
        <v>21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16611</v>
      </c>
      <c r="C16164" s="2">
        <v>18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16612</v>
      </c>
      <c r="C16165" s="2">
        <v>20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16613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34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16632</v>
      </c>
      <c r="C16185" s="2">
        <v>35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16633</v>
      </c>
      <c r="C16186" s="2">
        <v>42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16636</v>
      </c>
      <c r="C16189" s="2">
        <v>35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16637</v>
      </c>
      <c r="C16190" s="2">
        <v>37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16638</v>
      </c>
      <c r="C16191" s="2">
        <v>36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16639</v>
      </c>
      <c r="C16192" s="2">
        <v>35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16640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17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43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41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46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45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40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34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16666</v>
      </c>
      <c r="C16219" s="2">
        <v>38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16667</v>
      </c>
      <c r="C16220" s="2">
        <v>41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16668</v>
      </c>
      <c r="C16221" s="2">
        <v>39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16669</v>
      </c>
      <c r="C16222" s="2">
        <v>38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16670</v>
      </c>
      <c r="C16223" s="2">
        <v>34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16674</v>
      </c>
      <c r="C16227" s="2">
        <v>30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16675</v>
      </c>
      <c r="C16228" s="2">
        <v>30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16676</v>
      </c>
      <c r="C16229" s="2">
        <v>30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16677</v>
      </c>
      <c r="C16230" s="2">
        <v>28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16678</v>
      </c>
      <c r="C16231" s="2">
        <v>25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16679</v>
      </c>
      <c r="C16232" s="2">
        <v>48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16681</v>
      </c>
      <c r="C16234" s="2">
        <v>30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462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462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462</v>
      </c>
      <c r="E16237" s="2"/>
      <c r="F16237" s="2"/>
      <c r="G16237" s="2"/>
      <c r="H16237" s="2"/>
    </row>
    <row r="16238" spans="2:8">
      <c r="B16238" s="2" t="s">
        <v>16685</v>
      </c>
      <c r="C16238" s="2">
        <v>29</v>
      </c>
      <c r="D16238" s="2" t="s">
        <v>462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462</v>
      </c>
      <c r="E16239" s="2"/>
      <c r="F16239" s="2"/>
      <c r="G16239" s="2"/>
      <c r="H16239" s="2"/>
    </row>
    <row r="16240" spans="2:8">
      <c r="B16240" s="2" t="s">
        <v>16687</v>
      </c>
      <c r="C16240" s="2">
        <v>38</v>
      </c>
      <c r="D16240" s="2" t="s">
        <v>462</v>
      </c>
      <c r="E16240" s="2"/>
      <c r="F16240" s="2"/>
      <c r="G16240" s="2"/>
      <c r="H16240" s="2"/>
    </row>
    <row r="16241" spans="2:8">
      <c r="B16241" s="2" t="s">
        <v>16688</v>
      </c>
      <c r="C16241" s="2">
        <v>42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16689</v>
      </c>
      <c r="C16242" s="2">
        <v>41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16690</v>
      </c>
      <c r="C16243" s="2">
        <v>39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16691</v>
      </c>
      <c r="C16244" s="2">
        <v>37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16692</v>
      </c>
      <c r="C16245" s="2">
        <v>30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16696</v>
      </c>
      <c r="C16249" s="2">
        <v>32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16697</v>
      </c>
      <c r="C16250" s="2">
        <v>32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16698</v>
      </c>
      <c r="C16251" s="2">
        <v>30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16701</v>
      </c>
      <c r="C16254" s="2">
        <v>27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16705</v>
      </c>
      <c r="C16258" s="2">
        <v>31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16706</v>
      </c>
      <c r="C16259" s="2">
        <v>35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16707</v>
      </c>
      <c r="C16260" s="2">
        <v>38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16708</v>
      </c>
      <c r="C16261" s="2">
        <v>38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16709</v>
      </c>
      <c r="C16262" s="2">
        <v>36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16711</v>
      </c>
      <c r="C16264" s="2">
        <v>15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16712</v>
      </c>
      <c r="C16265" s="2">
        <v>17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16713</v>
      </c>
      <c r="C16266" s="2">
        <v>17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16714</v>
      </c>
      <c r="C16267" s="2">
        <v>19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16715</v>
      </c>
      <c r="C16268" s="2">
        <v>18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16716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36</v>
      </c>
      <c r="D16275" s="2" t="s">
        <v>462</v>
      </c>
      <c r="E16275" s="2"/>
      <c r="F16275" s="2"/>
      <c r="G16275" s="2"/>
      <c r="H16275" s="2"/>
    </row>
    <row r="16276" spans="2:8">
      <c r="B16276" s="2" t="s">
        <v>16723</v>
      </c>
      <c r="C16276" s="2">
        <v>38</v>
      </c>
      <c r="D16276" s="2" t="s">
        <v>462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462</v>
      </c>
      <c r="E16277" s="2"/>
      <c r="F16277" s="2"/>
      <c r="G16277" s="2"/>
      <c r="H16277" s="2"/>
    </row>
    <row r="16278" spans="2:8">
      <c r="B16278" s="2" t="s">
        <v>16725</v>
      </c>
      <c r="C16278" s="2">
        <v>35</v>
      </c>
      <c r="D16278" s="2" t="s">
        <v>462</v>
      </c>
      <c r="E16278" s="2"/>
      <c r="F16278" s="2"/>
      <c r="G16278" s="2"/>
      <c r="H16278" s="2"/>
    </row>
    <row r="16279" spans="2:8">
      <c r="B16279" s="2" t="s">
        <v>16726</v>
      </c>
      <c r="C16279" s="2">
        <v>36</v>
      </c>
      <c r="D16279" s="2" t="s">
        <v>462</v>
      </c>
      <c r="E16279" s="2"/>
      <c r="F16279" s="2"/>
      <c r="G16279" s="2"/>
      <c r="H16279" s="2"/>
    </row>
    <row r="16280" spans="2:8">
      <c r="B16280" s="2" t="s">
        <v>16727</v>
      </c>
      <c r="C16280" s="2">
        <v>37</v>
      </c>
      <c r="D16280" s="2" t="s">
        <v>462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16731</v>
      </c>
      <c r="C16284" s="2">
        <v>31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16732</v>
      </c>
      <c r="C16285" s="2">
        <v>30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16733</v>
      </c>
      <c r="C16286" s="2">
        <v>28</v>
      </c>
      <c r="D16286" s="2" t="s">
        <v>462</v>
      </c>
      <c r="E16286" s="2"/>
      <c r="F16286" s="2"/>
      <c r="G16286" s="2"/>
      <c r="H16286" s="2"/>
    </row>
    <row r="16287" spans="2:8">
      <c r="B16287" s="2" t="s">
        <v>16734</v>
      </c>
      <c r="C16287" s="2">
        <v>20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16735</v>
      </c>
      <c r="C16288" s="2">
        <v>16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16736</v>
      </c>
      <c r="C16289" s="2">
        <v>37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16737</v>
      </c>
      <c r="C16290" s="2">
        <v>41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16738</v>
      </c>
      <c r="C16291" s="2">
        <v>41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16739</v>
      </c>
      <c r="C16292" s="2">
        <v>41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16740</v>
      </c>
      <c r="C16293" s="2">
        <v>40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16741</v>
      </c>
      <c r="C16294" s="2">
        <v>38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16742</v>
      </c>
      <c r="C16295" s="2">
        <v>40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16743</v>
      </c>
      <c r="C16296" s="2">
        <v>40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43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16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16779</v>
      </c>
      <c r="C16332" s="2">
        <v>17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462</v>
      </c>
      <c r="E16333" s="2"/>
      <c r="F16333" s="2"/>
      <c r="G16333" s="2"/>
      <c r="H16333" s="2"/>
    </row>
    <row r="16334" spans="2:8">
      <c r="B16334" s="2" t="s">
        <v>16781</v>
      </c>
      <c r="C16334" s="2">
        <v>16</v>
      </c>
      <c r="D16334" s="2" t="s">
        <v>462</v>
      </c>
      <c r="E16334" s="2"/>
      <c r="F16334" s="2"/>
      <c r="G16334" s="2"/>
      <c r="H16334" s="2"/>
    </row>
    <row r="16335" spans="2:8">
      <c r="B16335" s="2" t="s">
        <v>16782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11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11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16</v>
      </c>
      <c r="D16344" s="2" t="s">
        <v>462</v>
      </c>
      <c r="E16344" s="2"/>
      <c r="F16344" s="2"/>
      <c r="G16344" s="2"/>
      <c r="H16344" s="2"/>
    </row>
    <row r="16345" spans="2:8">
      <c r="B16345" s="2" t="s">
        <v>16792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16797</v>
      </c>
      <c r="C16350" s="2">
        <v>29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462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462</v>
      </c>
      <c r="E16352" s="2"/>
      <c r="F16352" s="2"/>
      <c r="G16352" s="2"/>
      <c r="H16352" s="2"/>
    </row>
    <row r="16353" spans="2:8">
      <c r="B16353" s="2" t="s">
        <v>16800</v>
      </c>
      <c r="C16353" s="2">
        <v>28</v>
      </c>
      <c r="D16353" s="2" t="s">
        <v>462</v>
      </c>
      <c r="E16353" s="2"/>
      <c r="F16353" s="2"/>
      <c r="G16353" s="2"/>
      <c r="H16353" s="2"/>
    </row>
    <row r="16354" spans="2:8">
      <c r="B16354" s="2" t="s">
        <v>16801</v>
      </c>
      <c r="C16354" s="2">
        <v>17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16802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34</v>
      </c>
      <c r="D16364" s="2" t="s">
        <v>462</v>
      </c>
      <c r="E16364" s="2"/>
      <c r="F16364" s="2"/>
      <c r="G16364" s="2"/>
      <c r="H16364" s="2"/>
    </row>
    <row r="16365" spans="2:8">
      <c r="B16365" s="2" t="s">
        <v>16812</v>
      </c>
      <c r="C16365" s="2">
        <v>38</v>
      </c>
      <c r="D16365" s="2" t="s">
        <v>462</v>
      </c>
      <c r="E16365" s="2"/>
      <c r="F16365" s="2"/>
      <c r="G16365" s="2"/>
      <c r="H16365" s="2"/>
    </row>
    <row r="16366" spans="2:8">
      <c r="B16366" s="2" t="s">
        <v>16813</v>
      </c>
      <c r="C16366" s="2">
        <v>38</v>
      </c>
      <c r="D16366" s="2" t="s">
        <v>462</v>
      </c>
      <c r="E16366" s="2"/>
      <c r="F16366" s="2"/>
      <c r="G16366" s="2"/>
      <c r="H16366" s="2"/>
    </row>
    <row r="16367" spans="2:8">
      <c r="B16367" s="2" t="s">
        <v>16814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462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16820</v>
      </c>
      <c r="C16373" s="2">
        <v>30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16824</v>
      </c>
      <c r="C16377" s="2">
        <v>28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16829</v>
      </c>
      <c r="C16382" s="2">
        <v>32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16831</v>
      </c>
      <c r="C16384" s="2">
        <v>32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16832</v>
      </c>
      <c r="C16385" s="2">
        <v>31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16833</v>
      </c>
      <c r="C16386" s="2">
        <v>37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41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16847</v>
      </c>
      <c r="C16400" s="2">
        <v>33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16848</v>
      </c>
      <c r="C16401" s="2">
        <v>35</v>
      </c>
      <c r="D16401" s="2" t="s">
        <v>462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40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16864</v>
      </c>
      <c r="C16417" s="2">
        <v>31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16866</v>
      </c>
      <c r="C16419" s="2">
        <v>27</v>
      </c>
      <c r="D16419" s="2" t="s">
        <v>462</v>
      </c>
      <c r="E16419" s="2"/>
      <c r="F16419" s="2"/>
      <c r="G16419" s="2"/>
      <c r="H16419" s="2"/>
    </row>
    <row r="16420" spans="2:8">
      <c r="B16420" s="2" t="s">
        <v>16867</v>
      </c>
      <c r="C16420" s="2">
        <v>25</v>
      </c>
      <c r="D16420" s="2" t="s">
        <v>462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462</v>
      </c>
      <c r="E16421" s="2"/>
      <c r="F16421" s="2"/>
      <c r="G16421" s="2"/>
      <c r="H16421" s="2"/>
    </row>
    <row r="16422" spans="2:8">
      <c r="B16422" s="2" t="s">
        <v>16869</v>
      </c>
      <c r="C16422" s="2">
        <v>22</v>
      </c>
      <c r="D16422" s="2" t="s">
        <v>462</v>
      </c>
      <c r="E16422" s="2"/>
      <c r="F16422" s="2"/>
      <c r="G16422" s="2"/>
      <c r="H16422" s="2"/>
    </row>
    <row r="16423" spans="2:8">
      <c r="B16423" s="2" t="s">
        <v>16870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17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16877</v>
      </c>
      <c r="C16430" s="2">
        <v>18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16878</v>
      </c>
      <c r="C16431" s="2">
        <v>18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16879</v>
      </c>
      <c r="C16432" s="2">
        <v>19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16885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35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16894</v>
      </c>
      <c r="C16447" s="2">
        <v>35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16896</v>
      </c>
      <c r="C16449" s="2">
        <v>34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16897</v>
      </c>
      <c r="C16450" s="2">
        <v>33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16898</v>
      </c>
      <c r="C16451" s="2">
        <v>33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462</v>
      </c>
      <c r="E16454" s="2"/>
      <c r="F16454" s="2"/>
      <c r="G16454" s="2"/>
      <c r="H16454" s="2"/>
    </row>
    <row r="16455" spans="2:8">
      <c r="B16455" s="2" t="s">
        <v>16902</v>
      </c>
      <c r="C16455" s="2">
        <v>34</v>
      </c>
      <c r="D16455" s="2" t="s">
        <v>462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462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462</v>
      </c>
      <c r="E16457" s="2"/>
      <c r="F16457" s="2"/>
      <c r="G16457" s="2"/>
      <c r="H16457" s="2"/>
    </row>
    <row r="16458" spans="2:8">
      <c r="B16458" s="2" t="s">
        <v>16905</v>
      </c>
      <c r="C16458" s="2">
        <v>37</v>
      </c>
      <c r="D16458" s="2" t="s">
        <v>462</v>
      </c>
      <c r="E16458" s="2"/>
      <c r="F16458" s="2"/>
      <c r="G16458" s="2"/>
      <c r="H16458" s="2"/>
    </row>
    <row r="16459" spans="2:8">
      <c r="B16459" s="2" t="s">
        <v>16906</v>
      </c>
      <c r="C16459" s="2">
        <v>40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16907</v>
      </c>
      <c r="C16460" s="2">
        <v>40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16908</v>
      </c>
      <c r="C16461" s="2">
        <v>38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16909</v>
      </c>
      <c r="C16462" s="2">
        <v>37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16910</v>
      </c>
      <c r="C16463" s="2">
        <v>35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16911</v>
      </c>
      <c r="C16464" s="2">
        <v>27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16914</v>
      </c>
      <c r="C16467" s="2">
        <v>30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462</v>
      </c>
      <c r="E16468" s="2"/>
      <c r="F16468" s="2"/>
      <c r="G16468" s="2"/>
      <c r="H16468" s="2"/>
    </row>
    <row r="16469" spans="2:8">
      <c r="B16469" s="2" t="s">
        <v>16916</v>
      </c>
      <c r="C16469" s="2">
        <v>30</v>
      </c>
      <c r="D16469" s="2" t="s">
        <v>462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462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462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462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16923</v>
      </c>
      <c r="C16476" s="2">
        <v>30</v>
      </c>
      <c r="D16476" s="2" t="s">
        <v>462</v>
      </c>
      <c r="E16476" s="2"/>
      <c r="F16476" s="2"/>
      <c r="G16476" s="2"/>
      <c r="H16476" s="2"/>
    </row>
    <row r="16477" spans="2:8">
      <c r="B16477" s="2" t="s">
        <v>16924</v>
      </c>
      <c r="C16477" s="2">
        <v>28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16925</v>
      </c>
      <c r="C16478" s="2">
        <v>26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16926</v>
      </c>
      <c r="C16479" s="2">
        <v>28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16927</v>
      </c>
      <c r="C16480" s="2">
        <v>29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16928</v>
      </c>
      <c r="C16481" s="2">
        <v>30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16929</v>
      </c>
      <c r="C16482" s="2">
        <v>31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16930</v>
      </c>
      <c r="C16483" s="2">
        <v>30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16931</v>
      </c>
      <c r="C16484" s="2">
        <v>30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16932</v>
      </c>
      <c r="C16485" s="2">
        <v>28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16933</v>
      </c>
      <c r="C16486" s="2">
        <v>27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16938</v>
      </c>
      <c r="C16491" s="2">
        <v>33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16939</v>
      </c>
      <c r="C16492" s="2">
        <v>36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16941</v>
      </c>
      <c r="C16494" s="2">
        <v>35</v>
      </c>
      <c r="D16494" s="2" t="s">
        <v>462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462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462</v>
      </c>
      <c r="E16496" s="2"/>
      <c r="F16496" s="2"/>
      <c r="G16496" s="2"/>
      <c r="H16496" s="2"/>
    </row>
    <row r="16497" spans="2:8">
      <c r="B16497" s="2" t="s">
        <v>16944</v>
      </c>
      <c r="C16497" s="2">
        <v>34</v>
      </c>
      <c r="D16497" s="2" t="s">
        <v>462</v>
      </c>
      <c r="E16497" s="2"/>
      <c r="F16497" s="2"/>
      <c r="G16497" s="2"/>
      <c r="H16497" s="2"/>
    </row>
    <row r="16498" spans="2:8">
      <c r="B16498" s="2" t="s">
        <v>16945</v>
      </c>
      <c r="C16498" s="2">
        <v>34</v>
      </c>
      <c r="D16498" s="2" t="s">
        <v>462</v>
      </c>
      <c r="E16498" s="2"/>
      <c r="F16498" s="2"/>
      <c r="G16498" s="2"/>
      <c r="H16498" s="2"/>
    </row>
    <row r="16499" spans="2:8">
      <c r="B16499" s="2" t="s">
        <v>16946</v>
      </c>
      <c r="C16499" s="2">
        <v>32</v>
      </c>
      <c r="D16499" s="2" t="s">
        <v>462</v>
      </c>
      <c r="E16499" s="2"/>
      <c r="F16499" s="2"/>
      <c r="G16499" s="2"/>
      <c r="H16499" s="2"/>
    </row>
    <row r="16500" spans="2:8">
      <c r="B16500" s="2" t="s">
        <v>16947</v>
      </c>
      <c r="C16500" s="2">
        <v>29</v>
      </c>
      <c r="D16500" s="2" t="s">
        <v>462</v>
      </c>
      <c r="E16500" s="2"/>
      <c r="F16500" s="2"/>
      <c r="G16500" s="2"/>
      <c r="H16500" s="2"/>
    </row>
    <row r="16501" spans="2:8">
      <c r="B16501" s="2" t="s">
        <v>16948</v>
      </c>
      <c r="C16501" s="2">
        <v>27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16949</v>
      </c>
      <c r="C16502" s="2">
        <v>25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16963</v>
      </c>
      <c r="C16516" s="2">
        <v>34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16964</v>
      </c>
      <c r="C16517" s="2">
        <v>33</v>
      </c>
      <c r="D16517" s="2" t="s">
        <v>462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462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462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462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462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462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462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462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462</v>
      </c>
      <c r="E16525" s="2"/>
      <c r="F16525" s="2"/>
      <c r="G16525" s="2"/>
      <c r="H16525" s="2"/>
    </row>
    <row r="16526" spans="2:8">
      <c r="B16526" s="2" t="s">
        <v>16973</v>
      </c>
      <c r="C16526" s="2">
        <v>30</v>
      </c>
      <c r="D16526" s="2" t="s">
        <v>462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16976</v>
      </c>
      <c r="C16529" s="2">
        <v>41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16982</v>
      </c>
      <c r="C16535" s="2">
        <v>32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16984</v>
      </c>
      <c r="C16537" s="2">
        <v>29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16985</v>
      </c>
      <c r="C16538" s="2">
        <v>29</v>
      </c>
      <c r="D16538" s="2" t="s">
        <v>462</v>
      </c>
      <c r="E16538" s="2"/>
      <c r="F16538" s="2"/>
      <c r="G16538" s="2"/>
      <c r="H16538" s="2"/>
    </row>
    <row r="16539" spans="2:8">
      <c r="B16539" s="2" t="s">
        <v>16986</v>
      </c>
      <c r="C16539" s="2">
        <v>43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16993</v>
      </c>
      <c r="C16546" s="2">
        <v>33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16994</v>
      </c>
      <c r="C16547" s="2">
        <v>38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16995</v>
      </c>
      <c r="C16548" s="2">
        <v>43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16996</v>
      </c>
      <c r="C16549" s="2">
        <v>42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16997</v>
      </c>
      <c r="C16550" s="2">
        <v>38</v>
      </c>
      <c r="D16550" s="2" t="s">
        <v>462</v>
      </c>
      <c r="E16550" s="2"/>
      <c r="F16550" s="2"/>
      <c r="G16550" s="2"/>
      <c r="H16550" s="2"/>
    </row>
    <row r="16551" spans="2:8">
      <c r="B16551" s="2" t="s">
        <v>16998</v>
      </c>
      <c r="C16551" s="2">
        <v>37</v>
      </c>
      <c r="D16551" s="2" t="s">
        <v>462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17000</v>
      </c>
      <c r="C16553" s="2">
        <v>16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17001</v>
      </c>
      <c r="C16554" s="2">
        <v>18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17002</v>
      </c>
      <c r="C16555" s="2">
        <v>19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17003</v>
      </c>
      <c r="C16556" s="2">
        <v>19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17004</v>
      </c>
      <c r="C16557" s="2">
        <v>20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17005</v>
      </c>
      <c r="C16558" s="2">
        <v>22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17006</v>
      </c>
      <c r="C16559" s="2">
        <v>23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17008</v>
      </c>
      <c r="C16561" s="2">
        <v>27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17009</v>
      </c>
      <c r="C16562" s="2">
        <v>26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17010</v>
      </c>
      <c r="C16563" s="2">
        <v>27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17011</v>
      </c>
      <c r="C16564" s="2">
        <v>26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17012</v>
      </c>
      <c r="C16565" s="2">
        <v>25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17013</v>
      </c>
      <c r="C16566" s="2">
        <v>26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17014</v>
      </c>
      <c r="C16567" s="2">
        <v>25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17016</v>
      </c>
      <c r="C16569" s="2">
        <v>22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17017</v>
      </c>
      <c r="C16570" s="2">
        <v>32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462</v>
      </c>
      <c r="E16575" s="2"/>
      <c r="F16575" s="2"/>
      <c r="G16575" s="2"/>
      <c r="H16575" s="2"/>
    </row>
    <row r="16576" spans="2:8">
      <c r="B16576" s="2" t="s">
        <v>17023</v>
      </c>
      <c r="C16576" s="2">
        <v>36</v>
      </c>
      <c r="D16576" s="2" t="s">
        <v>462</v>
      </c>
      <c r="E16576" s="2"/>
      <c r="F16576" s="2"/>
      <c r="G16576" s="2"/>
      <c r="H16576" s="2"/>
    </row>
    <row r="16577" spans="2:8">
      <c r="B16577" s="2" t="s">
        <v>17024</v>
      </c>
      <c r="C16577" s="2">
        <v>37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17025</v>
      </c>
      <c r="C16578" s="2">
        <v>37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17026</v>
      </c>
      <c r="C16579" s="2">
        <v>36</v>
      </c>
      <c r="D16579" s="2" t="s">
        <v>462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31</v>
      </c>
      <c r="D16587" s="2" t="s">
        <v>462</v>
      </c>
      <c r="E16587" s="2"/>
      <c r="F16587" s="2"/>
      <c r="G16587" s="2"/>
      <c r="H16587" s="2"/>
    </row>
    <row r="16588" spans="2:8">
      <c r="B16588" s="2" t="s">
        <v>17035</v>
      </c>
      <c r="C16588" s="2">
        <v>32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17037</v>
      </c>
      <c r="C16590" s="2">
        <v>30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17038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33</v>
      </c>
      <c r="D16603" s="2" t="s">
        <v>462</v>
      </c>
      <c r="E16603" s="2"/>
      <c r="F16603" s="2"/>
      <c r="G16603" s="2"/>
      <c r="H16603" s="2"/>
    </row>
    <row r="16604" spans="2:8">
      <c r="B16604" s="2" t="s">
        <v>17051</v>
      </c>
      <c r="C16604" s="2">
        <v>38</v>
      </c>
      <c r="D16604" s="2" t="s">
        <v>462</v>
      </c>
      <c r="E16604" s="2"/>
      <c r="F16604" s="2"/>
      <c r="G16604" s="2"/>
      <c r="H16604" s="2"/>
    </row>
    <row r="16605" spans="2:8">
      <c r="B16605" s="2" t="s">
        <v>17052</v>
      </c>
      <c r="C16605" s="2">
        <v>38</v>
      </c>
      <c r="D16605" s="2" t="s">
        <v>462</v>
      </c>
      <c r="E16605" s="2"/>
      <c r="F16605" s="2"/>
      <c r="G16605" s="2"/>
      <c r="H16605" s="2"/>
    </row>
    <row r="16606" spans="2:8">
      <c r="B16606" s="2" t="s">
        <v>17053</v>
      </c>
      <c r="C16606" s="2">
        <v>37</v>
      </c>
      <c r="D16606" s="2" t="s">
        <v>462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462</v>
      </c>
      <c r="E16607" s="2"/>
      <c r="F16607" s="2"/>
      <c r="G16607" s="2"/>
      <c r="H16607" s="2"/>
    </row>
    <row r="16608" spans="2:8">
      <c r="B16608" s="2" t="s">
        <v>17055</v>
      </c>
      <c r="C16608" s="2">
        <v>32</v>
      </c>
      <c r="D16608" s="2" t="s">
        <v>462</v>
      </c>
      <c r="E16608" s="2"/>
      <c r="F16608" s="2"/>
      <c r="G16608" s="2"/>
      <c r="H16608" s="2"/>
    </row>
    <row r="16609" spans="2:8">
      <c r="B16609" s="2" t="s">
        <v>17056</v>
      </c>
      <c r="C16609" s="2">
        <v>33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17057</v>
      </c>
      <c r="C16610" s="2">
        <v>35</v>
      </c>
      <c r="D16610" s="2" t="s">
        <v>462</v>
      </c>
      <c r="E16610" s="2"/>
      <c r="F16610" s="2"/>
      <c r="G16610" s="2"/>
      <c r="H16610" s="2"/>
    </row>
    <row r="16611" spans="2:8">
      <c r="B16611" s="2" t="s">
        <v>17058</v>
      </c>
      <c r="C16611" s="2">
        <v>35</v>
      </c>
      <c r="D16611" s="2" t="s">
        <v>462</v>
      </c>
      <c r="E16611" s="2"/>
      <c r="F16611" s="2"/>
      <c r="G16611" s="2"/>
      <c r="H16611" s="2"/>
    </row>
    <row r="16612" spans="2:8">
      <c r="B16612" s="2" t="s">
        <v>17059</v>
      </c>
      <c r="C16612" s="2">
        <v>35</v>
      </c>
      <c r="D16612" s="2" t="s">
        <v>462</v>
      </c>
      <c r="E16612" s="2"/>
      <c r="F16612" s="2"/>
      <c r="G16612" s="2"/>
      <c r="H16612" s="2"/>
    </row>
    <row r="16613" spans="2:8">
      <c r="B16613" s="2" t="s">
        <v>17060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16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17072</v>
      </c>
      <c r="C16625" s="2">
        <v>16</v>
      </c>
      <c r="D16625" s="2" t="s">
        <v>462</v>
      </c>
      <c r="E16625" s="2"/>
      <c r="F16625" s="2"/>
      <c r="G16625" s="2"/>
      <c r="H16625" s="2"/>
    </row>
    <row r="16626" spans="2:8">
      <c r="B16626" s="2" t="s">
        <v>17073</v>
      </c>
      <c r="C16626" s="2">
        <v>17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17074</v>
      </c>
      <c r="C16627" s="2">
        <v>17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17076</v>
      </c>
      <c r="C16629" s="2">
        <v>32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17077</v>
      </c>
      <c r="C16630" s="2">
        <v>32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17079</v>
      </c>
      <c r="C16632" s="2">
        <v>25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17080</v>
      </c>
      <c r="C16633" s="2">
        <v>28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17083</v>
      </c>
      <c r="C16636" s="2">
        <v>28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17084</v>
      </c>
      <c r="C16637" s="2">
        <v>28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17085</v>
      </c>
      <c r="C16638" s="2">
        <v>28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17087</v>
      </c>
      <c r="C16640" s="2">
        <v>37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17088</v>
      </c>
      <c r="C16641" s="2">
        <v>38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17090</v>
      </c>
      <c r="C16643" s="2">
        <v>36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17091</v>
      </c>
      <c r="C16644" s="2">
        <v>32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17093</v>
      </c>
      <c r="C16646" s="2">
        <v>34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17094</v>
      </c>
      <c r="C16647" s="2">
        <v>32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17095</v>
      </c>
      <c r="C16648" s="2">
        <v>34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17096</v>
      </c>
      <c r="C16649" s="2">
        <v>34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32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17106</v>
      </c>
      <c r="C16659" s="2">
        <v>33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17107</v>
      </c>
      <c r="C16660" s="2">
        <v>33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43</v>
      </c>
      <c r="D16670" s="2" t="s">
        <v>462</v>
      </c>
      <c r="E16670" s="2"/>
      <c r="F16670" s="2"/>
      <c r="G16670" s="2"/>
      <c r="H16670" s="2"/>
    </row>
    <row r="16671" spans="2:8">
      <c r="B16671" s="2" t="s">
        <v>17118</v>
      </c>
      <c r="C16671" s="2">
        <v>45</v>
      </c>
      <c r="D16671" s="2" t="s">
        <v>462</v>
      </c>
      <c r="E16671" s="2"/>
      <c r="F16671" s="2"/>
      <c r="G16671" s="2"/>
      <c r="H16671" s="2"/>
    </row>
    <row r="16672" spans="2:8">
      <c r="B16672" s="2" t="s">
        <v>17119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12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25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17127</v>
      </c>
      <c r="C16680" s="2">
        <v>24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17128</v>
      </c>
      <c r="C16681" s="2">
        <v>23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17129</v>
      </c>
      <c r="C16682" s="2">
        <v>24</v>
      </c>
      <c r="D16682" s="2" t="s">
        <v>462</v>
      </c>
      <c r="E16682" s="2"/>
      <c r="F16682" s="2"/>
      <c r="G16682" s="2"/>
      <c r="H16682" s="2"/>
    </row>
    <row r="16683" spans="2:8">
      <c r="B16683" s="2" t="s">
        <v>17130</v>
      </c>
      <c r="C16683" s="2">
        <v>25</v>
      </c>
      <c r="D16683" s="2" t="s">
        <v>462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462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462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462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462</v>
      </c>
      <c r="E16687" s="2"/>
      <c r="F16687" s="2"/>
      <c r="G16687" s="2"/>
      <c r="H16687" s="2"/>
    </row>
    <row r="16688" spans="2:8">
      <c r="B16688" s="2" t="s">
        <v>17135</v>
      </c>
      <c r="C16688" s="2">
        <v>31</v>
      </c>
      <c r="D16688" s="2" t="s">
        <v>462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462</v>
      </c>
      <c r="E16689" s="2"/>
      <c r="F16689" s="2"/>
      <c r="G16689" s="2"/>
      <c r="H16689" s="2"/>
    </row>
    <row r="16690" spans="2:8">
      <c r="B16690" s="2" t="s">
        <v>17137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462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17144</v>
      </c>
      <c r="C16697" s="2">
        <v>28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17145</v>
      </c>
      <c r="C16698" s="2">
        <v>28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462</v>
      </c>
      <c r="E16700" s="2"/>
      <c r="F16700" s="2"/>
      <c r="G16700" s="2"/>
      <c r="H16700" s="2"/>
    </row>
    <row r="16701" spans="2:8">
      <c r="B16701" s="2" t="s">
        <v>17148</v>
      </c>
      <c r="C16701" s="2">
        <v>34</v>
      </c>
      <c r="D16701" s="2" t="s">
        <v>462</v>
      </c>
      <c r="E16701" s="2"/>
      <c r="F16701" s="2"/>
      <c r="G16701" s="2"/>
      <c r="H16701" s="2"/>
    </row>
    <row r="16702" spans="2:8">
      <c r="B16702" s="2" t="s">
        <v>17149</v>
      </c>
      <c r="C16702" s="2">
        <v>35</v>
      </c>
      <c r="D16702" s="2" t="s">
        <v>462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17151</v>
      </c>
      <c r="C16704" s="2">
        <v>35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17152</v>
      </c>
      <c r="C16705" s="2">
        <v>33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17153</v>
      </c>
      <c r="C16706" s="2">
        <v>33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17154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33</v>
      </c>
      <c r="D16716" s="2" t="s">
        <v>462</v>
      </c>
      <c r="E16716" s="2"/>
      <c r="F16716" s="2"/>
      <c r="G16716" s="2"/>
      <c r="H16716" s="2"/>
    </row>
    <row r="16717" spans="2:8">
      <c r="B16717" s="2" t="s">
        <v>17164</v>
      </c>
      <c r="C16717" s="2">
        <v>35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17165</v>
      </c>
      <c r="C16718" s="2">
        <v>35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17166</v>
      </c>
      <c r="C16719" s="2">
        <v>33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17167</v>
      </c>
      <c r="C16720" s="2">
        <v>32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17168</v>
      </c>
      <c r="C16721" s="2">
        <v>29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17170</v>
      </c>
      <c r="C16723" s="2">
        <v>31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17172</v>
      </c>
      <c r="C16725" s="2">
        <v>32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17174</v>
      </c>
      <c r="C16727" s="2">
        <v>32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17176</v>
      </c>
      <c r="C16729" s="2">
        <v>41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17177</v>
      </c>
      <c r="C16730" s="2">
        <v>41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17178</v>
      </c>
      <c r="C16731" s="2">
        <v>38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17179</v>
      </c>
      <c r="C16732" s="2">
        <v>36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17180</v>
      </c>
      <c r="C16733" s="2">
        <v>34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17182</v>
      </c>
      <c r="C16735" s="2">
        <v>21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42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43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40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37</v>
      </c>
      <c r="D16747" s="2" t="s">
        <v>462</v>
      </c>
      <c r="E16747" s="2"/>
      <c r="F16747" s="2"/>
      <c r="G16747" s="2"/>
      <c r="H16747" s="2"/>
    </row>
    <row r="16748" spans="2:8">
      <c r="B16748" s="2" t="s">
        <v>17195</v>
      </c>
      <c r="C16748" s="2">
        <v>39</v>
      </c>
      <c r="D16748" s="2" t="s">
        <v>462</v>
      </c>
      <c r="E16748" s="2"/>
      <c r="F16748" s="2"/>
      <c r="G16748" s="2"/>
      <c r="H16748" s="2"/>
    </row>
    <row r="16749" spans="2:8">
      <c r="B16749" s="2" t="s">
        <v>17196</v>
      </c>
      <c r="C16749" s="2">
        <v>39</v>
      </c>
      <c r="D16749" s="2" t="s">
        <v>462</v>
      </c>
      <c r="E16749" s="2"/>
      <c r="F16749" s="2"/>
      <c r="G16749" s="2"/>
      <c r="H16749" s="2"/>
    </row>
    <row r="16750" spans="2:8">
      <c r="B16750" s="2" t="s">
        <v>17197</v>
      </c>
      <c r="C16750" s="2">
        <v>40</v>
      </c>
      <c r="D16750" s="2" t="s">
        <v>462</v>
      </c>
      <c r="E16750" s="2"/>
      <c r="F16750" s="2"/>
      <c r="G16750" s="2"/>
      <c r="H16750" s="2"/>
    </row>
    <row r="16751" spans="2:8">
      <c r="B16751" s="2" t="s">
        <v>17198</v>
      </c>
      <c r="C16751" s="2">
        <v>38</v>
      </c>
      <c r="D16751" s="2" t="s">
        <v>462</v>
      </c>
      <c r="E16751" s="2"/>
      <c r="F16751" s="2"/>
      <c r="G16751" s="2"/>
      <c r="H16751" s="2"/>
    </row>
    <row r="16752" spans="2:8">
      <c r="B16752" s="2" t="s">
        <v>17199</v>
      </c>
      <c r="C16752" s="2">
        <v>31</v>
      </c>
      <c r="D16752" s="2" t="s">
        <v>462</v>
      </c>
      <c r="E16752" s="2"/>
      <c r="F16752" s="2"/>
      <c r="G16752" s="2"/>
      <c r="H16752" s="2"/>
    </row>
    <row r="16753" spans="2:8">
      <c r="B16753" s="2" t="s">
        <v>17200</v>
      </c>
      <c r="C16753" s="2">
        <v>31</v>
      </c>
      <c r="D16753" s="2" t="s">
        <v>462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462</v>
      </c>
      <c r="E16755" s="2"/>
      <c r="F16755" s="2"/>
      <c r="G16755" s="2"/>
      <c r="H16755" s="2"/>
    </row>
    <row r="16756" spans="2:8">
      <c r="B16756" s="2" t="s">
        <v>17203</v>
      </c>
      <c r="C16756" s="2">
        <v>30</v>
      </c>
      <c r="D16756" s="2" t="s">
        <v>462</v>
      </c>
      <c r="E16756" s="2"/>
      <c r="F16756" s="2"/>
      <c r="G16756" s="2"/>
      <c r="H16756" s="2"/>
    </row>
    <row r="16757" spans="2:8">
      <c r="B16757" s="2" t="s">
        <v>17204</v>
      </c>
      <c r="C16757" s="2">
        <v>42</v>
      </c>
      <c r="D16757" s="2" t="s">
        <v>462</v>
      </c>
      <c r="E16757" s="2"/>
      <c r="F16757" s="2"/>
      <c r="G16757" s="2"/>
      <c r="H16757" s="2"/>
    </row>
    <row r="16758" spans="2:8">
      <c r="B16758" s="2" t="s">
        <v>17205</v>
      </c>
      <c r="C16758" s="2">
        <v>40</v>
      </c>
      <c r="D16758" s="2" t="s">
        <v>462</v>
      </c>
      <c r="E16758" s="2"/>
      <c r="F16758" s="2"/>
      <c r="G16758" s="2"/>
      <c r="H16758" s="2"/>
    </row>
    <row r="16759" spans="2:8">
      <c r="B16759" s="2" t="s">
        <v>17206</v>
      </c>
      <c r="C16759" s="2">
        <v>38</v>
      </c>
      <c r="D16759" s="2" t="s">
        <v>462</v>
      </c>
      <c r="E16759" s="2"/>
      <c r="F16759" s="2"/>
      <c r="G16759" s="2"/>
      <c r="H16759" s="2"/>
    </row>
    <row r="16760" spans="2:8">
      <c r="B16760" s="2" t="s">
        <v>17207</v>
      </c>
      <c r="C16760" s="2">
        <v>25</v>
      </c>
      <c r="D16760" s="2" t="s">
        <v>462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462</v>
      </c>
      <c r="E16761" s="2"/>
      <c r="F16761" s="2"/>
      <c r="G16761" s="2"/>
      <c r="H16761" s="2"/>
    </row>
    <row r="16762" spans="2:8">
      <c r="B16762" s="2" t="s">
        <v>17209</v>
      </c>
      <c r="C16762" s="2">
        <v>28</v>
      </c>
      <c r="D16762" s="2" t="s">
        <v>462</v>
      </c>
      <c r="E16762" s="2"/>
      <c r="F16762" s="2"/>
      <c r="G16762" s="2"/>
      <c r="H16762" s="2"/>
    </row>
    <row r="16763" spans="2:8">
      <c r="B16763" s="2" t="s">
        <v>17210</v>
      </c>
      <c r="C16763" s="2">
        <v>29</v>
      </c>
      <c r="D16763" s="2" t="s">
        <v>462</v>
      </c>
      <c r="E16763" s="2"/>
      <c r="F16763" s="2"/>
      <c r="G16763" s="2"/>
      <c r="H16763" s="2"/>
    </row>
    <row r="16764" spans="2:8">
      <c r="B16764" s="2" t="s">
        <v>17211</v>
      </c>
      <c r="C16764" s="2">
        <v>28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17212</v>
      </c>
      <c r="C16765" s="2">
        <v>27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17215</v>
      </c>
      <c r="C16768" s="2">
        <v>25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17217</v>
      </c>
      <c r="C16770" s="2">
        <v>24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17218</v>
      </c>
      <c r="C16771" s="2">
        <v>25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17222</v>
      </c>
      <c r="C16775" s="2">
        <v>34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17223</v>
      </c>
      <c r="C16776" s="2">
        <v>34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17225</v>
      </c>
      <c r="C16778" s="2">
        <v>33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17227</v>
      </c>
      <c r="C16780" s="2">
        <v>37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17241</v>
      </c>
      <c r="C16794" s="2">
        <v>29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17243</v>
      </c>
      <c r="C16796" s="2">
        <v>30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17244</v>
      </c>
      <c r="C16797" s="2">
        <v>29</v>
      </c>
      <c r="D16797" s="2" t="s">
        <v>462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462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34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17253</v>
      </c>
      <c r="C16806" s="2">
        <v>35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17258</v>
      </c>
      <c r="C16811" s="2">
        <v>33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17259</v>
      </c>
      <c r="C16812" s="2">
        <v>36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17260</v>
      </c>
      <c r="C16813" s="2">
        <v>36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17261</v>
      </c>
      <c r="C16814" s="2">
        <v>37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17262</v>
      </c>
      <c r="C16815" s="2">
        <v>36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17263</v>
      </c>
      <c r="C16816" s="2">
        <v>33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17264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39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17271</v>
      </c>
      <c r="C16824" s="2">
        <v>39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17272</v>
      </c>
      <c r="C16825" s="2">
        <v>39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17273</v>
      </c>
      <c r="C16826" s="2">
        <v>37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17280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27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17290</v>
      </c>
      <c r="C16843" s="2">
        <v>30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17291</v>
      </c>
      <c r="C16844" s="2">
        <v>30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17293</v>
      </c>
      <c r="C16846" s="2">
        <v>27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17295</v>
      </c>
      <c r="C16848" s="2">
        <v>22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17296</v>
      </c>
      <c r="C16849" s="2">
        <v>20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462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462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462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462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17309</v>
      </c>
      <c r="C16862" s="2">
        <v>30</v>
      </c>
      <c r="D16862" s="2" t="s">
        <v>462</v>
      </c>
      <c r="E16862" s="2"/>
      <c r="F16862" s="2"/>
      <c r="G16862" s="2"/>
      <c r="H16862" s="2"/>
    </row>
    <row r="16863" spans="2:8">
      <c r="B16863" s="2" t="s">
        <v>17310</v>
      </c>
      <c r="C16863" s="2">
        <v>26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17311</v>
      </c>
      <c r="C16864" s="2">
        <v>36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17312</v>
      </c>
      <c r="C16865" s="2">
        <v>39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17313</v>
      </c>
      <c r="C16866" s="2">
        <v>39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17314</v>
      </c>
      <c r="C16867" s="2">
        <v>39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17315</v>
      </c>
      <c r="C16868" s="2">
        <v>39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17316</v>
      </c>
      <c r="C16869" s="2">
        <v>38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17317</v>
      </c>
      <c r="C16870" s="2">
        <v>42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17318</v>
      </c>
      <c r="C16871" s="2">
        <v>44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17319</v>
      </c>
      <c r="C16872" s="2">
        <v>43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17320</v>
      </c>
      <c r="C16873" s="2">
        <v>43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17327</v>
      </c>
      <c r="C16880" s="2">
        <v>28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17328</v>
      </c>
      <c r="C16881" s="2">
        <v>28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17330</v>
      </c>
      <c r="C16883" s="2">
        <v>28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17332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17336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17347</v>
      </c>
      <c r="C16900" s="2">
        <v>30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17348</v>
      </c>
      <c r="C16901" s="2">
        <v>30</v>
      </c>
      <c r="D16901" s="2" t="s">
        <v>462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462</v>
      </c>
      <c r="E16902" s="2"/>
      <c r="F16902" s="2"/>
      <c r="G16902" s="2"/>
      <c r="H16902" s="2"/>
    </row>
    <row r="16903" spans="2:8">
      <c r="B16903" s="2" t="s">
        <v>17350</v>
      </c>
      <c r="C16903" s="2">
        <v>29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17351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40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17357</v>
      </c>
      <c r="C16910" s="2">
        <v>43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17358</v>
      </c>
      <c r="C16911" s="2">
        <v>38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17359</v>
      </c>
      <c r="C16912" s="2">
        <v>41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17360</v>
      </c>
      <c r="C16913" s="2">
        <v>40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17361</v>
      </c>
      <c r="C16914" s="2">
        <v>39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17362</v>
      </c>
      <c r="C16915" s="2">
        <v>34</v>
      </c>
      <c r="D16915" s="2" t="s">
        <v>462</v>
      </c>
      <c r="E16915" s="2"/>
      <c r="F16915" s="2"/>
      <c r="G16915" s="2"/>
      <c r="H16915" s="2"/>
    </row>
    <row r="16916" spans="2:8">
      <c r="B16916" s="2" t="s">
        <v>17363</v>
      </c>
      <c r="C16916" s="2">
        <v>35</v>
      </c>
      <c r="D16916" s="2" t="s">
        <v>462</v>
      </c>
      <c r="E16916" s="2"/>
      <c r="F16916" s="2"/>
      <c r="G16916" s="2"/>
      <c r="H16916" s="2"/>
    </row>
    <row r="16917" spans="2:8">
      <c r="B16917" s="2" t="s">
        <v>17364</v>
      </c>
      <c r="C16917" s="2">
        <v>34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17365</v>
      </c>
      <c r="C16918" s="2">
        <v>33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17366</v>
      </c>
      <c r="C16919" s="2">
        <v>31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17367</v>
      </c>
      <c r="C16920" s="2">
        <v>22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17368</v>
      </c>
      <c r="C16921" s="2">
        <v>19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17369</v>
      </c>
      <c r="C16922" s="2">
        <v>12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17370</v>
      </c>
      <c r="C16923" s="2">
        <v>9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17371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45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17375</v>
      </c>
      <c r="C16928" s="2">
        <v>47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17376</v>
      </c>
      <c r="C16929" s="2">
        <v>46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33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17383</v>
      </c>
      <c r="C16936" s="2">
        <v>34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17387</v>
      </c>
      <c r="C16940" s="2">
        <v>15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17388</v>
      </c>
      <c r="C16941" s="2">
        <v>10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17389</v>
      </c>
      <c r="C16942" s="2">
        <v>6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17390</v>
      </c>
      <c r="C16943" s="2">
        <v>32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17393</v>
      </c>
      <c r="C16946" s="2">
        <v>34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17395</v>
      </c>
      <c r="C16948" s="2">
        <v>32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38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17403</v>
      </c>
      <c r="C16956" s="2">
        <v>38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17404</v>
      </c>
      <c r="C16957" s="2">
        <v>38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17405</v>
      </c>
      <c r="C16958" s="2">
        <v>37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17406</v>
      </c>
      <c r="C16959" s="2">
        <v>34</v>
      </c>
      <c r="D16959" s="2" t="s">
        <v>462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462</v>
      </c>
      <c r="E16960" s="2"/>
      <c r="F16960" s="2"/>
      <c r="G16960" s="2"/>
      <c r="H16960" s="2"/>
    </row>
    <row r="16961" spans="2:8">
      <c r="B16961" s="2" t="s">
        <v>17408</v>
      </c>
      <c r="C16961" s="2">
        <v>36</v>
      </c>
      <c r="D16961" s="2" t="s">
        <v>462</v>
      </c>
      <c r="E16961" s="2"/>
      <c r="F16961" s="2"/>
      <c r="G16961" s="2"/>
      <c r="H16961" s="2"/>
    </row>
    <row r="16962" spans="2:8">
      <c r="B16962" s="2" t="s">
        <v>17409</v>
      </c>
      <c r="C16962" s="2">
        <v>37</v>
      </c>
      <c r="D16962" s="2" t="s">
        <v>462</v>
      </c>
      <c r="E16962" s="2"/>
      <c r="F16962" s="2"/>
      <c r="G16962" s="2"/>
      <c r="H16962" s="2"/>
    </row>
    <row r="16963" spans="2:8">
      <c r="B16963" s="2" t="s">
        <v>17410</v>
      </c>
      <c r="C16963" s="2">
        <v>36</v>
      </c>
      <c r="D16963" s="2" t="s">
        <v>462</v>
      </c>
      <c r="E16963" s="2"/>
      <c r="F16963" s="2"/>
      <c r="G16963" s="2"/>
      <c r="H16963" s="2"/>
    </row>
    <row r="16964" spans="2:8">
      <c r="B16964" s="2" t="s">
        <v>17411</v>
      </c>
      <c r="C16964" s="2">
        <v>33</v>
      </c>
      <c r="D16964" s="2" t="s">
        <v>462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462</v>
      </c>
      <c r="E16965" s="2"/>
      <c r="F16965" s="2"/>
      <c r="G16965" s="2"/>
      <c r="H16965" s="2"/>
    </row>
    <row r="16966" spans="2:8">
      <c r="B16966" s="2" t="s">
        <v>17413</v>
      </c>
      <c r="C16966" s="2">
        <v>39</v>
      </c>
      <c r="D16966" s="2" t="s">
        <v>462</v>
      </c>
      <c r="E16966" s="2"/>
      <c r="F16966" s="2"/>
      <c r="G16966" s="2"/>
      <c r="H16966" s="2"/>
    </row>
    <row r="16967" spans="2:8">
      <c r="B16967" s="2" t="s">
        <v>17414</v>
      </c>
      <c r="C16967" s="2">
        <v>40</v>
      </c>
      <c r="D16967" s="2" t="s">
        <v>462</v>
      </c>
      <c r="E16967" s="2"/>
      <c r="F16967" s="2"/>
      <c r="G16967" s="2"/>
      <c r="H16967" s="2"/>
    </row>
    <row r="16968" spans="2:8">
      <c r="B16968" s="2" t="s">
        <v>17415</v>
      </c>
      <c r="C16968" s="2">
        <v>40</v>
      </c>
      <c r="D16968" s="2" t="s">
        <v>462</v>
      </c>
      <c r="E16968" s="2"/>
      <c r="F16968" s="2"/>
      <c r="G16968" s="2"/>
      <c r="H16968" s="2"/>
    </row>
    <row r="16969" spans="2:8">
      <c r="B16969" s="2" t="s">
        <v>17416</v>
      </c>
      <c r="C16969" s="2">
        <v>26</v>
      </c>
      <c r="D16969" s="2" t="s">
        <v>462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462</v>
      </c>
      <c r="E16970" s="2"/>
      <c r="F16970" s="2"/>
      <c r="G16970" s="2"/>
      <c r="H16970" s="2"/>
    </row>
    <row r="16971" spans="2:8">
      <c r="B16971" s="2" t="s">
        <v>17418</v>
      </c>
      <c r="C16971" s="2">
        <v>30</v>
      </c>
      <c r="D16971" s="2" t="s">
        <v>462</v>
      </c>
      <c r="E16971" s="2"/>
      <c r="F16971" s="2"/>
      <c r="G16971" s="2"/>
      <c r="H16971" s="2"/>
    </row>
    <row r="16972" spans="2:8">
      <c r="B16972" s="2" t="s">
        <v>17419</v>
      </c>
      <c r="C16972" s="2">
        <v>30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17420</v>
      </c>
      <c r="C16973" s="2">
        <v>40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17421</v>
      </c>
      <c r="C16974" s="2">
        <v>43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17422</v>
      </c>
      <c r="C16975" s="2">
        <v>42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17423</v>
      </c>
      <c r="C16976" s="2">
        <v>30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17424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27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462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462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462</v>
      </c>
      <c r="E16985" s="2"/>
      <c r="F16985" s="2"/>
      <c r="G16985" s="2"/>
      <c r="H16985" s="2"/>
    </row>
    <row r="16986" spans="2:8">
      <c r="B16986" s="2" t="s">
        <v>17433</v>
      </c>
      <c r="C16986" s="2">
        <v>29</v>
      </c>
      <c r="D16986" s="2" t="s">
        <v>462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462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18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45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17455</v>
      </c>
      <c r="C17008" s="2">
        <v>44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17456</v>
      </c>
      <c r="C17009" s="2">
        <v>43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17457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32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17476</v>
      </c>
      <c r="C17029" s="2">
        <v>34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17478</v>
      </c>
      <c r="C17031" s="2">
        <v>31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45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12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17492</v>
      </c>
      <c r="C17045" s="2">
        <v>13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17493</v>
      </c>
      <c r="C17046" s="2">
        <v>12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17494</v>
      </c>
      <c r="C17047" s="2">
        <v>12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17495</v>
      </c>
      <c r="C17048" s="2">
        <v>11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17496</v>
      </c>
      <c r="C17049" s="2">
        <v>40</v>
      </c>
      <c r="D17049" s="2" t="s">
        <v>462</v>
      </c>
      <c r="E17049" s="2"/>
      <c r="F17049" s="2"/>
      <c r="G17049" s="2"/>
      <c r="H17049" s="2"/>
    </row>
    <row r="17050" spans="2:8">
      <c r="B17050" s="2" t="s">
        <v>17497</v>
      </c>
      <c r="C17050" s="2">
        <v>45</v>
      </c>
      <c r="D17050" s="2" t="s">
        <v>462</v>
      </c>
      <c r="E17050" s="2"/>
      <c r="F17050" s="2"/>
      <c r="G17050" s="2"/>
      <c r="H17050" s="2"/>
    </row>
    <row r="17051" spans="2:8">
      <c r="B17051" s="2" t="s">
        <v>17498</v>
      </c>
      <c r="C17051" s="2">
        <v>45</v>
      </c>
      <c r="D17051" s="2" t="s">
        <v>462</v>
      </c>
      <c r="E17051" s="2"/>
      <c r="F17051" s="2"/>
      <c r="G17051" s="2"/>
      <c r="H17051" s="2"/>
    </row>
    <row r="17052" spans="2:8">
      <c r="B17052" s="2" t="s">
        <v>17499</v>
      </c>
      <c r="C17052" s="2">
        <v>29</v>
      </c>
      <c r="D17052" s="2" t="s">
        <v>462</v>
      </c>
      <c r="E17052" s="2"/>
      <c r="F17052" s="2"/>
      <c r="G17052" s="2"/>
      <c r="H17052" s="2"/>
    </row>
    <row r="17053" spans="2:8">
      <c r="B17053" s="2" t="s">
        <v>17500</v>
      </c>
      <c r="C17053" s="2">
        <v>30</v>
      </c>
      <c r="D17053" s="2" t="s">
        <v>462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17502</v>
      </c>
      <c r="C17055" s="2">
        <v>29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17503</v>
      </c>
      <c r="C17056" s="2">
        <v>28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17505</v>
      </c>
      <c r="C17058" s="2">
        <v>45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17506</v>
      </c>
      <c r="C17059" s="2">
        <v>45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17507</v>
      </c>
      <c r="C17060" s="2">
        <v>44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17508</v>
      </c>
      <c r="C17061" s="2">
        <v>39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17509</v>
      </c>
      <c r="C17062" s="2">
        <v>31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17511</v>
      </c>
      <c r="C17064" s="2">
        <v>30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17512</v>
      </c>
      <c r="C17065" s="2">
        <v>30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17513</v>
      </c>
      <c r="C17066" s="2">
        <v>29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17515</v>
      </c>
      <c r="C17068" s="2">
        <v>28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17517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40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17523</v>
      </c>
      <c r="C17076" s="2">
        <v>41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17524</v>
      </c>
      <c r="C17077" s="2">
        <v>40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17525</v>
      </c>
      <c r="C17078" s="2">
        <v>39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17526</v>
      </c>
      <c r="C17079" s="2">
        <v>35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17527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17547</v>
      </c>
      <c r="C17100" s="2">
        <v>36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17548</v>
      </c>
      <c r="C17101" s="2">
        <v>35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17549</v>
      </c>
      <c r="C17102" s="2">
        <v>34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17550</v>
      </c>
      <c r="C17103" s="2">
        <v>32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17552</v>
      </c>
      <c r="C17105" s="2">
        <v>30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43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41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30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462</v>
      </c>
      <c r="E17128" s="2"/>
      <c r="F17128" s="2"/>
      <c r="G17128" s="2"/>
      <c r="H17128" s="2"/>
    </row>
    <row r="17129" spans="2:8">
      <c r="B17129" s="2" t="s">
        <v>17576</v>
      </c>
      <c r="C17129" s="2">
        <v>33</v>
      </c>
      <c r="D17129" s="2" t="s">
        <v>462</v>
      </c>
      <c r="E17129" s="2"/>
      <c r="F17129" s="2"/>
      <c r="G17129" s="2"/>
      <c r="H17129" s="2"/>
    </row>
    <row r="17130" spans="2:8">
      <c r="B17130" s="2" t="s">
        <v>17577</v>
      </c>
      <c r="C17130" s="2">
        <v>45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17578</v>
      </c>
      <c r="C17131" s="2">
        <v>46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17579</v>
      </c>
      <c r="C17132" s="2">
        <v>43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17580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27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17587</v>
      </c>
      <c r="C17140" s="2">
        <v>27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17589</v>
      </c>
      <c r="C17142" s="2">
        <v>26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17591</v>
      </c>
      <c r="C17144" s="2">
        <v>32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17592</v>
      </c>
      <c r="C17145" s="2">
        <v>33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17593</v>
      </c>
      <c r="C17146" s="2">
        <v>32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17597</v>
      </c>
      <c r="C17150" s="2">
        <v>37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17598</v>
      </c>
      <c r="C17151" s="2">
        <v>38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17599</v>
      </c>
      <c r="C17152" s="2">
        <v>38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17600</v>
      </c>
      <c r="C17153" s="2">
        <v>37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17601</v>
      </c>
      <c r="C17154" s="2">
        <v>36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17602</v>
      </c>
      <c r="C17155" s="2">
        <v>34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17603</v>
      </c>
      <c r="C17156" s="2">
        <v>37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17604</v>
      </c>
      <c r="C17157" s="2">
        <v>35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17605</v>
      </c>
      <c r="C17158" s="2">
        <v>34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17606</v>
      </c>
      <c r="C17159" s="2">
        <v>33</v>
      </c>
      <c r="D17159" s="2" t="s">
        <v>462</v>
      </c>
      <c r="E17159" s="2"/>
      <c r="F17159" s="2"/>
      <c r="G17159" s="2"/>
      <c r="H17159" s="2"/>
    </row>
    <row r="17160" spans="2:8">
      <c r="B17160" s="2" t="s">
        <v>17607</v>
      </c>
      <c r="C17160" s="2">
        <v>30</v>
      </c>
      <c r="D17160" s="2" t="s">
        <v>462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462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462</v>
      </c>
      <c r="E17162" s="2"/>
      <c r="F17162" s="2"/>
      <c r="G17162" s="2"/>
      <c r="H17162" s="2"/>
    </row>
    <row r="17163" spans="2:8">
      <c r="B17163" s="2" t="s">
        <v>17610</v>
      </c>
      <c r="C17163" s="2">
        <v>31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17611</v>
      </c>
      <c r="C17164" s="2">
        <v>28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17612</v>
      </c>
      <c r="C17165" s="2">
        <v>27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17613</v>
      </c>
      <c r="C17166" s="2">
        <v>23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17614</v>
      </c>
      <c r="C17167" s="2">
        <v>17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17617</v>
      </c>
      <c r="C17170" s="2">
        <v>32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17619</v>
      </c>
      <c r="C17172" s="2">
        <v>29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17622</v>
      </c>
      <c r="C17175" s="2">
        <v>31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17623</v>
      </c>
      <c r="C17176" s="2">
        <v>32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17627</v>
      </c>
      <c r="C17180" s="2">
        <v>28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462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17633</v>
      </c>
      <c r="C17186" s="2">
        <v>25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17634</v>
      </c>
      <c r="C17187" s="2">
        <v>23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17635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11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20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17644</v>
      </c>
      <c r="C17197" s="2">
        <v>28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17645</v>
      </c>
      <c r="C17198" s="2">
        <v>29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17646</v>
      </c>
      <c r="C17199" s="2">
        <v>30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17647</v>
      </c>
      <c r="C17200" s="2">
        <v>30</v>
      </c>
      <c r="D17200" s="2" t="s">
        <v>462</v>
      </c>
      <c r="E17200" s="2"/>
      <c r="F17200" s="2"/>
      <c r="G17200" s="2"/>
      <c r="H17200" s="2"/>
    </row>
    <row r="17201" spans="2:8">
      <c r="B17201" s="2" t="s">
        <v>17648</v>
      </c>
      <c r="C17201" s="2">
        <v>30</v>
      </c>
      <c r="D17201" s="2" t="s">
        <v>462</v>
      </c>
      <c r="E17201" s="2"/>
      <c r="F17201" s="2"/>
      <c r="G17201" s="2"/>
      <c r="H17201" s="2"/>
    </row>
    <row r="17202" spans="2:8">
      <c r="B17202" s="2" t="s">
        <v>17649</v>
      </c>
      <c r="C17202" s="2">
        <v>29</v>
      </c>
      <c r="D17202" s="2" t="s">
        <v>462</v>
      </c>
      <c r="E17202" s="2"/>
      <c r="F17202" s="2"/>
      <c r="G17202" s="2"/>
      <c r="H17202" s="2"/>
    </row>
    <row r="17203" spans="2:8">
      <c r="B17203" s="2" t="s">
        <v>17650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17657</v>
      </c>
      <c r="C17210" s="2">
        <v>35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17658</v>
      </c>
      <c r="C17211" s="2">
        <v>34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17659</v>
      </c>
      <c r="C17212" s="2">
        <v>32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17663</v>
      </c>
      <c r="C17216" s="2">
        <v>30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462</v>
      </c>
      <c r="E17219" s="2"/>
      <c r="F17219" s="2"/>
      <c r="G17219" s="2"/>
      <c r="H17219" s="2"/>
    </row>
    <row r="17220" spans="2:8">
      <c r="B17220" s="2" t="s">
        <v>17667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29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17691</v>
      </c>
      <c r="C17244" s="2">
        <v>33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17692</v>
      </c>
      <c r="C17245" s="2">
        <v>30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17695</v>
      </c>
      <c r="C17248" s="2">
        <v>25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17696</v>
      </c>
      <c r="C17249" s="2">
        <v>20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10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49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45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33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17777</v>
      </c>
      <c r="C17330" s="2">
        <v>35</v>
      </c>
      <c r="D17330" s="2" t="s">
        <v>462</v>
      </c>
      <c r="E17330" s="2"/>
      <c r="F17330" s="2"/>
      <c r="G17330" s="2"/>
      <c r="H17330" s="2"/>
    </row>
    <row r="17331" spans="2:8">
      <c r="B17331" s="2" t="s">
        <v>17778</v>
      </c>
      <c r="C17331" s="2">
        <v>35</v>
      </c>
      <c r="D17331" s="2" t="s">
        <v>462</v>
      </c>
      <c r="E17331" s="2"/>
      <c r="F17331" s="2"/>
      <c r="G17331" s="2"/>
      <c r="H17331" s="2"/>
    </row>
    <row r="17332" spans="2:8">
      <c r="B17332" s="2" t="s">
        <v>17779</v>
      </c>
      <c r="C17332" s="2">
        <v>36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17781</v>
      </c>
      <c r="C17334" s="2">
        <v>31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17782</v>
      </c>
      <c r="C17335" s="2">
        <v>26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17783</v>
      </c>
      <c r="C17336" s="2">
        <v>20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17784</v>
      </c>
      <c r="C17337" s="2">
        <v>42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44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46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17803</v>
      </c>
      <c r="C17356" s="2">
        <v>37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17804</v>
      </c>
      <c r="C17357" s="2">
        <v>37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17805</v>
      </c>
      <c r="C17358" s="2">
        <v>37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462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41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40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33</v>
      </c>
      <c r="D17387" s="2" t="s">
        <v>462</v>
      </c>
      <c r="E17387" s="2"/>
      <c r="F17387" s="2"/>
      <c r="G17387" s="2"/>
      <c r="H17387" s="2"/>
    </row>
    <row r="17388" spans="2:8">
      <c r="B17388" s="2" t="s">
        <v>17835</v>
      </c>
      <c r="C17388" s="2">
        <v>33</v>
      </c>
      <c r="D17388" s="2" t="s">
        <v>462</v>
      </c>
      <c r="E17388" s="2"/>
      <c r="F17388" s="2"/>
      <c r="G17388" s="2"/>
      <c r="H17388" s="2"/>
    </row>
    <row r="17389" spans="2:8">
      <c r="B17389" s="2" t="s">
        <v>17836</v>
      </c>
      <c r="C17389" s="2">
        <v>31</v>
      </c>
      <c r="D17389" s="2" t="s">
        <v>462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462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17839</v>
      </c>
      <c r="C17392" s="2">
        <v>16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17840</v>
      </c>
      <c r="C17393" s="2">
        <v>15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17841</v>
      </c>
      <c r="C17394" s="2">
        <v>16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17842</v>
      </c>
      <c r="C17395" s="2">
        <v>16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17843</v>
      </c>
      <c r="C17396" s="2">
        <v>16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17844</v>
      </c>
      <c r="C17397" s="2">
        <v>16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17845</v>
      </c>
      <c r="C17398" s="2">
        <v>34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17846</v>
      </c>
      <c r="C17399" s="2">
        <v>36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17847</v>
      </c>
      <c r="C17400" s="2">
        <v>37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17848</v>
      </c>
      <c r="C17401" s="2">
        <v>36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17849</v>
      </c>
      <c r="C17402" s="2">
        <v>35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17850</v>
      </c>
      <c r="C17403" s="2">
        <v>32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17851</v>
      </c>
      <c r="C17404" s="2">
        <v>13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17852</v>
      </c>
      <c r="C17405" s="2">
        <v>16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17853</v>
      </c>
      <c r="C17406" s="2">
        <v>20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17854</v>
      </c>
      <c r="C17407" s="2">
        <v>23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17856</v>
      </c>
      <c r="C17409" s="2">
        <v>21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17858</v>
      </c>
      <c r="C17411" s="2">
        <v>22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17859</v>
      </c>
      <c r="C17412" s="2">
        <v>21</v>
      </c>
      <c r="D17412" s="2" t="s">
        <v>462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462</v>
      </c>
      <c r="E17413" s="2"/>
      <c r="F17413" s="2"/>
      <c r="G17413" s="2"/>
      <c r="H17413" s="2"/>
    </row>
    <row r="17414" spans="2:8">
      <c r="B17414" s="2" t="s">
        <v>17861</v>
      </c>
      <c r="C17414" s="2">
        <v>32</v>
      </c>
      <c r="D17414" s="2" t="s">
        <v>462</v>
      </c>
      <c r="E17414" s="2"/>
      <c r="F17414" s="2"/>
      <c r="G17414" s="2"/>
      <c r="H17414" s="2"/>
    </row>
    <row r="17415" spans="2:8">
      <c r="B17415" s="2" t="s">
        <v>17862</v>
      </c>
      <c r="C17415" s="2">
        <v>32</v>
      </c>
      <c r="D17415" s="2" t="s">
        <v>462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17864</v>
      </c>
      <c r="C17417" s="2">
        <v>21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17865</v>
      </c>
      <c r="C17418" s="2">
        <v>17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17866</v>
      </c>
      <c r="C17419" s="2">
        <v>12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17867</v>
      </c>
      <c r="C17420" s="2">
        <v>17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16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17874</v>
      </c>
      <c r="C17427" s="2">
        <v>34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17876</v>
      </c>
      <c r="C17429" s="2">
        <v>36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17877</v>
      </c>
      <c r="C17430" s="2">
        <v>36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17878</v>
      </c>
      <c r="C17431" s="2">
        <v>35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17879</v>
      </c>
      <c r="C17432" s="2">
        <v>33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17880</v>
      </c>
      <c r="C17433" s="2">
        <v>29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17881</v>
      </c>
      <c r="C17434" s="2">
        <v>10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17882</v>
      </c>
      <c r="C17435" s="2">
        <v>13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17883</v>
      </c>
      <c r="C17436" s="2">
        <v>17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23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45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17944</v>
      </c>
      <c r="C17497" s="2">
        <v>47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17945</v>
      </c>
      <c r="C17498" s="2">
        <v>46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17946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49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17971</v>
      </c>
      <c r="C17524" s="2">
        <v>36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17974</v>
      </c>
      <c r="C17527" s="2">
        <v>30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17977</v>
      </c>
      <c r="C17530" s="2">
        <v>18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36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17984</v>
      </c>
      <c r="C17537" s="2">
        <v>37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17985</v>
      </c>
      <c r="C17538" s="2">
        <v>35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17986</v>
      </c>
      <c r="C17539" s="2">
        <v>32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17987</v>
      </c>
      <c r="C17540" s="2">
        <v>27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40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14</v>
      </c>
      <c r="D17565" s="2" t="s">
        <v>462</v>
      </c>
      <c r="E17565" s="2"/>
      <c r="F17565" s="2"/>
      <c r="G17565" s="2"/>
      <c r="H17565" s="2"/>
    </row>
    <row r="17566" spans="2:8">
      <c r="B17566" s="2" t="s">
        <v>18013</v>
      </c>
      <c r="C17566" s="2">
        <v>15</v>
      </c>
      <c r="D17566" s="2" t="s">
        <v>462</v>
      </c>
      <c r="E17566" s="2"/>
      <c r="F17566" s="2"/>
      <c r="G17566" s="2"/>
      <c r="H17566" s="2"/>
    </row>
    <row r="17567" spans="2:8">
      <c r="B17567" s="2" t="s">
        <v>18014</v>
      </c>
      <c r="C17567" s="2">
        <v>15</v>
      </c>
      <c r="D17567" s="2" t="s">
        <v>462</v>
      </c>
      <c r="E17567" s="2"/>
      <c r="F17567" s="2"/>
      <c r="G17567" s="2"/>
      <c r="H17567" s="2"/>
    </row>
    <row r="17568" spans="2:8">
      <c r="B17568" s="2" t="s">
        <v>18015</v>
      </c>
      <c r="C17568" s="2">
        <v>15</v>
      </c>
      <c r="D17568" s="2" t="s">
        <v>462</v>
      </c>
      <c r="E17568" s="2"/>
      <c r="F17568" s="2"/>
      <c r="G17568" s="2"/>
      <c r="H17568" s="2"/>
    </row>
    <row r="17569" spans="2:8">
      <c r="B17569" s="2" t="s">
        <v>18016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37</v>
      </c>
      <c r="D17572" s="2" t="s">
        <v>462</v>
      </c>
      <c r="E17572" s="2"/>
      <c r="F17572" s="2"/>
      <c r="G17572" s="2"/>
      <c r="H17572" s="2"/>
    </row>
    <row r="17573" spans="2:8">
      <c r="B17573" s="2" t="s">
        <v>18020</v>
      </c>
      <c r="C17573" s="2">
        <v>38</v>
      </c>
      <c r="D17573" s="2" t="s">
        <v>462</v>
      </c>
      <c r="E17573" s="2"/>
      <c r="F17573" s="2"/>
      <c r="G17573" s="2"/>
      <c r="H17573" s="2"/>
    </row>
    <row r="17574" spans="2:8">
      <c r="B17574" s="2" t="s">
        <v>18021</v>
      </c>
      <c r="C17574" s="2">
        <v>38</v>
      </c>
      <c r="D17574" s="2" t="s">
        <v>462</v>
      </c>
      <c r="E17574" s="2"/>
      <c r="F17574" s="2"/>
      <c r="G17574" s="2"/>
      <c r="H17574" s="2"/>
    </row>
    <row r="17575" spans="2:8">
      <c r="B17575" s="2" t="s">
        <v>18022</v>
      </c>
      <c r="C17575" s="2">
        <v>36</v>
      </c>
      <c r="D17575" s="2" t="s">
        <v>462</v>
      </c>
      <c r="E17575" s="2"/>
      <c r="F17575" s="2"/>
      <c r="G17575" s="2"/>
      <c r="H17575" s="2"/>
    </row>
    <row r="17576" spans="2:8">
      <c r="B17576" s="2" t="s">
        <v>18023</v>
      </c>
      <c r="C17576" s="2">
        <v>35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18025</v>
      </c>
      <c r="C17578" s="2">
        <v>24</v>
      </c>
      <c r="D17578" s="2" t="s">
        <v>462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35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18033</v>
      </c>
      <c r="C17586" s="2">
        <v>35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18035</v>
      </c>
      <c r="C17588" s="2">
        <v>32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462</v>
      </c>
      <c r="E17590" s="2"/>
      <c r="F17590" s="2"/>
      <c r="G17590" s="2"/>
      <c r="H17590" s="2"/>
    </row>
    <row r="17591" spans="2:8">
      <c r="B17591" s="2" t="s">
        <v>18038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29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18062</v>
      </c>
      <c r="C17615" s="2">
        <v>32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30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18065</v>
      </c>
      <c r="C17618" s="2">
        <v>23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18068</v>
      </c>
      <c r="C17621" s="2">
        <v>33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18069</v>
      </c>
      <c r="C17622" s="2">
        <v>32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18071</v>
      </c>
      <c r="C17624" s="2">
        <v>30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44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42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31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18090</v>
      </c>
      <c r="C17643" s="2">
        <v>34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18091</v>
      </c>
      <c r="C17644" s="2">
        <v>30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18092</v>
      </c>
      <c r="C17645" s="2">
        <v>31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18093</v>
      </c>
      <c r="C17646" s="2">
        <v>31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462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462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462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462</v>
      </c>
      <c r="E17650" s="2"/>
      <c r="F17650" s="2"/>
      <c r="G17650" s="2"/>
      <c r="H17650" s="2"/>
    </row>
    <row r="17651" spans="2:8">
      <c r="B17651" s="2" t="s">
        <v>18098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48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18121</v>
      </c>
      <c r="C17674" s="2">
        <v>22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18122</v>
      </c>
      <c r="C17675" s="2">
        <v>23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18123</v>
      </c>
      <c r="C17676" s="2">
        <v>22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18124</v>
      </c>
      <c r="C17677" s="2">
        <v>27</v>
      </c>
      <c r="D17677" s="2" t="s">
        <v>462</v>
      </c>
      <c r="E17677" s="2"/>
      <c r="F17677" s="2"/>
      <c r="G17677" s="2"/>
      <c r="H17677" s="2"/>
    </row>
    <row r="17678" spans="2:8">
      <c r="B17678" s="2" t="s">
        <v>18125</v>
      </c>
      <c r="C17678" s="2">
        <v>27</v>
      </c>
      <c r="D17678" s="2" t="s">
        <v>462</v>
      </c>
      <c r="E17678" s="2"/>
      <c r="F17678" s="2"/>
      <c r="G17678" s="2"/>
      <c r="H17678" s="2"/>
    </row>
    <row r="17679" spans="2:8">
      <c r="B17679" s="2" t="s">
        <v>18126</v>
      </c>
      <c r="C17679" s="2">
        <v>28</v>
      </c>
      <c r="D17679" s="2" t="s">
        <v>462</v>
      </c>
      <c r="E17679" s="2"/>
      <c r="F17679" s="2"/>
      <c r="G17679" s="2"/>
      <c r="H17679" s="2"/>
    </row>
    <row r="17680" spans="2:8">
      <c r="B17680" s="2" t="s">
        <v>18127</v>
      </c>
      <c r="C17680" s="2">
        <v>27</v>
      </c>
      <c r="D17680" s="2" t="s">
        <v>462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462</v>
      </c>
      <c r="E17681" s="2"/>
      <c r="F17681" s="2"/>
      <c r="G17681" s="2"/>
      <c r="H17681" s="2"/>
    </row>
    <row r="17682" spans="2:8">
      <c r="B17682" s="2" t="s">
        <v>18129</v>
      </c>
      <c r="C17682" s="2">
        <v>25</v>
      </c>
      <c r="D17682" s="2" t="s">
        <v>462</v>
      </c>
      <c r="E17682" s="2"/>
      <c r="F17682" s="2"/>
      <c r="G17682" s="2"/>
      <c r="H17682" s="2"/>
    </row>
    <row r="17683" spans="2:8">
      <c r="B17683" s="2" t="s">
        <v>18130</v>
      </c>
      <c r="C17683" s="2">
        <v>23</v>
      </c>
      <c r="D17683" s="2" t="s">
        <v>462</v>
      </c>
      <c r="E17683" s="2"/>
      <c r="F17683" s="2"/>
      <c r="G17683" s="2"/>
      <c r="H17683" s="2"/>
    </row>
    <row r="17684" spans="2:8">
      <c r="B17684" s="2" t="s">
        <v>18131</v>
      </c>
      <c r="C17684" s="2">
        <v>24</v>
      </c>
      <c r="D17684" s="2" t="s">
        <v>462</v>
      </c>
      <c r="E17684" s="2"/>
      <c r="F17684" s="2"/>
      <c r="G17684" s="2"/>
      <c r="H17684" s="2"/>
    </row>
    <row r="17685" spans="2:8">
      <c r="B17685" s="2" t="s">
        <v>18132</v>
      </c>
      <c r="C17685" s="2">
        <v>22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18133</v>
      </c>
      <c r="C17686" s="2">
        <v>21</v>
      </c>
      <c r="D17686" s="2" t="s">
        <v>462</v>
      </c>
      <c r="E17686" s="2"/>
      <c r="F17686" s="2"/>
      <c r="G17686" s="2"/>
      <c r="H17686" s="2"/>
    </row>
    <row r="17687" spans="2:8">
      <c r="B17687" s="2" t="s">
        <v>18134</v>
      </c>
      <c r="C17687" s="2">
        <v>18</v>
      </c>
      <c r="D17687" s="2" t="s">
        <v>462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18136</v>
      </c>
      <c r="C17689" s="2">
        <v>33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18137</v>
      </c>
      <c r="C17690" s="2">
        <v>34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18140</v>
      </c>
      <c r="C17693" s="2">
        <v>31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18141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18149</v>
      </c>
      <c r="C17702" s="2">
        <v>34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33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40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18215</v>
      </c>
      <c r="C17768" s="2">
        <v>40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18216</v>
      </c>
      <c r="C17769" s="2">
        <v>38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18217</v>
      </c>
      <c r="C17770" s="2">
        <v>36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40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18225</v>
      </c>
      <c r="C17778" s="2">
        <v>42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18226</v>
      </c>
      <c r="C17779" s="2">
        <v>41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18227</v>
      </c>
      <c r="C17780" s="2">
        <v>37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18229</v>
      </c>
      <c r="C17782" s="2">
        <v>19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18230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27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18239</v>
      </c>
      <c r="C17792" s="2">
        <v>30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40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18289</v>
      </c>
      <c r="C17842" s="2">
        <v>18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18290</v>
      </c>
      <c r="C17843" s="2">
        <v>17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18291</v>
      </c>
      <c r="C17844" s="2">
        <v>17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18292</v>
      </c>
      <c r="C17845" s="2">
        <v>18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18293</v>
      </c>
      <c r="C17846" s="2">
        <v>42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18294</v>
      </c>
      <c r="C17847" s="2">
        <v>42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18295</v>
      </c>
      <c r="C17848" s="2">
        <v>40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18296</v>
      </c>
      <c r="C17849" s="2">
        <v>38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18297</v>
      </c>
      <c r="C17850" s="2">
        <v>36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43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42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40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38</v>
      </c>
      <c r="D17900" s="2" t="s">
        <v>462</v>
      </c>
      <c r="E17900" s="2"/>
      <c r="F17900" s="2"/>
      <c r="G17900" s="2"/>
      <c r="H17900" s="2"/>
    </row>
    <row r="17901" spans="2:8">
      <c r="B17901" s="2" t="s">
        <v>18348</v>
      </c>
      <c r="C17901" s="2">
        <v>42</v>
      </c>
      <c r="D17901" s="2" t="s">
        <v>462</v>
      </c>
      <c r="E17901" s="2"/>
      <c r="F17901" s="2"/>
      <c r="G17901" s="2"/>
      <c r="H17901" s="2"/>
    </row>
    <row r="17902" spans="2:8">
      <c r="B17902" s="2" t="s">
        <v>18349</v>
      </c>
      <c r="C17902" s="2">
        <v>42</v>
      </c>
      <c r="D17902" s="2" t="s">
        <v>462</v>
      </c>
      <c r="E17902" s="2"/>
      <c r="F17902" s="2"/>
      <c r="G17902" s="2"/>
      <c r="H17902" s="2"/>
    </row>
    <row r="17903" spans="2:8">
      <c r="B17903" s="2" t="s">
        <v>18350</v>
      </c>
      <c r="C17903" s="2">
        <v>41</v>
      </c>
      <c r="D17903" s="2" t="s">
        <v>462</v>
      </c>
      <c r="E17903" s="2"/>
      <c r="F17903" s="2"/>
      <c r="G17903" s="2"/>
      <c r="H17903" s="2"/>
    </row>
    <row r="17904" spans="2:8">
      <c r="B17904" s="2" t="s">
        <v>18351</v>
      </c>
      <c r="C17904" s="2">
        <v>33</v>
      </c>
      <c r="D17904" s="2" t="s">
        <v>462</v>
      </c>
      <c r="E17904" s="2"/>
      <c r="F17904" s="2"/>
      <c r="G17904" s="2"/>
      <c r="H17904" s="2"/>
    </row>
    <row r="17905" spans="2:8">
      <c r="B17905" s="2" t="s">
        <v>18352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34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18395</v>
      </c>
      <c r="C17948" s="2">
        <v>35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18396</v>
      </c>
      <c r="C17949" s="2">
        <v>36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18397</v>
      </c>
      <c r="C17950" s="2">
        <v>34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18398</v>
      </c>
      <c r="C17951" s="2">
        <v>33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18399</v>
      </c>
      <c r="C17952" s="2">
        <v>30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18401</v>
      </c>
      <c r="C17954" s="2">
        <v>18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18402</v>
      </c>
      <c r="C17955" s="2">
        <v>19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18403</v>
      </c>
      <c r="C17956" s="2">
        <v>19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18404</v>
      </c>
      <c r="C17957" s="2">
        <v>19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18405</v>
      </c>
      <c r="C17958" s="2">
        <v>13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18415</v>
      </c>
      <c r="C17968" s="2">
        <v>32</v>
      </c>
      <c r="D17968" s="2" t="s">
        <v>462</v>
      </c>
      <c r="E17968" s="2"/>
      <c r="F17968" s="2"/>
      <c r="G17968" s="2"/>
      <c r="H17968" s="2"/>
    </row>
    <row r="17969" spans="2:8">
      <c r="B17969" s="2" t="s">
        <v>18416</v>
      </c>
      <c r="C17969" s="2">
        <v>32</v>
      </c>
      <c r="D17969" s="2" t="s">
        <v>462</v>
      </c>
      <c r="E17969" s="2"/>
      <c r="F17969" s="2"/>
      <c r="G17969" s="2"/>
      <c r="H17969" s="2"/>
    </row>
    <row r="17970" spans="2:8">
      <c r="B17970" s="2" t="s">
        <v>18417</v>
      </c>
      <c r="C17970" s="2">
        <v>32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18418</v>
      </c>
      <c r="C17971" s="2">
        <v>46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45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29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18438</v>
      </c>
      <c r="C17991" s="2">
        <v>32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18439</v>
      </c>
      <c r="C17992" s="2">
        <v>35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18440</v>
      </c>
      <c r="C17993" s="2">
        <v>36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18441</v>
      </c>
      <c r="C17994" s="2">
        <v>32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30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18443</v>
      </c>
      <c r="C17996" s="2">
        <v>22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18444</v>
      </c>
      <c r="C17997" s="2">
        <v>18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19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18536</v>
      </c>
      <c r="C18089" s="2">
        <v>34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18537</v>
      </c>
      <c r="C18090" s="2">
        <v>35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18538</v>
      </c>
      <c r="C18091" s="2">
        <v>34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18539</v>
      </c>
      <c r="C18092" s="2">
        <v>33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18546</v>
      </c>
      <c r="C18099" s="2">
        <v>29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18549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36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18554</v>
      </c>
      <c r="C18107" s="2">
        <v>38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18555</v>
      </c>
      <c r="C18108" s="2">
        <v>36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18556</v>
      </c>
      <c r="C18109" s="2">
        <v>34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29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462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462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462</v>
      </c>
      <c r="E18133" s="2"/>
      <c r="F18133" s="2"/>
      <c r="G18133" s="2"/>
      <c r="H18133" s="2"/>
    </row>
    <row r="18134" spans="2:8">
      <c r="B18134" s="2" t="s">
        <v>18581</v>
      </c>
      <c r="C18134" s="2">
        <v>27</v>
      </c>
      <c r="D18134" s="2" t="s">
        <v>462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18607</v>
      </c>
      <c r="C18160" s="2">
        <v>35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18609</v>
      </c>
      <c r="C18162" s="2">
        <v>34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18612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19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18633</v>
      </c>
      <c r="C18186" s="2">
        <v>20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18634</v>
      </c>
      <c r="C18187" s="2">
        <v>21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18635</v>
      </c>
      <c r="C18188" s="2">
        <v>20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18636</v>
      </c>
      <c r="C18189" s="2">
        <v>20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18638</v>
      </c>
      <c r="C18191" s="2">
        <v>28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18639</v>
      </c>
      <c r="C18192" s="2">
        <v>28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41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42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18739</v>
      </c>
      <c r="C18292" s="2">
        <v>34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18740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462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462</v>
      </c>
      <c r="E18318" s="2"/>
      <c r="F18318" s="2"/>
      <c r="G18318" s="2"/>
      <c r="H18318" s="2"/>
    </row>
    <row r="18319" spans="2:8">
      <c r="B18319" s="2" t="s">
        <v>18766</v>
      </c>
      <c r="C18319" s="2">
        <v>27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18768</v>
      </c>
      <c r="C18321" s="2">
        <v>29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18769</v>
      </c>
      <c r="C18322" s="2">
        <v>29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462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462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18781</v>
      </c>
      <c r="C18334" s="2">
        <v>22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18782</v>
      </c>
      <c r="C18335" s="2">
        <v>20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18783</v>
      </c>
      <c r="C18336" s="2">
        <v>16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18784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40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24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18792</v>
      </c>
      <c r="C18345" s="2">
        <v>25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18793</v>
      </c>
      <c r="C18346" s="2">
        <v>25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18794</v>
      </c>
      <c r="C18347" s="2">
        <v>25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38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18800</v>
      </c>
      <c r="C18353" s="2">
        <v>37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18801</v>
      </c>
      <c r="C18354" s="2">
        <v>38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18805</v>
      </c>
      <c r="C18358" s="2">
        <v>26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26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18815</v>
      </c>
      <c r="C18368" s="2">
        <v>28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18816</v>
      </c>
      <c r="C18369" s="2">
        <v>41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41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18853</v>
      </c>
      <c r="C18406" s="2">
        <v>26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18856</v>
      </c>
      <c r="C18409" s="2">
        <v>26</v>
      </c>
      <c r="D18409" s="2" t="s">
        <v>462</v>
      </c>
      <c r="E18409" s="2"/>
      <c r="F18409" s="2"/>
      <c r="G18409" s="2"/>
      <c r="H18409" s="2"/>
    </row>
    <row r="18410" spans="2:8">
      <c r="B18410" s="2" t="s">
        <v>18857</v>
      </c>
      <c r="C18410" s="2">
        <v>25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18858</v>
      </c>
      <c r="C18411" s="2">
        <v>20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32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18903</v>
      </c>
      <c r="C18456" s="2">
        <v>31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18906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42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18936</v>
      </c>
      <c r="C18489" s="2">
        <v>43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18937</v>
      </c>
      <c r="C18490" s="2">
        <v>42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18938</v>
      </c>
      <c r="C18491" s="2">
        <v>41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18939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47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45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36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18960</v>
      </c>
      <c r="C18513" s="2">
        <v>38</v>
      </c>
      <c r="D18513" s="2" t="s">
        <v>462</v>
      </c>
      <c r="E18513" s="2"/>
      <c r="F18513" s="2"/>
      <c r="G18513" s="2"/>
      <c r="H18513" s="2"/>
    </row>
    <row r="18514" spans="2:8">
      <c r="B18514" s="2" t="s">
        <v>18961</v>
      </c>
      <c r="C18514" s="2">
        <v>39</v>
      </c>
      <c r="D18514" s="2" t="s">
        <v>462</v>
      </c>
      <c r="E18514" s="2"/>
      <c r="F18514" s="2"/>
      <c r="G18514" s="2"/>
      <c r="H18514" s="2"/>
    </row>
    <row r="18515" spans="2:8">
      <c r="B18515" s="2" t="s">
        <v>18962</v>
      </c>
      <c r="C18515" s="2">
        <v>38</v>
      </c>
      <c r="D18515" s="2" t="s">
        <v>462</v>
      </c>
      <c r="E18515" s="2"/>
      <c r="F18515" s="2"/>
      <c r="G18515" s="2"/>
      <c r="H18515" s="2"/>
    </row>
    <row r="18516" spans="2:8">
      <c r="B18516" s="2" t="s">
        <v>18963</v>
      </c>
      <c r="C18516" s="2">
        <v>35</v>
      </c>
      <c r="D18516" s="2" t="s">
        <v>462</v>
      </c>
      <c r="E18516" s="2"/>
      <c r="F18516" s="2"/>
      <c r="G18516" s="2"/>
      <c r="H18516" s="2"/>
    </row>
    <row r="18517" spans="2:8">
      <c r="B18517" s="2" t="s">
        <v>18964</v>
      </c>
      <c r="C18517" s="2">
        <v>33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18966</v>
      </c>
      <c r="C18519" s="2">
        <v>20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17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18994</v>
      </c>
      <c r="C18547" s="2">
        <v>16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18995</v>
      </c>
      <c r="C18548" s="2">
        <v>21</v>
      </c>
      <c r="D18548" s="2" t="s">
        <v>462</v>
      </c>
      <c r="E18548" s="2"/>
      <c r="F18548" s="2"/>
      <c r="G18548" s="2"/>
      <c r="H18548" s="2"/>
    </row>
    <row r="18549" spans="2:8">
      <c r="B18549" s="2" t="s">
        <v>18996</v>
      </c>
      <c r="C18549" s="2">
        <v>26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18997</v>
      </c>
      <c r="C18550" s="2">
        <v>28</v>
      </c>
      <c r="D18550" s="2" t="s">
        <v>462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462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462</v>
      </c>
      <c r="E18552" s="2"/>
      <c r="F18552" s="2"/>
      <c r="G18552" s="2"/>
      <c r="H18552" s="2"/>
    </row>
    <row r="18553" spans="2:8">
      <c r="B18553" s="2" t="s">
        <v>19000</v>
      </c>
      <c r="C18553" s="2">
        <v>39</v>
      </c>
      <c r="D18553" s="2" t="s">
        <v>462</v>
      </c>
      <c r="E18553" s="2"/>
      <c r="F18553" s="2"/>
      <c r="G18553" s="2"/>
      <c r="H18553" s="2"/>
    </row>
    <row r="18554" spans="2:8">
      <c r="B18554" s="2" t="s">
        <v>19001</v>
      </c>
      <c r="C18554" s="2">
        <v>39</v>
      </c>
      <c r="D18554" s="2" t="s">
        <v>462</v>
      </c>
      <c r="E18554" s="2"/>
      <c r="F18554" s="2"/>
      <c r="G18554" s="2"/>
      <c r="H18554" s="2"/>
    </row>
    <row r="18555" spans="2:8">
      <c r="B18555" s="2" t="s">
        <v>19002</v>
      </c>
      <c r="C18555" s="2">
        <v>39</v>
      </c>
      <c r="D18555" s="2" t="s">
        <v>462</v>
      </c>
      <c r="E18555" s="2"/>
      <c r="F18555" s="2"/>
      <c r="G18555" s="2"/>
      <c r="H18555" s="2"/>
    </row>
    <row r="18556" spans="2:8">
      <c r="B18556" s="2" t="s">
        <v>19003</v>
      </c>
      <c r="C18556" s="2">
        <v>40</v>
      </c>
      <c r="D18556" s="2" t="s">
        <v>462</v>
      </c>
      <c r="E18556" s="2"/>
      <c r="F18556" s="2"/>
      <c r="G18556" s="2"/>
      <c r="H18556" s="2"/>
    </row>
    <row r="18557" spans="2:8">
      <c r="B18557" s="2" t="s">
        <v>19004</v>
      </c>
      <c r="C18557" s="2">
        <v>40</v>
      </c>
      <c r="D18557" s="2" t="s">
        <v>462</v>
      </c>
      <c r="E18557" s="2"/>
      <c r="F18557" s="2"/>
      <c r="G18557" s="2"/>
      <c r="H18557" s="2"/>
    </row>
    <row r="18558" spans="2:8">
      <c r="B18558" s="2" t="s">
        <v>19005</v>
      </c>
      <c r="C18558" s="2">
        <v>38</v>
      </c>
      <c r="D18558" s="2" t="s">
        <v>462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20</v>
      </c>
      <c r="D18590" s="2" t="s">
        <v>462</v>
      </c>
      <c r="E18590" s="2"/>
      <c r="F18590" s="2"/>
      <c r="G18590" s="2"/>
      <c r="H18590" s="2"/>
    </row>
    <row r="18591" spans="2:8">
      <c r="B18591" s="2" t="s">
        <v>19038</v>
      </c>
      <c r="C18591" s="2">
        <v>22</v>
      </c>
      <c r="D18591" s="2" t="s">
        <v>462</v>
      </c>
      <c r="E18591" s="2"/>
      <c r="F18591" s="2"/>
      <c r="G18591" s="2"/>
      <c r="H18591" s="2"/>
    </row>
    <row r="18592" spans="2:8">
      <c r="B18592" s="2" t="s">
        <v>19039</v>
      </c>
      <c r="C18592" s="2">
        <v>23</v>
      </c>
      <c r="D18592" s="2" t="s">
        <v>462</v>
      </c>
      <c r="E18592" s="2"/>
      <c r="F18592" s="2"/>
      <c r="G18592" s="2"/>
      <c r="H18592" s="2"/>
    </row>
    <row r="18593" spans="2:8">
      <c r="B18593" s="2" t="s">
        <v>19040</v>
      </c>
      <c r="C18593" s="2">
        <v>22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462</v>
      </c>
      <c r="E18595" s="2"/>
      <c r="F18595" s="2"/>
      <c r="G18595" s="2"/>
      <c r="H18595" s="2"/>
    </row>
    <row r="18596" spans="2:8">
      <c r="B18596" s="2" t="s">
        <v>19043</v>
      </c>
      <c r="C18596" s="2">
        <v>25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19044</v>
      </c>
      <c r="C18597" s="2">
        <v>26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19046</v>
      </c>
      <c r="C18599" s="2">
        <v>30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19048</v>
      </c>
      <c r="C18601" s="2">
        <v>31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19050</v>
      </c>
      <c r="C18603" s="2">
        <v>8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19051</v>
      </c>
      <c r="C18604" s="2">
        <v>9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19052</v>
      </c>
      <c r="C18605" s="2">
        <v>9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19053</v>
      </c>
      <c r="C18606" s="2">
        <v>9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19055</v>
      </c>
      <c r="C18608" s="2">
        <v>33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19057</v>
      </c>
      <c r="C18610" s="2">
        <v>32</v>
      </c>
      <c r="D18610" s="2" t="s">
        <v>462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462</v>
      </c>
      <c r="E18611" s="2"/>
      <c r="F18611" s="2"/>
      <c r="G18611" s="2"/>
      <c r="H18611" s="2"/>
    </row>
    <row r="18612" spans="2:8">
      <c r="B18612" s="2" t="s">
        <v>19059</v>
      </c>
      <c r="C18612" s="2">
        <v>29</v>
      </c>
      <c r="D18612" s="2" t="s">
        <v>462</v>
      </c>
      <c r="E18612" s="2"/>
      <c r="F18612" s="2"/>
      <c r="G18612" s="2"/>
      <c r="H18612" s="2"/>
    </row>
    <row r="18613" spans="2:8">
      <c r="B18613" s="2" t="s">
        <v>19060</v>
      </c>
      <c r="C18613" s="2">
        <v>28</v>
      </c>
      <c r="D18613" s="2" t="s">
        <v>462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462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52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19070</v>
      </c>
      <c r="C18623" s="2">
        <v>53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19071</v>
      </c>
      <c r="C18624" s="2">
        <v>52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19072</v>
      </c>
      <c r="C18625" s="2">
        <v>37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8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19083</v>
      </c>
      <c r="C18636" s="2">
        <v>9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19084</v>
      </c>
      <c r="C18637" s="2">
        <v>9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19085</v>
      </c>
      <c r="C18638" s="2">
        <v>9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42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45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19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19102</v>
      </c>
      <c r="C18655" s="2">
        <v>20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19103</v>
      </c>
      <c r="C18656" s="2">
        <v>20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19104</v>
      </c>
      <c r="C18657" s="2">
        <v>17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20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19108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12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19131</v>
      </c>
      <c r="C18684" s="2">
        <v>19</v>
      </c>
      <c r="D18684" s="2" t="s">
        <v>462</v>
      </c>
      <c r="E18684" s="2"/>
      <c r="F18684" s="2"/>
      <c r="G18684" s="2"/>
      <c r="H18684" s="2"/>
    </row>
    <row r="18685" spans="2:8">
      <c r="B18685" s="2" t="s">
        <v>19132</v>
      </c>
      <c r="C18685" s="2">
        <v>26</v>
      </c>
      <c r="D18685" s="2" t="s">
        <v>462</v>
      </c>
      <c r="E18685" s="2"/>
      <c r="F18685" s="2"/>
      <c r="G18685" s="2"/>
      <c r="H18685" s="2"/>
    </row>
    <row r="18686" spans="2:8">
      <c r="B18686" s="2" t="s">
        <v>19133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17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19157</v>
      </c>
      <c r="C18710" s="2">
        <v>31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19158</v>
      </c>
      <c r="C18711" s="2">
        <v>31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19160</v>
      </c>
      <c r="C18713" s="2">
        <v>23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19161</v>
      </c>
      <c r="C18714" s="2">
        <v>22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19162</v>
      </c>
      <c r="C18715" s="2">
        <v>39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19163</v>
      </c>
      <c r="C18716" s="2">
        <v>39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19164</v>
      </c>
      <c r="C18717" s="2">
        <v>35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19166</v>
      </c>
      <c r="C18719" s="2">
        <v>14</v>
      </c>
      <c r="D18719" s="2" t="s">
        <v>462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462</v>
      </c>
      <c r="E18720" s="2"/>
      <c r="F18720" s="2"/>
      <c r="G18720" s="2"/>
      <c r="H18720" s="2"/>
    </row>
    <row r="18721" spans="2:8">
      <c r="B18721" s="2" t="s">
        <v>19168</v>
      </c>
      <c r="C18721" s="2">
        <v>34</v>
      </c>
      <c r="D18721" s="2" t="s">
        <v>462</v>
      </c>
      <c r="E18721" s="2"/>
      <c r="F18721" s="2"/>
      <c r="G18721" s="2"/>
      <c r="H18721" s="2"/>
    </row>
    <row r="18722" spans="2:8">
      <c r="B18722" s="2" t="s">
        <v>19169</v>
      </c>
      <c r="C18722" s="2">
        <v>35</v>
      </c>
      <c r="D18722" s="2" t="s">
        <v>462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462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462</v>
      </c>
      <c r="E18724" s="2"/>
      <c r="F18724" s="2"/>
      <c r="G18724" s="2"/>
      <c r="H18724" s="2"/>
    </row>
    <row r="18725" spans="2:8">
      <c r="B18725" s="2" t="s">
        <v>19172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19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19187</v>
      </c>
      <c r="C18740" s="2">
        <v>19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19188</v>
      </c>
      <c r="C18741" s="2">
        <v>19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19189</v>
      </c>
      <c r="C18742" s="2">
        <v>20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462</v>
      </c>
      <c r="E18749" s="2"/>
      <c r="F18749" s="2"/>
      <c r="G18749" s="2"/>
      <c r="H18749" s="2"/>
    </row>
    <row r="18750" spans="2:8">
      <c r="B18750" s="2" t="s">
        <v>19197</v>
      </c>
      <c r="C18750" s="2">
        <v>27</v>
      </c>
      <c r="D18750" s="2" t="s">
        <v>462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19199</v>
      </c>
      <c r="C18752" s="2">
        <v>28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462</v>
      </c>
      <c r="E18753" s="2"/>
      <c r="F18753" s="2"/>
      <c r="G18753" s="2"/>
      <c r="H18753" s="2"/>
    </row>
    <row r="18754" spans="2:8">
      <c r="B18754" s="2" t="s">
        <v>19201</v>
      </c>
      <c r="C18754" s="2">
        <v>14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40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43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43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21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19231</v>
      </c>
      <c r="C18784" s="2">
        <v>21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19232</v>
      </c>
      <c r="C18785" s="2">
        <v>22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19233</v>
      </c>
      <c r="C18786" s="2">
        <v>22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19235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462</v>
      </c>
      <c r="E18799" s="2"/>
      <c r="F18799" s="2"/>
      <c r="G18799" s="2"/>
      <c r="H18799" s="2"/>
    </row>
    <row r="18800" spans="2:8">
      <c r="B18800" s="2" t="s">
        <v>19247</v>
      </c>
      <c r="C18800" s="2">
        <v>30</v>
      </c>
      <c r="D18800" s="2" t="s">
        <v>462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462</v>
      </c>
      <c r="E18801" s="2"/>
      <c r="F18801" s="2"/>
      <c r="G18801" s="2"/>
      <c r="H18801" s="2"/>
    </row>
    <row r="18802" spans="2:8">
      <c r="B18802" s="2" t="s">
        <v>19249</v>
      </c>
      <c r="C18802" s="2">
        <v>31</v>
      </c>
      <c r="D18802" s="2" t="s">
        <v>462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462</v>
      </c>
      <c r="E18803" s="2"/>
      <c r="F18803" s="2"/>
      <c r="G18803" s="2"/>
      <c r="H18803" s="2"/>
    </row>
    <row r="18804" spans="2:8">
      <c r="B18804" s="2" t="s">
        <v>19251</v>
      </c>
      <c r="C18804" s="2">
        <v>30</v>
      </c>
      <c r="D18804" s="2" t="s">
        <v>462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19261</v>
      </c>
      <c r="C18814" s="2">
        <v>36</v>
      </c>
      <c r="D18814" s="2" t="s">
        <v>462</v>
      </c>
      <c r="E18814" s="2"/>
      <c r="F18814" s="2"/>
      <c r="G18814" s="2"/>
      <c r="H18814" s="2"/>
    </row>
    <row r="18815" spans="2:8">
      <c r="B18815" s="2" t="s">
        <v>19262</v>
      </c>
      <c r="C18815" s="2">
        <v>35</v>
      </c>
      <c r="D18815" s="2" t="s">
        <v>462</v>
      </c>
      <c r="E18815" s="2"/>
      <c r="F18815" s="2"/>
      <c r="G18815" s="2"/>
      <c r="H18815" s="2"/>
    </row>
    <row r="18816" spans="2:8">
      <c r="B18816" s="2" t="s">
        <v>19263</v>
      </c>
      <c r="C18816" s="2">
        <v>33</v>
      </c>
      <c r="D18816" s="2" t="s">
        <v>462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19265</v>
      </c>
      <c r="C18818" s="2">
        <v>29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19266</v>
      </c>
      <c r="C18819" s="2">
        <v>24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19267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19287</v>
      </c>
      <c r="C18840" s="2">
        <v>31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19289</v>
      </c>
      <c r="C18842" s="2">
        <v>29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462</v>
      </c>
      <c r="E18843" s="2"/>
      <c r="F18843" s="2"/>
      <c r="G18843" s="2"/>
      <c r="H18843" s="2"/>
    </row>
    <row r="18844" spans="2:8">
      <c r="B18844" s="2" t="s">
        <v>19291</v>
      </c>
      <c r="C18844" s="2">
        <v>27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19293</v>
      </c>
      <c r="C18846" s="2">
        <v>24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19294</v>
      </c>
      <c r="C18847" s="2">
        <v>23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19295</v>
      </c>
      <c r="C18848" s="2">
        <v>21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19296</v>
      </c>
      <c r="C18849" s="2">
        <v>20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19297</v>
      </c>
      <c r="C18850" s="2">
        <v>22</v>
      </c>
      <c r="D18850" s="2" t="s">
        <v>462</v>
      </c>
      <c r="E18850" s="2"/>
      <c r="F18850" s="2"/>
      <c r="G18850" s="2"/>
      <c r="H18850" s="2"/>
    </row>
    <row r="18851" spans="2:8">
      <c r="B18851" s="2" t="s">
        <v>19298</v>
      </c>
      <c r="C18851" s="2">
        <v>32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19299</v>
      </c>
      <c r="C18852" s="2">
        <v>32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19300</v>
      </c>
      <c r="C18853" s="2">
        <v>32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19301</v>
      </c>
      <c r="C18854" s="2">
        <v>31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19302</v>
      </c>
      <c r="C18855" s="2">
        <v>30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462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462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19306</v>
      </c>
      <c r="C18859" s="2">
        <v>24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19307</v>
      </c>
      <c r="C18860" s="2">
        <v>31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19308</v>
      </c>
      <c r="C18861" s="2">
        <v>32</v>
      </c>
      <c r="D18861" s="2" t="s">
        <v>462</v>
      </c>
      <c r="E18861" s="2"/>
      <c r="F18861" s="2"/>
      <c r="G18861" s="2"/>
      <c r="H18861" s="2"/>
    </row>
    <row r="18862" spans="2:8">
      <c r="B18862" s="2" t="s">
        <v>19309</v>
      </c>
      <c r="C18862" s="2">
        <v>32</v>
      </c>
      <c r="D18862" s="2" t="s">
        <v>462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462</v>
      </c>
      <c r="E18863" s="2"/>
      <c r="F18863" s="2"/>
      <c r="G18863" s="2"/>
      <c r="H18863" s="2"/>
    </row>
    <row r="18864" spans="2:8">
      <c r="B18864" s="2" t="s">
        <v>19311</v>
      </c>
      <c r="C18864" s="2">
        <v>30</v>
      </c>
      <c r="D18864" s="2" t="s">
        <v>462</v>
      </c>
      <c r="E18864" s="2"/>
      <c r="F18864" s="2"/>
      <c r="G18864" s="2"/>
      <c r="H18864" s="2"/>
    </row>
    <row r="18865" spans="2:8">
      <c r="B18865" s="2" t="s">
        <v>19312</v>
      </c>
      <c r="C18865" s="2">
        <v>29</v>
      </c>
      <c r="D18865" s="2" t="s">
        <v>462</v>
      </c>
      <c r="E18865" s="2"/>
      <c r="F18865" s="2"/>
      <c r="G18865" s="2"/>
      <c r="H18865" s="2"/>
    </row>
    <row r="18866" spans="2:8">
      <c r="B18866" s="2" t="s">
        <v>19313</v>
      </c>
      <c r="C18866" s="2">
        <v>17</v>
      </c>
      <c r="D18866" s="2" t="s">
        <v>462</v>
      </c>
      <c r="E18866" s="2"/>
      <c r="F18866" s="2"/>
      <c r="G18866" s="2"/>
      <c r="H18866" s="2"/>
    </row>
    <row r="18867" spans="2:8">
      <c r="B18867" s="2" t="s">
        <v>19314</v>
      </c>
      <c r="C18867" s="2">
        <v>35</v>
      </c>
      <c r="D18867" s="2" t="s">
        <v>462</v>
      </c>
      <c r="E18867" s="2"/>
      <c r="F18867" s="2"/>
      <c r="G18867" s="2"/>
      <c r="H18867" s="2"/>
    </row>
    <row r="18868" spans="2:8">
      <c r="B18868" s="2" t="s">
        <v>19315</v>
      </c>
      <c r="C18868" s="2">
        <v>39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19316</v>
      </c>
      <c r="C18869" s="2">
        <v>39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19317</v>
      </c>
      <c r="C18870" s="2">
        <v>38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19319</v>
      </c>
      <c r="C18872" s="2">
        <v>35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19321</v>
      </c>
      <c r="C18874" s="2">
        <v>44</v>
      </c>
      <c r="D18874" s="2" t="s">
        <v>462</v>
      </c>
      <c r="E18874" s="2"/>
      <c r="F18874" s="2"/>
      <c r="G18874" s="2"/>
      <c r="H18874" s="2"/>
    </row>
    <row r="18875" spans="2:8">
      <c r="B18875" s="2" t="s">
        <v>19322</v>
      </c>
      <c r="C18875" s="2">
        <v>45</v>
      </c>
      <c r="D18875" s="2" t="s">
        <v>462</v>
      </c>
      <c r="E18875" s="2"/>
      <c r="F18875" s="2"/>
      <c r="G18875" s="2"/>
      <c r="H18875" s="2"/>
    </row>
    <row r="18876" spans="2:8">
      <c r="B18876" s="2" t="s">
        <v>19323</v>
      </c>
      <c r="C18876" s="2">
        <v>44</v>
      </c>
      <c r="D18876" s="2" t="s">
        <v>462</v>
      </c>
      <c r="E18876" s="2"/>
      <c r="F18876" s="2"/>
      <c r="G18876" s="2"/>
      <c r="H18876" s="2"/>
    </row>
    <row r="18877" spans="2:8">
      <c r="B18877" s="2" t="s">
        <v>19324</v>
      </c>
      <c r="C18877" s="2">
        <v>40</v>
      </c>
      <c r="D18877" s="2" t="s">
        <v>462</v>
      </c>
      <c r="E18877" s="2"/>
      <c r="F18877" s="2"/>
      <c r="G18877" s="2"/>
      <c r="H18877" s="2"/>
    </row>
    <row r="18878" spans="2:8">
      <c r="B18878" s="2" t="s">
        <v>19325</v>
      </c>
      <c r="C18878" s="2">
        <v>25</v>
      </c>
      <c r="D18878" s="2" t="s">
        <v>462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462</v>
      </c>
      <c r="E18879" s="2"/>
      <c r="F18879" s="2"/>
      <c r="G18879" s="2"/>
      <c r="H18879" s="2"/>
    </row>
    <row r="18880" spans="2:8">
      <c r="B18880" s="2" t="s">
        <v>19327</v>
      </c>
      <c r="C18880" s="2">
        <v>26</v>
      </c>
      <c r="D18880" s="2" t="s">
        <v>462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19333</v>
      </c>
      <c r="C18886" s="2">
        <v>24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19335</v>
      </c>
      <c r="C18888" s="2">
        <v>23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19336</v>
      </c>
      <c r="C18889" s="2">
        <v>20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19337</v>
      </c>
      <c r="C18890" s="2">
        <v>13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19338</v>
      </c>
      <c r="C18891" s="2">
        <v>18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39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19345</v>
      </c>
      <c r="C18898" s="2">
        <v>38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19346</v>
      </c>
      <c r="C18899" s="2">
        <v>37</v>
      </c>
      <c r="D18899" s="2" t="s">
        <v>462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19348</v>
      </c>
      <c r="C18901" s="2">
        <v>28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19349</v>
      </c>
      <c r="C18902" s="2">
        <v>28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19354</v>
      </c>
      <c r="C18907" s="2">
        <v>28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19355</v>
      </c>
      <c r="C18908" s="2">
        <v>27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19366</v>
      </c>
      <c r="C18919" s="2">
        <v>29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19369</v>
      </c>
      <c r="C18922" s="2">
        <v>30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19370</v>
      </c>
      <c r="C18923" s="2">
        <v>30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19371</v>
      </c>
      <c r="C18924" s="2">
        <v>29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19372</v>
      </c>
      <c r="C18925" s="2">
        <v>29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19373</v>
      </c>
      <c r="C18926" s="2">
        <v>25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19375</v>
      </c>
      <c r="C18928" s="2">
        <v>19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19376</v>
      </c>
      <c r="C18929" s="2">
        <v>18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44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19384</v>
      </c>
      <c r="C18937" s="2">
        <v>46</v>
      </c>
      <c r="D18937" s="2" t="s">
        <v>462</v>
      </c>
      <c r="E18937" s="2"/>
      <c r="F18937" s="2"/>
      <c r="G18937" s="2"/>
      <c r="H18937" s="2"/>
    </row>
    <row r="18938" spans="2:8">
      <c r="B18938" s="2" t="s">
        <v>19385</v>
      </c>
      <c r="C18938" s="2">
        <v>45</v>
      </c>
      <c r="D18938" s="2" t="s">
        <v>462</v>
      </c>
      <c r="E18938" s="2"/>
      <c r="F18938" s="2"/>
      <c r="G18938" s="2"/>
      <c r="H18938" s="2"/>
    </row>
    <row r="18939" spans="2:8">
      <c r="B18939" s="2" t="s">
        <v>19386</v>
      </c>
      <c r="C18939" s="2">
        <v>43</v>
      </c>
      <c r="D18939" s="2" t="s">
        <v>462</v>
      </c>
      <c r="E18939" s="2"/>
      <c r="F18939" s="2"/>
      <c r="G18939" s="2"/>
      <c r="H18939" s="2"/>
    </row>
    <row r="18940" spans="2:8">
      <c r="B18940" s="2" t="s">
        <v>19387</v>
      </c>
      <c r="C18940" s="2">
        <v>39</v>
      </c>
      <c r="D18940" s="2" t="s">
        <v>462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462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462</v>
      </c>
      <c r="E18942" s="2"/>
      <c r="F18942" s="2"/>
      <c r="G18942" s="2"/>
      <c r="H18942" s="2"/>
    </row>
    <row r="18943" spans="2:8">
      <c r="B18943" s="2" t="s">
        <v>19390</v>
      </c>
      <c r="C18943" s="2">
        <v>20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19391</v>
      </c>
      <c r="C18944" s="2">
        <v>37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19393</v>
      </c>
      <c r="C18946" s="2">
        <v>38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19394</v>
      </c>
      <c r="C18947" s="2">
        <v>38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19395</v>
      </c>
      <c r="C18948" s="2">
        <v>36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19396</v>
      </c>
      <c r="C18949" s="2">
        <v>35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19397</v>
      </c>
      <c r="C18950" s="2">
        <v>34</v>
      </c>
      <c r="D18950" s="2" t="s">
        <v>462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462</v>
      </c>
      <c r="E18951" s="2"/>
      <c r="F18951" s="2"/>
      <c r="G18951" s="2"/>
      <c r="H18951" s="2"/>
    </row>
    <row r="18952" spans="2:8">
      <c r="B18952" s="2" t="s">
        <v>19399</v>
      </c>
      <c r="C18952" s="2">
        <v>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32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19406</v>
      </c>
      <c r="C18959" s="2">
        <v>33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19409</v>
      </c>
      <c r="C18962" s="2">
        <v>15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19412</v>
      </c>
      <c r="C18965" s="2">
        <v>32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19415</v>
      </c>
      <c r="C18968" s="2">
        <v>34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462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462</v>
      </c>
      <c r="E18970" s="2"/>
      <c r="F18970" s="2"/>
      <c r="G18970" s="2"/>
      <c r="H18970" s="2"/>
    </row>
    <row r="18971" spans="2:8">
      <c r="B18971" s="2" t="s">
        <v>19418</v>
      </c>
      <c r="C18971" s="2">
        <v>28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19419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30</v>
      </c>
      <c r="D19000" s="2" t="s">
        <v>462</v>
      </c>
      <c r="E19000" s="2"/>
      <c r="F19000" s="2"/>
      <c r="G19000" s="2"/>
      <c r="H19000" s="2"/>
    </row>
    <row r="19001" spans="2:8">
      <c r="B19001" s="2" t="s">
        <v>19448</v>
      </c>
      <c r="C19001" s="2">
        <v>31</v>
      </c>
      <c r="D19001" s="2" t="s">
        <v>462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462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19452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34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19457</v>
      </c>
      <c r="C19010" s="2">
        <v>38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19458</v>
      </c>
      <c r="C19011" s="2">
        <v>39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19459</v>
      </c>
      <c r="C19012" s="2">
        <v>39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19460</v>
      </c>
      <c r="C19013" s="2">
        <v>39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19462</v>
      </c>
      <c r="C19015" s="2">
        <v>29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36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17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18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28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19505</v>
      </c>
      <c r="C19058" s="2">
        <v>29</v>
      </c>
      <c r="D19058" s="2" t="s">
        <v>462</v>
      </c>
      <c r="E19058" s="2"/>
      <c r="F19058" s="2"/>
      <c r="G19058" s="2"/>
      <c r="H19058" s="2"/>
    </row>
    <row r="19059" spans="2:8">
      <c r="B19059" s="2" t="s">
        <v>19506</v>
      </c>
      <c r="C19059" s="2">
        <v>28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19508</v>
      </c>
      <c r="C19061" s="2">
        <v>29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19509</v>
      </c>
      <c r="C19062" s="2">
        <v>29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19511</v>
      </c>
      <c r="C19064" s="2">
        <v>28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19512</v>
      </c>
      <c r="C19065" s="2">
        <v>27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19513</v>
      </c>
      <c r="C19066" s="2">
        <v>25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19515</v>
      </c>
      <c r="C19068" s="2">
        <v>16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19516</v>
      </c>
      <c r="C19069" s="2">
        <v>17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19517</v>
      </c>
      <c r="C19070" s="2">
        <v>17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19518</v>
      </c>
      <c r="C19071" s="2">
        <v>17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19519</v>
      </c>
      <c r="C19072" s="2">
        <v>17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19521</v>
      </c>
      <c r="C19074" s="2">
        <v>34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19522</v>
      </c>
      <c r="C19075" s="2">
        <v>34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19523</v>
      </c>
      <c r="C19076" s="2">
        <v>35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19524</v>
      </c>
      <c r="C19077" s="2">
        <v>36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19526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33</v>
      </c>
      <c r="D19109" s="2" t="s">
        <v>462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462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462</v>
      </c>
      <c r="E19111" s="2"/>
      <c r="F19111" s="2"/>
      <c r="G19111" s="2"/>
      <c r="H19111" s="2"/>
    </row>
    <row r="19112" spans="2:8">
      <c r="B19112" s="2" t="s">
        <v>19559</v>
      </c>
      <c r="C19112" s="2">
        <v>35</v>
      </c>
      <c r="D19112" s="2" t="s">
        <v>462</v>
      </c>
      <c r="E19112" s="2"/>
      <c r="F19112" s="2"/>
      <c r="G19112" s="2"/>
      <c r="H19112" s="2"/>
    </row>
    <row r="19113" spans="2:8">
      <c r="B19113" s="2" t="s">
        <v>19560</v>
      </c>
      <c r="C19113" s="2">
        <v>35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19561</v>
      </c>
      <c r="C19114" s="2">
        <v>34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462</v>
      </c>
      <c r="E19117" s="2"/>
      <c r="F19117" s="2"/>
      <c r="G19117" s="2"/>
      <c r="H19117" s="2"/>
    </row>
    <row r="19118" spans="2:8">
      <c r="B19118" s="2" t="s">
        <v>19565</v>
      </c>
      <c r="C19118" s="2">
        <v>9</v>
      </c>
      <c r="D19118" s="2" t="s">
        <v>462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462</v>
      </c>
      <c r="E19119" s="2"/>
      <c r="F19119" s="2"/>
      <c r="G19119" s="2"/>
      <c r="H19119" s="2"/>
    </row>
    <row r="19120" spans="2:8">
      <c r="B19120" s="2" t="s">
        <v>19567</v>
      </c>
      <c r="C19120" s="2">
        <v>34</v>
      </c>
      <c r="D19120" s="2" t="s">
        <v>462</v>
      </c>
      <c r="E19120" s="2"/>
      <c r="F19120" s="2"/>
      <c r="G19120" s="2"/>
      <c r="H19120" s="2"/>
    </row>
    <row r="19121" spans="2:8">
      <c r="B19121" s="2" t="s">
        <v>19568</v>
      </c>
      <c r="C19121" s="2">
        <v>34</v>
      </c>
      <c r="D19121" s="2" t="s">
        <v>462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462</v>
      </c>
      <c r="E19122" s="2"/>
      <c r="F19122" s="2"/>
      <c r="G19122" s="2"/>
      <c r="H19122" s="2"/>
    </row>
    <row r="19123" spans="2:8">
      <c r="B19123" s="2" t="s">
        <v>19570</v>
      </c>
      <c r="C19123" s="2">
        <v>33</v>
      </c>
      <c r="D19123" s="2" t="s">
        <v>462</v>
      </c>
      <c r="E19123" s="2"/>
      <c r="F19123" s="2"/>
      <c r="G19123" s="2"/>
      <c r="H19123" s="2"/>
    </row>
    <row r="19124" spans="2:8">
      <c r="B19124" s="2" t="s">
        <v>19571</v>
      </c>
      <c r="C19124" s="2">
        <v>32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19572</v>
      </c>
      <c r="C19125" s="2">
        <v>30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19573</v>
      </c>
      <c r="C19126" s="2">
        <v>26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19575</v>
      </c>
      <c r="C19128" s="2">
        <v>27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19576</v>
      </c>
      <c r="C19129" s="2">
        <v>28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19577</v>
      </c>
      <c r="C19130" s="2">
        <v>29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19579</v>
      </c>
      <c r="C19132" s="2">
        <v>29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19580</v>
      </c>
      <c r="C19133" s="2">
        <v>29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44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19592</v>
      </c>
      <c r="C19145" s="2">
        <v>44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19593</v>
      </c>
      <c r="C19146" s="2">
        <v>44</v>
      </c>
      <c r="D19146" s="2" t="s">
        <v>462</v>
      </c>
      <c r="E19146" s="2"/>
      <c r="F19146" s="2"/>
      <c r="G19146" s="2"/>
      <c r="H19146" s="2"/>
    </row>
    <row r="19147" spans="2:8">
      <c r="B19147" s="2" t="s">
        <v>19594</v>
      </c>
      <c r="C19147" s="2">
        <v>42</v>
      </c>
      <c r="D19147" s="2" t="s">
        <v>462</v>
      </c>
      <c r="E19147" s="2"/>
      <c r="F19147" s="2"/>
      <c r="G19147" s="2"/>
      <c r="H19147" s="2"/>
    </row>
    <row r="19148" spans="2:8">
      <c r="B19148" s="2" t="s">
        <v>19595</v>
      </c>
      <c r="C19148" s="2">
        <v>41</v>
      </c>
      <c r="D19148" s="2" t="s">
        <v>462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462</v>
      </c>
      <c r="E19149" s="2"/>
      <c r="F19149" s="2"/>
      <c r="G19149" s="2"/>
      <c r="H19149" s="2"/>
    </row>
    <row r="19150" spans="2:8">
      <c r="B19150" s="2" t="s">
        <v>19597</v>
      </c>
      <c r="C19150" s="2">
        <v>31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19598</v>
      </c>
      <c r="C19151" s="2">
        <v>32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19599</v>
      </c>
      <c r="C19152" s="2">
        <v>33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19600</v>
      </c>
      <c r="C19153" s="2">
        <v>32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19603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35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19623</v>
      </c>
      <c r="C19176" s="2">
        <v>37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19624</v>
      </c>
      <c r="C19177" s="2">
        <v>37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19625</v>
      </c>
      <c r="C19178" s="2">
        <v>35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19628</v>
      </c>
      <c r="C19181" s="2">
        <v>30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462</v>
      </c>
      <c r="E19182" s="2"/>
      <c r="F19182" s="2"/>
      <c r="G19182" s="2"/>
      <c r="H19182" s="2"/>
    </row>
    <row r="19183" spans="2:8">
      <c r="B19183" s="2" t="s">
        <v>19630</v>
      </c>
      <c r="C19183" s="2">
        <v>21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19631</v>
      </c>
      <c r="C19184" s="2">
        <v>16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19641</v>
      </c>
      <c r="C19194" s="2">
        <v>40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19642</v>
      </c>
      <c r="C19195" s="2">
        <v>42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19643</v>
      </c>
      <c r="C19196" s="2">
        <v>41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19644</v>
      </c>
      <c r="C19197" s="2">
        <v>39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19645</v>
      </c>
      <c r="C19198" s="2">
        <v>38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44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44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40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462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462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462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462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462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19674</v>
      </c>
      <c r="C19227" s="2">
        <v>37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19675</v>
      </c>
      <c r="C19228" s="2">
        <v>36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19676</v>
      </c>
      <c r="C19229" s="2">
        <v>38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19677</v>
      </c>
      <c r="C19230" s="2">
        <v>37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19678</v>
      </c>
      <c r="C19231" s="2">
        <v>35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19679</v>
      </c>
      <c r="C19232" s="2">
        <v>31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19680</v>
      </c>
      <c r="C19233" s="2">
        <v>22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19681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462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19705</v>
      </c>
      <c r="C19258" s="2">
        <v>30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16</v>
      </c>
      <c r="D19272" s="2" t="s">
        <v>462</v>
      </c>
      <c r="E19272" s="2"/>
      <c r="F19272" s="2"/>
      <c r="G19272" s="2"/>
      <c r="H19272" s="2"/>
    </row>
    <row r="19273" spans="2:8">
      <c r="B19273" s="2" t="s">
        <v>19720</v>
      </c>
      <c r="C19273" s="2">
        <v>17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19721</v>
      </c>
      <c r="C19274" s="2">
        <v>17</v>
      </c>
      <c r="D19274" s="2" t="s">
        <v>462</v>
      </c>
      <c r="E19274" s="2"/>
      <c r="F19274" s="2"/>
      <c r="G19274" s="2"/>
      <c r="H19274" s="2"/>
    </row>
    <row r="19275" spans="2:8">
      <c r="B19275" s="2" t="s">
        <v>19722</v>
      </c>
      <c r="C19275" s="2">
        <v>16</v>
      </c>
      <c r="D19275" s="2" t="s">
        <v>462</v>
      </c>
      <c r="E19275" s="2"/>
      <c r="F19275" s="2"/>
      <c r="G19275" s="2"/>
      <c r="H19275" s="2"/>
    </row>
    <row r="19276" spans="2:8">
      <c r="B19276" s="2" t="s">
        <v>19723</v>
      </c>
      <c r="C19276" s="2">
        <v>17</v>
      </c>
      <c r="D19276" s="2" t="s">
        <v>462</v>
      </c>
      <c r="E19276" s="2"/>
      <c r="F19276" s="2"/>
      <c r="G19276" s="2"/>
      <c r="H19276" s="2"/>
    </row>
    <row r="19277" spans="2:8">
      <c r="B19277" s="2" t="s">
        <v>19724</v>
      </c>
      <c r="C19277" s="2">
        <v>16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19725</v>
      </c>
      <c r="C19278" s="2">
        <v>17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19728</v>
      </c>
      <c r="C19281" s="2">
        <v>31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19729</v>
      </c>
      <c r="C19282" s="2">
        <v>31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19730</v>
      </c>
      <c r="C19283" s="2">
        <v>30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19731</v>
      </c>
      <c r="C19284" s="2">
        <v>30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19737</v>
      </c>
      <c r="C19290" s="2">
        <v>33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19739</v>
      </c>
      <c r="C19292" s="2">
        <v>31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19740</v>
      </c>
      <c r="C19293" s="2">
        <v>32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19741</v>
      </c>
      <c r="C19294" s="2">
        <v>32</v>
      </c>
      <c r="D19294" s="2" t="s">
        <v>462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462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462</v>
      </c>
      <c r="E19296" s="2"/>
      <c r="F19296" s="2"/>
      <c r="G19296" s="2"/>
      <c r="H19296" s="2"/>
    </row>
    <row r="19297" spans="2:8">
      <c r="B19297" s="2" t="s">
        <v>19744</v>
      </c>
      <c r="C19297" s="2">
        <v>37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19745</v>
      </c>
      <c r="C19298" s="2">
        <v>37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19746</v>
      </c>
      <c r="C19299" s="2">
        <v>37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19747</v>
      </c>
      <c r="C19300" s="2">
        <v>36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19748</v>
      </c>
      <c r="C19301" s="2">
        <v>35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19751</v>
      </c>
      <c r="C19304" s="2">
        <v>30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19752</v>
      </c>
      <c r="C19305" s="2">
        <v>30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19754</v>
      </c>
      <c r="C19307" s="2">
        <v>29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19756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12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19763</v>
      </c>
      <c r="C19316" s="2">
        <v>13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19764</v>
      </c>
      <c r="C19317" s="2">
        <v>13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19765</v>
      </c>
      <c r="C19318" s="2">
        <v>13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19766</v>
      </c>
      <c r="C19319" s="2">
        <v>12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19767</v>
      </c>
      <c r="C19320" s="2">
        <v>12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19769</v>
      </c>
      <c r="C19322" s="2">
        <v>32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19770</v>
      </c>
      <c r="C19323" s="2">
        <v>31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19771</v>
      </c>
      <c r="C19324" s="2">
        <v>31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47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19778</v>
      </c>
      <c r="C19331" s="2">
        <v>42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19779</v>
      </c>
      <c r="C19332" s="2">
        <v>40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19</v>
      </c>
      <c r="D19355" s="2" t="s">
        <v>462</v>
      </c>
      <c r="E19355" s="2"/>
      <c r="F19355" s="2"/>
      <c r="G19355" s="2"/>
      <c r="H19355" s="2"/>
    </row>
    <row r="19356" spans="2:8">
      <c r="B19356" s="2" t="s">
        <v>19803</v>
      </c>
      <c r="C19356" s="2">
        <v>15</v>
      </c>
      <c r="D19356" s="2" t="s">
        <v>462</v>
      </c>
      <c r="E19356" s="2"/>
      <c r="F19356" s="2"/>
      <c r="G19356" s="2"/>
      <c r="H19356" s="2"/>
    </row>
    <row r="19357" spans="2:8">
      <c r="B19357" s="2" t="s">
        <v>19804</v>
      </c>
      <c r="C19357" s="2">
        <v>8</v>
      </c>
      <c r="D19357" s="2" t="s">
        <v>462</v>
      </c>
      <c r="E19357" s="2"/>
      <c r="F19357" s="2"/>
      <c r="G19357" s="2"/>
      <c r="H19357" s="2"/>
    </row>
    <row r="19358" spans="2:8">
      <c r="B19358" s="2" t="s">
        <v>19805</v>
      </c>
      <c r="C19358" s="2">
        <v>29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19807</v>
      </c>
      <c r="C19360" s="2">
        <v>10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26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19811</v>
      </c>
      <c r="C19364" s="2">
        <v>26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19812</v>
      </c>
      <c r="C19365" s="2">
        <v>25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19816</v>
      </c>
      <c r="C19369" s="2">
        <v>26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19817</v>
      </c>
      <c r="C19370" s="2">
        <v>26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19820</v>
      </c>
      <c r="C19373" s="2">
        <v>20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19821</v>
      </c>
      <c r="C19374" s="2">
        <v>10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19822</v>
      </c>
      <c r="C19375" s="2">
        <v>18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19823</v>
      </c>
      <c r="C19376" s="2">
        <v>22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19824</v>
      </c>
      <c r="C19377" s="2">
        <v>25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19825</v>
      </c>
      <c r="C19378" s="2">
        <v>24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19826</v>
      </c>
      <c r="C19379" s="2">
        <v>25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19827</v>
      </c>
      <c r="C19380" s="2">
        <v>26</v>
      </c>
      <c r="D19380" s="2" t="s">
        <v>462</v>
      </c>
      <c r="E19380" s="2"/>
      <c r="F19380" s="2"/>
      <c r="G19380" s="2"/>
      <c r="H19380" s="2"/>
    </row>
    <row r="19381" spans="2:8">
      <c r="B19381" s="2" t="s">
        <v>19828</v>
      </c>
      <c r="C19381" s="2">
        <v>26</v>
      </c>
      <c r="D19381" s="2" t="s">
        <v>462</v>
      </c>
      <c r="E19381" s="2"/>
      <c r="F19381" s="2"/>
      <c r="G19381" s="2"/>
      <c r="H19381" s="2"/>
    </row>
    <row r="19382" spans="2:8">
      <c r="B19382" s="2" t="s">
        <v>19829</v>
      </c>
      <c r="C19382" s="2">
        <v>25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19831</v>
      </c>
      <c r="C19384" s="2">
        <v>26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19832</v>
      </c>
      <c r="C19385" s="2">
        <v>23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19833</v>
      </c>
      <c r="C19386" s="2">
        <v>20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31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19843</v>
      </c>
      <c r="C19396" s="2">
        <v>32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19844</v>
      </c>
      <c r="C19397" s="2">
        <v>31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19845</v>
      </c>
      <c r="C19398" s="2">
        <v>31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19848</v>
      </c>
      <c r="C19401" s="2">
        <v>31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19850</v>
      </c>
      <c r="C19403" s="2">
        <v>37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19852</v>
      </c>
      <c r="C19405" s="2">
        <v>36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19853</v>
      </c>
      <c r="C19406" s="2">
        <v>35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19854</v>
      </c>
      <c r="C19407" s="2">
        <v>34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19855</v>
      </c>
      <c r="C19408" s="2">
        <v>32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19856</v>
      </c>
      <c r="C19409" s="2">
        <v>30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19857</v>
      </c>
      <c r="C19410" s="2">
        <v>25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19858</v>
      </c>
      <c r="C19411" s="2">
        <v>35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19859</v>
      </c>
      <c r="C19412" s="2">
        <v>34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19860</v>
      </c>
      <c r="C19413" s="2">
        <v>34</v>
      </c>
      <c r="D19413" s="2" t="s">
        <v>462</v>
      </c>
      <c r="E19413" s="2"/>
      <c r="F19413" s="2"/>
      <c r="G19413" s="2"/>
      <c r="H19413" s="2"/>
    </row>
    <row r="19414" spans="2:8">
      <c r="B19414" s="2" t="s">
        <v>19861</v>
      </c>
      <c r="C19414" s="2">
        <v>33</v>
      </c>
      <c r="D19414" s="2" t="s">
        <v>462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462</v>
      </c>
      <c r="E19415" s="2"/>
      <c r="F19415" s="2"/>
      <c r="G19415" s="2"/>
      <c r="H19415" s="2"/>
    </row>
    <row r="19416" spans="2:8">
      <c r="B19416" s="2" t="s">
        <v>19863</v>
      </c>
      <c r="C19416" s="2">
        <v>31</v>
      </c>
      <c r="D19416" s="2" t="s">
        <v>462</v>
      </c>
      <c r="E19416" s="2"/>
      <c r="F19416" s="2"/>
      <c r="G19416" s="2"/>
      <c r="H19416" s="2"/>
    </row>
    <row r="19417" spans="2:8">
      <c r="B19417" s="2" t="s">
        <v>19864</v>
      </c>
      <c r="C19417" s="2">
        <v>30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19866</v>
      </c>
      <c r="C19419" s="2">
        <v>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14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19</v>
      </c>
      <c r="D19429" s="2" t="s">
        <v>462</v>
      </c>
      <c r="E19429" s="2"/>
      <c r="F19429" s="2"/>
      <c r="G19429" s="2"/>
      <c r="H19429" s="2"/>
    </row>
    <row r="19430" spans="2:8">
      <c r="B19430" s="2" t="s">
        <v>19877</v>
      </c>
      <c r="C19430" s="2">
        <v>20</v>
      </c>
      <c r="D19430" s="2" t="s">
        <v>462</v>
      </c>
      <c r="E19430" s="2"/>
      <c r="F19430" s="2"/>
      <c r="G19430" s="2"/>
      <c r="H19430" s="2"/>
    </row>
    <row r="19431" spans="2:8">
      <c r="B19431" s="2" t="s">
        <v>19878</v>
      </c>
      <c r="C19431" s="2">
        <v>20</v>
      </c>
      <c r="D19431" s="2" t="s">
        <v>462</v>
      </c>
      <c r="E19431" s="2"/>
      <c r="F19431" s="2"/>
      <c r="G19431" s="2"/>
      <c r="H19431" s="2"/>
    </row>
    <row r="19432" spans="2:8">
      <c r="B19432" s="2" t="s">
        <v>19879</v>
      </c>
      <c r="C19432" s="2">
        <v>20</v>
      </c>
      <c r="D19432" s="2" t="s">
        <v>462</v>
      </c>
      <c r="E19432" s="2"/>
      <c r="F19432" s="2"/>
      <c r="G19432" s="2"/>
      <c r="H19432" s="2"/>
    </row>
    <row r="19433" spans="2:8">
      <c r="B19433" s="2" t="s">
        <v>19880</v>
      </c>
      <c r="C19433" s="2">
        <v>20</v>
      </c>
      <c r="D19433" s="2" t="s">
        <v>462</v>
      </c>
      <c r="E19433" s="2"/>
      <c r="F19433" s="2"/>
      <c r="G19433" s="2"/>
      <c r="H19433" s="2"/>
    </row>
    <row r="19434" spans="2:8">
      <c r="B19434" s="2" t="s">
        <v>19881</v>
      </c>
      <c r="C19434" s="2">
        <v>19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19882</v>
      </c>
      <c r="C19435" s="2">
        <v>20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19883</v>
      </c>
      <c r="C19436" s="2">
        <v>20</v>
      </c>
      <c r="D19436" s="2" t="s">
        <v>462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462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462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462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462</v>
      </c>
      <c r="E19441" s="2"/>
      <c r="F19441" s="2"/>
      <c r="G19441" s="2"/>
      <c r="H19441" s="2"/>
    </row>
    <row r="19442" spans="2:8">
      <c r="B19442" s="2" t="s">
        <v>19889</v>
      </c>
      <c r="C19442" s="2">
        <v>33</v>
      </c>
      <c r="D19442" s="2" t="s">
        <v>462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19892</v>
      </c>
      <c r="C19445" s="2">
        <v>30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19893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33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19925</v>
      </c>
      <c r="C19478" s="2">
        <v>34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38</v>
      </c>
      <c r="D19483" s="2" t="s">
        <v>462</v>
      </c>
      <c r="E19483" s="2"/>
      <c r="F19483" s="2"/>
      <c r="G19483" s="2"/>
      <c r="H19483" s="2"/>
    </row>
    <row r="19484" spans="2:8">
      <c r="B19484" s="2" t="s">
        <v>19931</v>
      </c>
      <c r="C19484" s="2">
        <v>40</v>
      </c>
      <c r="D19484" s="2" t="s">
        <v>462</v>
      </c>
      <c r="E19484" s="2"/>
      <c r="F19484" s="2"/>
      <c r="G19484" s="2"/>
      <c r="H19484" s="2"/>
    </row>
    <row r="19485" spans="2:8">
      <c r="B19485" s="2" t="s">
        <v>19932</v>
      </c>
      <c r="C19485" s="2">
        <v>40</v>
      </c>
      <c r="D19485" s="2" t="s">
        <v>462</v>
      </c>
      <c r="E19485" s="2"/>
      <c r="F19485" s="2"/>
      <c r="G19485" s="2"/>
      <c r="H19485" s="2"/>
    </row>
    <row r="19486" spans="2:8">
      <c r="B19486" s="2" t="s">
        <v>19933</v>
      </c>
      <c r="C19486" s="2">
        <v>39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19934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37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19940</v>
      </c>
      <c r="C19493" s="2">
        <v>38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19941</v>
      </c>
      <c r="C19494" s="2">
        <v>37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19942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19967</v>
      </c>
      <c r="C19520" s="2">
        <v>29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19968</v>
      </c>
      <c r="C19521" s="2">
        <v>31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19969</v>
      </c>
      <c r="C19522" s="2">
        <v>31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19970</v>
      </c>
      <c r="C19523" s="2">
        <v>32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19971</v>
      </c>
      <c r="C19524" s="2">
        <v>31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462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462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19976</v>
      </c>
      <c r="C19529" s="2">
        <v>20</v>
      </c>
      <c r="D19529" s="2" t="s">
        <v>462</v>
      </c>
      <c r="E19529" s="2"/>
      <c r="F19529" s="2"/>
      <c r="G19529" s="2"/>
      <c r="H19529" s="2"/>
    </row>
    <row r="19530" spans="2:8">
      <c r="B19530" s="2" t="s">
        <v>19977</v>
      </c>
      <c r="C19530" s="2">
        <v>18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19978</v>
      </c>
      <c r="C19531" s="2">
        <v>16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19979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462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462</v>
      </c>
      <c r="E19534" s="2"/>
      <c r="F19534" s="2"/>
      <c r="G19534" s="2"/>
      <c r="H19534" s="2"/>
    </row>
    <row r="19535" spans="2:8">
      <c r="B19535" s="2" t="s">
        <v>19982</v>
      </c>
      <c r="C19535" s="2">
        <v>27</v>
      </c>
      <c r="D19535" s="2" t="s">
        <v>462</v>
      </c>
      <c r="E19535" s="2"/>
      <c r="F19535" s="2"/>
      <c r="G19535" s="2"/>
      <c r="H19535" s="2"/>
    </row>
    <row r="19536" spans="2:8">
      <c r="B19536" s="2" t="s">
        <v>19983</v>
      </c>
      <c r="C19536" s="2">
        <v>11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24</v>
      </c>
      <c r="D19538" s="2" t="s">
        <v>462</v>
      </c>
      <c r="E19538" s="2"/>
      <c r="F19538" s="2"/>
      <c r="G19538" s="2"/>
      <c r="H19538" s="2"/>
    </row>
    <row r="19539" spans="2:8">
      <c r="B19539" s="2" t="s">
        <v>19986</v>
      </c>
      <c r="C19539" s="2">
        <v>27</v>
      </c>
      <c r="D19539" s="2" t="s">
        <v>462</v>
      </c>
      <c r="E19539" s="2"/>
      <c r="F19539" s="2"/>
      <c r="G19539" s="2"/>
      <c r="H19539" s="2"/>
    </row>
    <row r="19540" spans="2:8">
      <c r="B19540" s="2" t="s">
        <v>19987</v>
      </c>
      <c r="C19540" s="2">
        <v>28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19989</v>
      </c>
      <c r="C19542" s="2">
        <v>29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19993</v>
      </c>
      <c r="C19546" s="2">
        <v>25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19994</v>
      </c>
      <c r="C19547" s="2">
        <v>22</v>
      </c>
      <c r="D19547" s="2" t="s">
        <v>462</v>
      </c>
      <c r="E19547" s="2"/>
      <c r="F19547" s="2"/>
      <c r="G19547" s="2"/>
      <c r="H19547" s="2"/>
    </row>
    <row r="19548" spans="2:8">
      <c r="B19548" s="2" t="s">
        <v>19995</v>
      </c>
      <c r="C19548" s="2">
        <v>20</v>
      </c>
      <c r="D19548" s="2" t="s">
        <v>462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43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9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20003</v>
      </c>
      <c r="C19556" s="2">
        <v>15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20004</v>
      </c>
      <c r="C19557" s="2">
        <v>19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20005</v>
      </c>
      <c r="C19558" s="2">
        <v>17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20006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25</v>
      </c>
      <c r="D19567" s="2" t="s">
        <v>462</v>
      </c>
      <c r="E19567" s="2"/>
      <c r="F19567" s="2"/>
      <c r="G19567" s="2"/>
      <c r="H19567" s="2"/>
    </row>
    <row r="19568" spans="2:8">
      <c r="B19568" s="2" t="s">
        <v>20015</v>
      </c>
      <c r="C19568" s="2">
        <v>26</v>
      </c>
      <c r="D19568" s="2" t="s">
        <v>462</v>
      </c>
      <c r="E19568" s="2"/>
      <c r="F19568" s="2"/>
      <c r="G19568" s="2"/>
      <c r="H19568" s="2"/>
    </row>
    <row r="19569" spans="2:8">
      <c r="B19569" s="2" t="s">
        <v>20016</v>
      </c>
      <c r="C19569" s="2">
        <v>26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20018</v>
      </c>
      <c r="C19571" s="2">
        <v>26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20019</v>
      </c>
      <c r="C19572" s="2">
        <v>26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20020</v>
      </c>
      <c r="C19573" s="2">
        <v>26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20023</v>
      </c>
      <c r="C19576" s="2">
        <v>25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20024</v>
      </c>
      <c r="C19577" s="2">
        <v>26</v>
      </c>
      <c r="D19577" s="2" t="s">
        <v>462</v>
      </c>
      <c r="E19577" s="2"/>
      <c r="F19577" s="2"/>
      <c r="G19577" s="2"/>
      <c r="H19577" s="2"/>
    </row>
    <row r="19578" spans="2:8">
      <c r="B19578" s="2" t="s">
        <v>20025</v>
      </c>
      <c r="C19578" s="2">
        <v>16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33</v>
      </c>
      <c r="D19581" s="2" t="s">
        <v>462</v>
      </c>
      <c r="E19581" s="2"/>
      <c r="F19581" s="2"/>
      <c r="G19581" s="2"/>
      <c r="H19581" s="2"/>
    </row>
    <row r="19582" spans="2:8">
      <c r="B19582" s="2" t="s">
        <v>20029</v>
      </c>
      <c r="C19582" s="2">
        <v>35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20030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31</v>
      </c>
      <c r="D19584" s="2" t="s">
        <v>462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462</v>
      </c>
      <c r="E19585" s="2"/>
      <c r="F19585" s="2"/>
      <c r="G19585" s="2"/>
      <c r="H19585" s="2"/>
    </row>
    <row r="19586" spans="2:8">
      <c r="B19586" s="2" t="s">
        <v>20033</v>
      </c>
      <c r="C19586" s="2">
        <v>23</v>
      </c>
      <c r="D19586" s="2" t="s">
        <v>462</v>
      </c>
      <c r="E19586" s="2"/>
      <c r="F19586" s="2"/>
      <c r="G19586" s="2"/>
      <c r="H19586" s="2"/>
    </row>
    <row r="19587" spans="2:8">
      <c r="B19587" s="2" t="s">
        <v>20034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35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20043</v>
      </c>
      <c r="C19596" s="2">
        <v>37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20044</v>
      </c>
      <c r="C19597" s="2">
        <v>35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20045</v>
      </c>
      <c r="C19598" s="2">
        <v>33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20046</v>
      </c>
      <c r="C19599" s="2">
        <v>27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20047</v>
      </c>
      <c r="C19600" s="2">
        <v>16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20048</v>
      </c>
      <c r="C19601" s="2">
        <v>18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20049</v>
      </c>
      <c r="C19602" s="2">
        <v>35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20050</v>
      </c>
      <c r="C19603" s="2">
        <v>36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20051</v>
      </c>
      <c r="C19604" s="2">
        <v>35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20052</v>
      </c>
      <c r="C19605" s="2">
        <v>34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20053</v>
      </c>
      <c r="C19606" s="2">
        <v>33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20054</v>
      </c>
      <c r="C19607" s="2">
        <v>31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20055</v>
      </c>
      <c r="C19608" s="2">
        <v>29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20056</v>
      </c>
      <c r="C19609" s="2">
        <v>24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20057</v>
      </c>
      <c r="C19610" s="2">
        <v>18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20058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30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20075</v>
      </c>
      <c r="C19628" s="2">
        <v>31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20076</v>
      </c>
      <c r="C19629" s="2">
        <v>31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34</v>
      </c>
      <c r="D19636" s="2" t="s">
        <v>462</v>
      </c>
      <c r="E19636" s="2"/>
      <c r="F19636" s="2"/>
      <c r="G19636" s="2"/>
      <c r="H19636" s="2"/>
    </row>
    <row r="19637" spans="2:8">
      <c r="B19637" s="2" t="s">
        <v>20084</v>
      </c>
      <c r="C19637" s="2">
        <v>36</v>
      </c>
      <c r="D19637" s="2" t="s">
        <v>462</v>
      </c>
      <c r="E19637" s="2"/>
      <c r="F19637" s="2"/>
      <c r="G19637" s="2"/>
      <c r="H19637" s="2"/>
    </row>
    <row r="19638" spans="2:8">
      <c r="B19638" s="2" t="s">
        <v>20085</v>
      </c>
      <c r="C19638" s="2">
        <v>37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20086</v>
      </c>
      <c r="C19639" s="2">
        <v>36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20087</v>
      </c>
      <c r="C19640" s="2">
        <v>36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20088</v>
      </c>
      <c r="C19641" s="2">
        <v>35</v>
      </c>
      <c r="D19641" s="2" t="s">
        <v>462</v>
      </c>
      <c r="E19641" s="2"/>
      <c r="F19641" s="2"/>
      <c r="G19641" s="2"/>
      <c r="H19641" s="2"/>
    </row>
    <row r="19642" spans="2:8">
      <c r="B19642" s="2" t="s">
        <v>20089</v>
      </c>
      <c r="C19642" s="2">
        <v>34</v>
      </c>
      <c r="D19642" s="2" t="s">
        <v>462</v>
      </c>
      <c r="E19642" s="2"/>
      <c r="F19642" s="2"/>
      <c r="G19642" s="2"/>
      <c r="H19642" s="2"/>
    </row>
    <row r="19643" spans="2:8">
      <c r="B19643" s="2" t="s">
        <v>20090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462</v>
      </c>
      <c r="E19651" s="2"/>
      <c r="F19651" s="2"/>
      <c r="G19651" s="2"/>
      <c r="H19651" s="2"/>
    </row>
    <row r="19652" spans="2:8">
      <c r="B19652" s="2" t="s">
        <v>20099</v>
      </c>
      <c r="C19652" s="2">
        <v>30</v>
      </c>
      <c r="D19652" s="2" t="s">
        <v>462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462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20102</v>
      </c>
      <c r="C19655" s="2">
        <v>16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20103</v>
      </c>
      <c r="C19656" s="2">
        <v>11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20104</v>
      </c>
      <c r="C19657" s="2">
        <v>38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20105</v>
      </c>
      <c r="C19658" s="2">
        <v>42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20106</v>
      </c>
      <c r="C19659" s="2">
        <v>43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20107</v>
      </c>
      <c r="C19660" s="2">
        <v>41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20108</v>
      </c>
      <c r="C19661" s="2">
        <v>37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20113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35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462</v>
      </c>
      <c r="E19670" s="2"/>
      <c r="F19670" s="2"/>
      <c r="G19670" s="2"/>
      <c r="H19670" s="2"/>
    </row>
    <row r="19671" spans="2:8">
      <c r="B19671" s="2" t="s">
        <v>20118</v>
      </c>
      <c r="C19671" s="2">
        <v>18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18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17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20126</v>
      </c>
      <c r="C19679" s="2">
        <v>32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20127</v>
      </c>
      <c r="C19680" s="2">
        <v>33</v>
      </c>
      <c r="D19680" s="2" t="s">
        <v>462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20129</v>
      </c>
      <c r="C19682" s="2">
        <v>31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462</v>
      </c>
      <c r="E19687" s="2"/>
      <c r="F19687" s="2"/>
      <c r="G19687" s="2"/>
      <c r="H19687" s="2"/>
    </row>
    <row r="19688" spans="2:8">
      <c r="B19688" s="2" t="s">
        <v>20135</v>
      </c>
      <c r="C19688" s="2">
        <v>33</v>
      </c>
      <c r="D19688" s="2" t="s">
        <v>462</v>
      </c>
      <c r="E19688" s="2"/>
      <c r="F19688" s="2"/>
      <c r="G19688" s="2"/>
      <c r="H19688" s="2"/>
    </row>
    <row r="19689" spans="2:8">
      <c r="B19689" s="2" t="s">
        <v>20136</v>
      </c>
      <c r="C19689" s="2">
        <v>32</v>
      </c>
      <c r="D19689" s="2" t="s">
        <v>462</v>
      </c>
      <c r="E19689" s="2"/>
      <c r="F19689" s="2"/>
      <c r="G19689" s="2"/>
      <c r="H19689" s="2"/>
    </row>
    <row r="19690" spans="2:8">
      <c r="B19690" s="2" t="s">
        <v>20137</v>
      </c>
      <c r="C19690" s="2">
        <v>32</v>
      </c>
      <c r="D19690" s="2" t="s">
        <v>462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20139</v>
      </c>
      <c r="C19692" s="2">
        <v>27</v>
      </c>
      <c r="D19692" s="2" t="s">
        <v>462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20141</v>
      </c>
      <c r="C19694" s="2">
        <v>16</v>
      </c>
      <c r="D19694" s="2" t="s">
        <v>462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38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20152</v>
      </c>
      <c r="C19705" s="2">
        <v>39</v>
      </c>
      <c r="D19705" s="2" t="s">
        <v>462</v>
      </c>
      <c r="E19705" s="2"/>
      <c r="F19705" s="2"/>
      <c r="G19705" s="2"/>
      <c r="H19705" s="2"/>
    </row>
    <row r="19706" spans="2:8">
      <c r="B19706" s="2" t="s">
        <v>20153</v>
      </c>
      <c r="C19706" s="2">
        <v>38</v>
      </c>
      <c r="D19706" s="2" t="s">
        <v>462</v>
      </c>
      <c r="E19706" s="2"/>
      <c r="F19706" s="2"/>
      <c r="G19706" s="2"/>
      <c r="H19706" s="2"/>
    </row>
    <row r="19707" spans="2:8">
      <c r="B19707" s="2" t="s">
        <v>20154</v>
      </c>
      <c r="C19707" s="2">
        <v>36</v>
      </c>
      <c r="D19707" s="2" t="s">
        <v>462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462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20158</v>
      </c>
      <c r="C19711" s="2">
        <v>32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20159</v>
      </c>
      <c r="C19712" s="2">
        <v>35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20160</v>
      </c>
      <c r="C19713" s="2">
        <v>35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20161</v>
      </c>
      <c r="C19714" s="2">
        <v>34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20162</v>
      </c>
      <c r="C19715" s="2">
        <v>33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20163</v>
      </c>
      <c r="C19716" s="2">
        <v>32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462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20167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462</v>
      </c>
      <c r="E19723" s="2"/>
      <c r="F19723" s="2"/>
      <c r="G19723" s="2"/>
      <c r="H19723" s="2"/>
    </row>
    <row r="19724" spans="2:8">
      <c r="B19724" s="2" t="s">
        <v>20171</v>
      </c>
      <c r="C19724" s="2">
        <v>35</v>
      </c>
      <c r="D19724" s="2" t="s">
        <v>462</v>
      </c>
      <c r="E19724" s="2"/>
      <c r="F19724" s="2"/>
      <c r="G19724" s="2"/>
      <c r="H19724" s="2"/>
    </row>
    <row r="19725" spans="2:8">
      <c r="B19725" s="2" t="s">
        <v>20172</v>
      </c>
      <c r="C19725" s="2">
        <v>37</v>
      </c>
      <c r="D19725" s="2" t="s">
        <v>462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20174</v>
      </c>
      <c r="C19727" s="2">
        <v>37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20175</v>
      </c>
      <c r="C19728" s="2">
        <v>35</v>
      </c>
      <c r="D19728" s="2" t="s">
        <v>462</v>
      </c>
      <c r="E19728" s="2"/>
      <c r="F19728" s="2"/>
      <c r="G19728" s="2"/>
      <c r="H19728" s="2"/>
    </row>
    <row r="19729" spans="2:8">
      <c r="B19729" s="2" t="s">
        <v>20176</v>
      </c>
      <c r="C19729" s="2">
        <v>32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20179</v>
      </c>
      <c r="C19732" s="2">
        <v>16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20180</v>
      </c>
      <c r="C19733" s="2">
        <v>15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20181</v>
      </c>
      <c r="C19734" s="2">
        <v>16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20182</v>
      </c>
      <c r="C19735" s="2">
        <v>17</v>
      </c>
      <c r="D19735" s="2" t="s">
        <v>462</v>
      </c>
      <c r="E19735" s="2"/>
      <c r="F19735" s="2"/>
      <c r="G19735" s="2"/>
      <c r="H19735" s="2"/>
    </row>
    <row r="19736" spans="2:8">
      <c r="B19736" s="2" t="s">
        <v>20183</v>
      </c>
      <c r="C19736" s="2">
        <v>17</v>
      </c>
      <c r="D19736" s="2" t="s">
        <v>462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462</v>
      </c>
      <c r="E19737" s="2"/>
      <c r="F19737" s="2"/>
      <c r="G19737" s="2"/>
      <c r="H19737" s="2"/>
    </row>
    <row r="19738" spans="2:8">
      <c r="B19738" s="2" t="s">
        <v>20185</v>
      </c>
      <c r="C19738" s="2">
        <v>32</v>
      </c>
      <c r="D19738" s="2" t="s">
        <v>462</v>
      </c>
      <c r="E19738" s="2"/>
      <c r="F19738" s="2"/>
      <c r="G19738" s="2"/>
      <c r="H19738" s="2"/>
    </row>
    <row r="19739" spans="2:8">
      <c r="B19739" s="2" t="s">
        <v>20186</v>
      </c>
      <c r="C19739" s="2">
        <v>32</v>
      </c>
      <c r="D19739" s="2" t="s">
        <v>462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462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20190</v>
      </c>
      <c r="C19743" s="2">
        <v>26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462</v>
      </c>
      <c r="E19744" s="2"/>
      <c r="F19744" s="2"/>
      <c r="G19744" s="2"/>
      <c r="H19744" s="2"/>
    </row>
    <row r="19745" spans="2:8">
      <c r="B19745" s="2" t="s">
        <v>20192</v>
      </c>
      <c r="C19745" s="2">
        <v>22</v>
      </c>
      <c r="D19745" s="2" t="s">
        <v>462</v>
      </c>
      <c r="E19745" s="2"/>
      <c r="F19745" s="2"/>
      <c r="G19745" s="2"/>
      <c r="H19745" s="2"/>
    </row>
    <row r="19746" spans="2:8">
      <c r="B19746" s="2" t="s">
        <v>20193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17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39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20223</v>
      </c>
      <c r="C19776" s="2">
        <v>41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20224</v>
      </c>
      <c r="C19777" s="2">
        <v>39</v>
      </c>
      <c r="D19777" s="2" t="s">
        <v>462</v>
      </c>
      <c r="E19777" s="2"/>
      <c r="F19777" s="2"/>
      <c r="G19777" s="2"/>
      <c r="H19777" s="2"/>
    </row>
    <row r="19778" spans="2:8">
      <c r="B19778" s="2" t="s">
        <v>20225</v>
      </c>
      <c r="C19778" s="2">
        <v>40</v>
      </c>
      <c r="D19778" s="2" t="s">
        <v>462</v>
      </c>
      <c r="E19778" s="2"/>
      <c r="F19778" s="2"/>
      <c r="G19778" s="2"/>
      <c r="H19778" s="2"/>
    </row>
    <row r="19779" spans="2:8">
      <c r="B19779" s="2" t="s">
        <v>20226</v>
      </c>
      <c r="C19779" s="2">
        <v>38</v>
      </c>
      <c r="D19779" s="2" t="s">
        <v>462</v>
      </c>
      <c r="E19779" s="2"/>
      <c r="F19779" s="2"/>
      <c r="G19779" s="2"/>
      <c r="H19779" s="2"/>
    </row>
    <row r="19780" spans="2:8">
      <c r="B19780" s="2" t="s">
        <v>20227</v>
      </c>
      <c r="C19780" s="2">
        <v>35</v>
      </c>
      <c r="D19780" s="2" t="s">
        <v>462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462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462</v>
      </c>
      <c r="E19782" s="2"/>
      <c r="F19782" s="2"/>
      <c r="G19782" s="2"/>
      <c r="H19782" s="2"/>
    </row>
    <row r="19783" spans="2:8">
      <c r="B19783" s="2" t="s">
        <v>20230</v>
      </c>
      <c r="C19783" s="2">
        <v>36</v>
      </c>
      <c r="D19783" s="2" t="s">
        <v>462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462</v>
      </c>
      <c r="E19784" s="2"/>
      <c r="F19784" s="2"/>
      <c r="G19784" s="2"/>
      <c r="H19784" s="2"/>
    </row>
    <row r="19785" spans="2:8">
      <c r="B19785" s="2" t="s">
        <v>20232</v>
      </c>
      <c r="C19785" s="2">
        <v>39</v>
      </c>
      <c r="D19785" s="2" t="s">
        <v>462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462</v>
      </c>
      <c r="E19786" s="2"/>
      <c r="F19786" s="2"/>
      <c r="G19786" s="2"/>
      <c r="H19786" s="2"/>
    </row>
    <row r="19787" spans="2:8">
      <c r="B19787" s="2" t="s">
        <v>20234</v>
      </c>
      <c r="C19787" s="2">
        <v>37</v>
      </c>
      <c r="D19787" s="2" t="s">
        <v>462</v>
      </c>
      <c r="E19787" s="2"/>
      <c r="F19787" s="2"/>
      <c r="G19787" s="2"/>
      <c r="H19787" s="2"/>
    </row>
    <row r="19788" spans="2:8">
      <c r="B19788" s="2" t="s">
        <v>20235</v>
      </c>
      <c r="C19788" s="2">
        <v>34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20236</v>
      </c>
      <c r="C19789" s="2">
        <v>31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20238</v>
      </c>
      <c r="C19791" s="2">
        <v>20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20239</v>
      </c>
      <c r="C19792" s="2">
        <v>16</v>
      </c>
      <c r="D19792" s="2" t="s">
        <v>462</v>
      </c>
      <c r="E19792" s="2"/>
      <c r="F19792" s="2"/>
      <c r="G19792" s="2"/>
      <c r="H19792" s="2"/>
    </row>
    <row r="19793" spans="2:8">
      <c r="B19793" s="2" t="s">
        <v>20240</v>
      </c>
      <c r="C19793" s="2">
        <v>19</v>
      </c>
      <c r="D19793" s="2" t="s">
        <v>462</v>
      </c>
      <c r="E19793" s="2"/>
      <c r="F19793" s="2"/>
      <c r="G19793" s="2"/>
      <c r="H19793" s="2"/>
    </row>
    <row r="19794" spans="2:8">
      <c r="B19794" s="2" t="s">
        <v>20241</v>
      </c>
      <c r="C19794" s="2">
        <v>21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20242</v>
      </c>
      <c r="C19795" s="2">
        <v>20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20245</v>
      </c>
      <c r="C19798" s="2">
        <v>22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20246</v>
      </c>
      <c r="C19799" s="2">
        <v>22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20247</v>
      </c>
      <c r="C19800" s="2">
        <v>23</v>
      </c>
      <c r="D19800" s="2" t="s">
        <v>462</v>
      </c>
      <c r="E19800" s="2"/>
      <c r="F19800" s="2"/>
      <c r="G19800" s="2"/>
      <c r="H19800" s="2"/>
    </row>
    <row r="19801" spans="2:8">
      <c r="B19801" s="2" t="s">
        <v>20248</v>
      </c>
      <c r="C19801" s="2">
        <v>22</v>
      </c>
      <c r="D19801" s="2" t="s">
        <v>462</v>
      </c>
      <c r="E19801" s="2"/>
      <c r="F19801" s="2"/>
      <c r="G19801" s="2"/>
      <c r="H19801" s="2"/>
    </row>
    <row r="19802" spans="2:8">
      <c r="B19802" s="2" t="s">
        <v>20249</v>
      </c>
      <c r="C19802" s="2">
        <v>22</v>
      </c>
      <c r="D19802" s="2" t="s">
        <v>462</v>
      </c>
      <c r="E19802" s="2"/>
      <c r="F19802" s="2"/>
      <c r="G19802" s="2"/>
      <c r="H19802" s="2"/>
    </row>
    <row r="19803" spans="2:8">
      <c r="B19803" s="2" t="s">
        <v>20250</v>
      </c>
      <c r="C19803" s="2">
        <v>21</v>
      </c>
      <c r="D19803" s="2" t="s">
        <v>462</v>
      </c>
      <c r="E19803" s="2"/>
      <c r="F19803" s="2"/>
      <c r="G19803" s="2"/>
      <c r="H19803" s="2"/>
    </row>
    <row r="19804" spans="2:8">
      <c r="B19804" s="2" t="s">
        <v>20251</v>
      </c>
      <c r="C19804" s="2">
        <v>20</v>
      </c>
      <c r="D19804" s="2" t="s">
        <v>462</v>
      </c>
      <c r="E19804" s="2"/>
      <c r="F19804" s="2"/>
      <c r="G19804" s="2"/>
      <c r="H19804" s="2"/>
    </row>
    <row r="19805" spans="2:8">
      <c r="B19805" s="2" t="s">
        <v>20252</v>
      </c>
      <c r="C19805" s="2">
        <v>38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20253</v>
      </c>
      <c r="C19806" s="2">
        <v>39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20254</v>
      </c>
      <c r="C19807" s="2">
        <v>39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20255</v>
      </c>
      <c r="C19808" s="2">
        <v>36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20256</v>
      </c>
      <c r="C19809" s="2">
        <v>34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20257</v>
      </c>
      <c r="C19810" s="2">
        <v>22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20258</v>
      </c>
      <c r="C19811" s="2">
        <v>38</v>
      </c>
      <c r="D19811" s="2" t="s">
        <v>462</v>
      </c>
      <c r="E19811" s="2"/>
      <c r="F19811" s="2"/>
      <c r="G19811" s="2"/>
      <c r="H19811" s="2"/>
    </row>
    <row r="19812" spans="2:8">
      <c r="B19812" s="2" t="s">
        <v>20259</v>
      </c>
      <c r="C19812" s="2">
        <v>39</v>
      </c>
      <c r="D19812" s="2" t="s">
        <v>462</v>
      </c>
      <c r="E19812" s="2"/>
      <c r="F19812" s="2"/>
      <c r="G19812" s="2"/>
      <c r="H19812" s="2"/>
    </row>
    <row r="19813" spans="2:8">
      <c r="B19813" s="2" t="s">
        <v>20260</v>
      </c>
      <c r="C19813" s="2">
        <v>38</v>
      </c>
      <c r="D19813" s="2" t="s">
        <v>462</v>
      </c>
      <c r="E19813" s="2"/>
      <c r="F19813" s="2"/>
      <c r="G19813" s="2"/>
      <c r="H19813" s="2"/>
    </row>
    <row r="19814" spans="2:8">
      <c r="B19814" s="2" t="s">
        <v>20261</v>
      </c>
      <c r="C19814" s="2">
        <v>35</v>
      </c>
      <c r="D19814" s="2" t="s">
        <v>462</v>
      </c>
      <c r="E19814" s="2"/>
      <c r="F19814" s="2"/>
      <c r="G19814" s="2"/>
      <c r="H19814" s="2"/>
    </row>
    <row r="19815" spans="2:8">
      <c r="B19815" s="2" t="s">
        <v>20262</v>
      </c>
      <c r="C19815" s="2">
        <v>36</v>
      </c>
      <c r="D19815" s="2" t="s">
        <v>462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462</v>
      </c>
      <c r="E19816" s="2"/>
      <c r="F19816" s="2"/>
      <c r="G19816" s="2"/>
      <c r="H19816" s="2"/>
    </row>
    <row r="19817" spans="2:8">
      <c r="B19817" s="2" t="s">
        <v>20264</v>
      </c>
      <c r="C19817" s="2">
        <v>35</v>
      </c>
      <c r="D19817" s="2" t="s">
        <v>462</v>
      </c>
      <c r="E19817" s="2"/>
      <c r="F19817" s="2"/>
      <c r="G19817" s="2"/>
      <c r="H19817" s="2"/>
    </row>
    <row r="19818" spans="2:8">
      <c r="B19818" s="2" t="s">
        <v>20265</v>
      </c>
      <c r="C19818" s="2">
        <v>32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20266</v>
      </c>
      <c r="C19819" s="2">
        <v>33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20268</v>
      </c>
      <c r="C19821" s="2">
        <v>9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20269</v>
      </c>
      <c r="C19822" s="2">
        <v>9</v>
      </c>
      <c r="D19822" s="2" t="s">
        <v>462</v>
      </c>
      <c r="E19822" s="2"/>
      <c r="F19822" s="2"/>
      <c r="G19822" s="2"/>
      <c r="H19822" s="2"/>
    </row>
    <row r="19823" spans="2:8">
      <c r="B19823" s="2" t="s">
        <v>20270</v>
      </c>
      <c r="C19823" s="2">
        <v>9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20271</v>
      </c>
      <c r="C19824" s="2">
        <v>9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20272</v>
      </c>
      <c r="C19825" s="2">
        <v>8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20273</v>
      </c>
      <c r="C19826" s="2">
        <v>8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20274</v>
      </c>
      <c r="C19827" s="2">
        <v>8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20275</v>
      </c>
      <c r="C19828" s="2">
        <v>40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20286</v>
      </c>
      <c r="C19839" s="2">
        <v>33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20287</v>
      </c>
      <c r="C19840" s="2">
        <v>34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20288</v>
      </c>
      <c r="C19841" s="2">
        <v>34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20289</v>
      </c>
      <c r="C19842" s="2">
        <v>35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20290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28</v>
      </c>
      <c r="D19857" s="2" t="s">
        <v>462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462</v>
      </c>
      <c r="E19858" s="2"/>
      <c r="F19858" s="2"/>
      <c r="G19858" s="2"/>
      <c r="H19858" s="2"/>
    </row>
    <row r="19859" spans="2:8">
      <c r="B19859" s="2" t="s">
        <v>20306</v>
      </c>
      <c r="C19859" s="2">
        <v>33</v>
      </c>
      <c r="D19859" s="2" t="s">
        <v>462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462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462</v>
      </c>
      <c r="E19861" s="2"/>
      <c r="F19861" s="2"/>
      <c r="G19861" s="2"/>
      <c r="H19861" s="2"/>
    </row>
    <row r="19862" spans="2:8">
      <c r="B19862" s="2" t="s">
        <v>20309</v>
      </c>
      <c r="C19862" s="2">
        <v>36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20312</v>
      </c>
      <c r="C19865" s="2">
        <v>14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20313</v>
      </c>
      <c r="C19866" s="2">
        <v>14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20314</v>
      </c>
      <c r="C19867" s="2">
        <v>15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20315</v>
      </c>
      <c r="C19868" s="2">
        <v>15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20316</v>
      </c>
      <c r="C19869" s="2">
        <v>15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20317</v>
      </c>
      <c r="C19870" s="2">
        <v>15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20318</v>
      </c>
      <c r="C19871" s="2">
        <v>32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20319</v>
      </c>
      <c r="C19872" s="2">
        <v>33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20320</v>
      </c>
      <c r="C19873" s="2">
        <v>33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20321</v>
      </c>
      <c r="C19874" s="2">
        <v>32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462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20324</v>
      </c>
      <c r="C19877" s="2">
        <v>26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20325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35</v>
      </c>
      <c r="D19891" s="2" t="s">
        <v>462</v>
      </c>
      <c r="E19891" s="2"/>
      <c r="F19891" s="2"/>
      <c r="G19891" s="2"/>
      <c r="H19891" s="2"/>
    </row>
    <row r="19892" spans="2:8">
      <c r="B19892" s="2" t="s">
        <v>20339</v>
      </c>
      <c r="C19892" s="2">
        <v>37</v>
      </c>
      <c r="D19892" s="2" t="s">
        <v>462</v>
      </c>
      <c r="E19892" s="2"/>
      <c r="F19892" s="2"/>
      <c r="G19892" s="2"/>
      <c r="H19892" s="2"/>
    </row>
    <row r="19893" spans="2:8">
      <c r="B19893" s="2" t="s">
        <v>20340</v>
      </c>
      <c r="C19893" s="2">
        <v>36</v>
      </c>
      <c r="D19893" s="2" t="s">
        <v>462</v>
      </c>
      <c r="E19893" s="2"/>
      <c r="F19893" s="2"/>
      <c r="G19893" s="2"/>
      <c r="H19893" s="2"/>
    </row>
    <row r="19894" spans="2:8">
      <c r="B19894" s="2" t="s">
        <v>20341</v>
      </c>
      <c r="C19894" s="2">
        <v>37</v>
      </c>
      <c r="D19894" s="2" t="s">
        <v>462</v>
      </c>
      <c r="E19894" s="2"/>
      <c r="F19894" s="2"/>
      <c r="G19894" s="2"/>
      <c r="H19894" s="2"/>
    </row>
    <row r="19895" spans="2:8">
      <c r="B19895" s="2" t="s">
        <v>20342</v>
      </c>
      <c r="C19895" s="2">
        <v>35</v>
      </c>
      <c r="D19895" s="2" t="s">
        <v>462</v>
      </c>
      <c r="E19895" s="2"/>
      <c r="F19895" s="2"/>
      <c r="G19895" s="2"/>
      <c r="H19895" s="2"/>
    </row>
    <row r="19896" spans="2:8">
      <c r="B19896" s="2" t="s">
        <v>20343</v>
      </c>
      <c r="C19896" s="2">
        <v>35</v>
      </c>
      <c r="D19896" s="2" t="s">
        <v>462</v>
      </c>
      <c r="E19896" s="2"/>
      <c r="F19896" s="2"/>
      <c r="G19896" s="2"/>
      <c r="H19896" s="2"/>
    </row>
    <row r="19897" spans="2:8">
      <c r="B19897" s="2" t="s">
        <v>20344</v>
      </c>
      <c r="C19897" s="2">
        <v>37</v>
      </c>
      <c r="D19897" s="2" t="s">
        <v>462</v>
      </c>
      <c r="E19897" s="2"/>
      <c r="F19897" s="2"/>
      <c r="G19897" s="2"/>
      <c r="H19897" s="2"/>
    </row>
    <row r="19898" spans="2:8">
      <c r="B19898" s="2" t="s">
        <v>20345</v>
      </c>
      <c r="C19898" s="2">
        <v>37</v>
      </c>
      <c r="D19898" s="2" t="s">
        <v>462</v>
      </c>
      <c r="E19898" s="2"/>
      <c r="F19898" s="2"/>
      <c r="G19898" s="2"/>
      <c r="H19898" s="2"/>
    </row>
    <row r="19899" spans="2:8">
      <c r="B19899" s="2" t="s">
        <v>20346</v>
      </c>
      <c r="C19899" s="2">
        <v>37</v>
      </c>
      <c r="D19899" s="2" t="s">
        <v>462</v>
      </c>
      <c r="E19899" s="2"/>
      <c r="F19899" s="2"/>
      <c r="G19899" s="2"/>
      <c r="H19899" s="2"/>
    </row>
    <row r="19900" spans="2:8">
      <c r="B19900" s="2" t="s">
        <v>20347</v>
      </c>
      <c r="C19900" s="2">
        <v>36</v>
      </c>
      <c r="D19900" s="2" t="s">
        <v>462</v>
      </c>
      <c r="E19900" s="2"/>
      <c r="F19900" s="2"/>
      <c r="G19900" s="2"/>
      <c r="H19900" s="2"/>
    </row>
    <row r="19901" spans="2:8">
      <c r="B19901" s="2" t="s">
        <v>20348</v>
      </c>
      <c r="C19901" s="2">
        <v>34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462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462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462</v>
      </c>
      <c r="E19912" s="2"/>
      <c r="F19912" s="2"/>
      <c r="G19912" s="2"/>
      <c r="H19912" s="2"/>
    </row>
    <row r="19913" spans="2:8">
      <c r="B19913" s="2" t="s">
        <v>20360</v>
      </c>
      <c r="C19913" s="2">
        <v>32</v>
      </c>
      <c r="D19913" s="2" t="s">
        <v>462</v>
      </c>
      <c r="E19913" s="2"/>
      <c r="F19913" s="2"/>
      <c r="G19913" s="2"/>
      <c r="H19913" s="2"/>
    </row>
    <row r="19914" spans="2:8">
      <c r="B19914" s="2" t="s">
        <v>20361</v>
      </c>
      <c r="C19914" s="2">
        <v>33</v>
      </c>
      <c r="D19914" s="2" t="s">
        <v>462</v>
      </c>
      <c r="E19914" s="2"/>
      <c r="F19914" s="2"/>
      <c r="G19914" s="2"/>
      <c r="H19914" s="2"/>
    </row>
    <row r="19915" spans="2:8">
      <c r="B19915" s="2" t="s">
        <v>20362</v>
      </c>
      <c r="C19915" s="2">
        <v>33</v>
      </c>
      <c r="D19915" s="2" t="s">
        <v>462</v>
      </c>
      <c r="E19915" s="2"/>
      <c r="F19915" s="2"/>
      <c r="G19915" s="2"/>
      <c r="H19915" s="2"/>
    </row>
    <row r="19916" spans="2:8">
      <c r="B19916" s="2" t="s">
        <v>20363</v>
      </c>
      <c r="C19916" s="2">
        <v>32</v>
      </c>
      <c r="D19916" s="2" t="s">
        <v>462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462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462</v>
      </c>
      <c r="E19918" s="2"/>
      <c r="F19918" s="2"/>
      <c r="G19918" s="2"/>
      <c r="H19918" s="2"/>
    </row>
    <row r="19919" spans="2:8">
      <c r="B19919" s="2" t="s">
        <v>20366</v>
      </c>
      <c r="C19919" s="2">
        <v>36</v>
      </c>
      <c r="D19919" s="2" t="s">
        <v>462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20368</v>
      </c>
      <c r="C19921" s="2">
        <v>27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20369</v>
      </c>
      <c r="C19922" s="2">
        <v>19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20370</v>
      </c>
      <c r="C19923" s="2">
        <v>13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20371</v>
      </c>
      <c r="C19924" s="2">
        <v>36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20372</v>
      </c>
      <c r="C19925" s="2">
        <v>36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20373</v>
      </c>
      <c r="C19926" s="2">
        <v>34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20376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23</v>
      </c>
      <c r="D19968" s="2" t="s">
        <v>462</v>
      </c>
      <c r="E19968" s="2"/>
      <c r="F19968" s="2"/>
      <c r="G19968" s="2"/>
      <c r="H19968" s="2"/>
    </row>
    <row r="19969" spans="2:8">
      <c r="B19969" s="2" t="s">
        <v>20416</v>
      </c>
      <c r="C19969" s="2">
        <v>22</v>
      </c>
      <c r="D19969" s="2" t="s">
        <v>462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462</v>
      </c>
      <c r="E19970" s="2"/>
      <c r="F19970" s="2"/>
      <c r="G19970" s="2"/>
      <c r="H19970" s="2"/>
    </row>
    <row r="19971" spans="2:8">
      <c r="B19971" s="2" t="s">
        <v>20418</v>
      </c>
      <c r="C19971" s="2">
        <v>28</v>
      </c>
      <c r="D19971" s="2" t="s">
        <v>462</v>
      </c>
      <c r="E19971" s="2"/>
      <c r="F19971" s="2"/>
      <c r="G19971" s="2"/>
      <c r="H19971" s="2"/>
    </row>
    <row r="19972" spans="2:8">
      <c r="B19972" s="2" t="s">
        <v>20419</v>
      </c>
      <c r="C19972" s="2">
        <v>30</v>
      </c>
      <c r="D19972" s="2" t="s">
        <v>462</v>
      </c>
      <c r="E19972" s="2"/>
      <c r="F19972" s="2"/>
      <c r="G19972" s="2"/>
      <c r="H19972" s="2"/>
    </row>
    <row r="19973" spans="2:8">
      <c r="B19973" s="2" t="s">
        <v>20420</v>
      </c>
      <c r="C19973" s="2">
        <v>23</v>
      </c>
      <c r="D19973" s="2" t="s">
        <v>462</v>
      </c>
      <c r="E19973" s="2"/>
      <c r="F19973" s="2"/>
      <c r="G19973" s="2"/>
      <c r="H19973" s="2"/>
    </row>
    <row r="19974" spans="2:8">
      <c r="B19974" s="2" t="s">
        <v>20421</v>
      </c>
      <c r="C19974" s="2">
        <v>14</v>
      </c>
      <c r="D19974" s="2" t="s">
        <v>462</v>
      </c>
      <c r="E19974" s="2"/>
      <c r="F19974" s="2"/>
      <c r="G19974" s="2"/>
      <c r="H19974" s="2"/>
    </row>
    <row r="19975" spans="2:8">
      <c r="B19975" s="2" t="s">
        <v>20422</v>
      </c>
      <c r="C19975" s="2">
        <v>8</v>
      </c>
      <c r="D19975" s="2" t="s">
        <v>462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18</v>
      </c>
      <c r="D19981" s="2" t="s">
        <v>462</v>
      </c>
      <c r="E19981" s="2"/>
      <c r="F19981" s="2"/>
      <c r="G19981" s="2"/>
      <c r="H19981" s="2"/>
    </row>
    <row r="19982" spans="2:8">
      <c r="B19982" s="2" t="s">
        <v>20429</v>
      </c>
      <c r="C19982" s="2">
        <v>19</v>
      </c>
      <c r="D19982" s="2" t="s">
        <v>462</v>
      </c>
      <c r="E19982" s="2"/>
      <c r="F19982" s="2"/>
      <c r="G19982" s="2"/>
      <c r="H19982" s="2"/>
    </row>
    <row r="19983" spans="2:8">
      <c r="B19983" s="2" t="s">
        <v>20430</v>
      </c>
      <c r="C19983" s="2">
        <v>20</v>
      </c>
      <c r="D19983" s="2" t="s">
        <v>462</v>
      </c>
      <c r="E19983" s="2"/>
      <c r="F19983" s="2"/>
      <c r="G19983" s="2"/>
      <c r="H19983" s="2"/>
    </row>
    <row r="19984" spans="2:8">
      <c r="B19984" s="2" t="s">
        <v>20431</v>
      </c>
      <c r="C19984" s="2">
        <v>19</v>
      </c>
      <c r="D19984" s="2" t="s">
        <v>462</v>
      </c>
      <c r="E19984" s="2"/>
      <c r="F19984" s="2"/>
      <c r="G19984" s="2"/>
      <c r="H19984" s="2"/>
    </row>
    <row r="19985" spans="2:8">
      <c r="B19985" s="2" t="s">
        <v>20432</v>
      </c>
      <c r="C19985" s="2">
        <v>18</v>
      </c>
      <c r="D19985" s="2" t="s">
        <v>462</v>
      </c>
      <c r="E19985" s="2"/>
      <c r="F19985" s="2"/>
      <c r="G19985" s="2"/>
      <c r="H19985" s="2"/>
    </row>
    <row r="19986" spans="2:8">
      <c r="B19986" s="2" t="s">
        <v>20433</v>
      </c>
      <c r="C19986" s="2">
        <v>40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20434</v>
      </c>
      <c r="C19987" s="2">
        <v>43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20435</v>
      </c>
      <c r="C19988" s="2">
        <v>42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20436</v>
      </c>
      <c r="C19989" s="2">
        <v>41</v>
      </c>
      <c r="D19989" s="2" t="s">
        <v>462</v>
      </c>
      <c r="E19989" s="2"/>
      <c r="F19989" s="2"/>
      <c r="G19989" s="2"/>
      <c r="H19989" s="2"/>
    </row>
    <row r="19990" spans="2:8">
      <c r="B19990" s="2" t="s">
        <v>20437</v>
      </c>
      <c r="C19990" s="2">
        <v>40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20438</v>
      </c>
      <c r="C19991" s="2">
        <v>38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462</v>
      </c>
      <c r="E19996" s="2"/>
      <c r="F19996" s="2"/>
      <c r="G19996" s="2"/>
      <c r="H19996" s="2"/>
    </row>
    <row r="19997" spans="2:8">
      <c r="B19997" s="2" t="s">
        <v>20444</v>
      </c>
      <c r="C19997" s="2">
        <v>27</v>
      </c>
      <c r="D19997" s="2" t="s">
        <v>462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462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462</v>
      </c>
      <c r="E19999" s="2"/>
      <c r="F19999" s="2"/>
      <c r="G19999" s="2"/>
      <c r="H19999" s="2"/>
    </row>
    <row r="20000" spans="2:8">
      <c r="B20000" s="2" t="s">
        <v>20447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18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27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20459</v>
      </c>
      <c r="C20012" s="2">
        <v>28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20460</v>
      </c>
      <c r="C20013" s="2">
        <v>26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20462</v>
      </c>
      <c r="C20015" s="2">
        <v>20</v>
      </c>
      <c r="D20015" s="2" t="s">
        <v>462</v>
      </c>
      <c r="E20015" s="2"/>
      <c r="F20015" s="2"/>
      <c r="G20015" s="2"/>
      <c r="H20015" s="2"/>
    </row>
    <row r="20016" spans="2:8">
      <c r="B20016" s="2" t="s">
        <v>20463</v>
      </c>
      <c r="C20016" s="2">
        <v>11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20464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50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11</v>
      </c>
      <c r="D20043" s="2" t="s">
        <v>462</v>
      </c>
      <c r="E20043" s="2"/>
      <c r="F20043" s="2"/>
      <c r="G20043" s="2"/>
      <c r="H20043" s="2"/>
    </row>
    <row r="20044" spans="2:8">
      <c r="B20044" s="2" t="s">
        <v>20491</v>
      </c>
      <c r="C20044" s="2">
        <v>34</v>
      </c>
      <c r="D20044" s="2" t="s">
        <v>462</v>
      </c>
      <c r="E20044" s="2"/>
      <c r="F20044" s="2"/>
      <c r="G20044" s="2"/>
      <c r="H20044" s="2"/>
    </row>
    <row r="20045" spans="2:8">
      <c r="B20045" s="2" t="s">
        <v>20492</v>
      </c>
      <c r="C20045" s="2">
        <v>35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20494</v>
      </c>
      <c r="C20047" s="2">
        <v>32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20497</v>
      </c>
      <c r="C20050" s="2">
        <v>32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20498</v>
      </c>
      <c r="C20051" s="2">
        <v>38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20499</v>
      </c>
      <c r="C20052" s="2">
        <v>38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20500</v>
      </c>
      <c r="C20053" s="2">
        <v>38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20501</v>
      </c>
      <c r="C20054" s="2">
        <v>37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20502</v>
      </c>
      <c r="C20055" s="2">
        <v>35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20503</v>
      </c>
      <c r="C20056" s="2">
        <v>34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20504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29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20511</v>
      </c>
      <c r="C20064" s="2">
        <v>32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462</v>
      </c>
      <c r="E20065" s="2"/>
      <c r="F20065" s="2"/>
      <c r="G20065" s="2"/>
      <c r="H20065" s="2"/>
    </row>
    <row r="20066" spans="2:8">
      <c r="B20066" s="2" t="s">
        <v>20513</v>
      </c>
      <c r="C20066" s="2">
        <v>32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20514</v>
      </c>
      <c r="C20067" s="2">
        <v>32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20515</v>
      </c>
      <c r="C20068" s="2">
        <v>32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20517</v>
      </c>
      <c r="C20070" s="2">
        <v>20</v>
      </c>
      <c r="D20070" s="2" t="s">
        <v>462</v>
      </c>
      <c r="E20070" s="2"/>
      <c r="F20070" s="2"/>
      <c r="G20070" s="2"/>
      <c r="H20070" s="2"/>
    </row>
    <row r="20071" spans="2:8">
      <c r="B20071" s="2" t="s">
        <v>20518</v>
      </c>
      <c r="C20071" s="2">
        <v>33</v>
      </c>
      <c r="D20071" s="2" t="s">
        <v>462</v>
      </c>
      <c r="E20071" s="2"/>
      <c r="F20071" s="2"/>
      <c r="G20071" s="2"/>
      <c r="H20071" s="2"/>
    </row>
    <row r="20072" spans="2:8">
      <c r="B20072" s="2" t="s">
        <v>20519</v>
      </c>
      <c r="C20072" s="2">
        <v>35</v>
      </c>
      <c r="D20072" s="2" t="s">
        <v>462</v>
      </c>
      <c r="E20072" s="2"/>
      <c r="F20072" s="2"/>
      <c r="G20072" s="2"/>
      <c r="H20072" s="2"/>
    </row>
    <row r="20073" spans="2:8">
      <c r="B20073" s="2" t="s">
        <v>20520</v>
      </c>
      <c r="C20073" s="2">
        <v>35</v>
      </c>
      <c r="D20073" s="2" t="s">
        <v>462</v>
      </c>
      <c r="E20073" s="2"/>
      <c r="F20073" s="2"/>
      <c r="G20073" s="2"/>
      <c r="H20073" s="2"/>
    </row>
    <row r="20074" spans="2:8">
      <c r="B20074" s="2" t="s">
        <v>20521</v>
      </c>
      <c r="C20074" s="2">
        <v>34</v>
      </c>
      <c r="D20074" s="2" t="s">
        <v>462</v>
      </c>
      <c r="E20074" s="2"/>
      <c r="F20074" s="2"/>
      <c r="G20074" s="2"/>
      <c r="H20074" s="2"/>
    </row>
    <row r="20075" spans="2:8">
      <c r="B20075" s="2" t="s">
        <v>20522</v>
      </c>
      <c r="C20075" s="2">
        <v>34</v>
      </c>
      <c r="D20075" s="2" t="s">
        <v>462</v>
      </c>
      <c r="E20075" s="2"/>
      <c r="F20075" s="2"/>
      <c r="G20075" s="2"/>
      <c r="H20075" s="2"/>
    </row>
    <row r="20076" spans="2:8">
      <c r="B20076" s="2" t="s">
        <v>20523</v>
      </c>
      <c r="C20076" s="2">
        <v>31</v>
      </c>
      <c r="D20076" s="2" t="s">
        <v>462</v>
      </c>
      <c r="E20076" s="2"/>
      <c r="F20076" s="2"/>
      <c r="G20076" s="2"/>
      <c r="H20076" s="2"/>
    </row>
    <row r="20077" spans="2:8">
      <c r="B20077" s="2" t="s">
        <v>20524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40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20549</v>
      </c>
      <c r="C20102" s="2">
        <v>22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20550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16</v>
      </c>
      <c r="D20107" s="2" t="s">
        <v>462</v>
      </c>
      <c r="E20107" s="2"/>
      <c r="F20107" s="2"/>
      <c r="G20107" s="2"/>
      <c r="H20107" s="2"/>
    </row>
    <row r="20108" spans="2:8">
      <c r="B20108" s="2" t="s">
        <v>20555</v>
      </c>
      <c r="C20108" s="2">
        <v>16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20556</v>
      </c>
      <c r="C20109" s="2">
        <v>17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20557</v>
      </c>
      <c r="C20110" s="2">
        <v>17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20558</v>
      </c>
      <c r="C20111" s="2">
        <v>17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20560</v>
      </c>
      <c r="C20113" s="2">
        <v>17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20561</v>
      </c>
      <c r="C20114" s="2">
        <v>17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26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20570</v>
      </c>
      <c r="C20123" s="2">
        <v>24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20572</v>
      </c>
      <c r="C20125" s="2">
        <v>25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462</v>
      </c>
      <c r="E20127" s="2"/>
      <c r="F20127" s="2"/>
      <c r="G20127" s="2"/>
      <c r="H20127" s="2"/>
    </row>
    <row r="20128" spans="2:8">
      <c r="B20128" s="2" t="s">
        <v>20575</v>
      </c>
      <c r="C20128" s="2">
        <v>26</v>
      </c>
      <c r="D20128" s="2" t="s">
        <v>462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462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462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462</v>
      </c>
      <c r="E20131" s="2"/>
      <c r="F20131" s="2"/>
      <c r="G20131" s="2"/>
      <c r="H20131" s="2"/>
    </row>
    <row r="20132" spans="2:8">
      <c r="B20132" s="2" t="s">
        <v>20579</v>
      </c>
      <c r="C20132" s="2">
        <v>21</v>
      </c>
      <c r="D20132" s="2" t="s">
        <v>462</v>
      </c>
      <c r="E20132" s="2"/>
      <c r="F20132" s="2"/>
      <c r="G20132" s="2"/>
      <c r="H20132" s="2"/>
    </row>
    <row r="20133" spans="2:8">
      <c r="B20133" s="2" t="s">
        <v>20580</v>
      </c>
      <c r="C20133" s="2">
        <v>35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38</v>
      </c>
      <c r="D20138" s="2" t="s">
        <v>462</v>
      </c>
      <c r="E20138" s="2"/>
      <c r="F20138" s="2"/>
      <c r="G20138" s="2"/>
      <c r="H20138" s="2"/>
    </row>
    <row r="20139" spans="2:8">
      <c r="B20139" s="2" t="s">
        <v>20586</v>
      </c>
      <c r="C20139" s="2">
        <v>39</v>
      </c>
      <c r="D20139" s="2" t="s">
        <v>462</v>
      </c>
      <c r="E20139" s="2"/>
      <c r="F20139" s="2"/>
      <c r="G20139" s="2"/>
      <c r="H20139" s="2"/>
    </row>
    <row r="20140" spans="2:8">
      <c r="B20140" s="2" t="s">
        <v>20587</v>
      </c>
      <c r="C20140" s="2">
        <v>38</v>
      </c>
      <c r="D20140" s="2" t="s">
        <v>462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462</v>
      </c>
      <c r="E20141" s="2"/>
      <c r="F20141" s="2"/>
      <c r="G20141" s="2"/>
      <c r="H20141" s="2"/>
    </row>
    <row r="20142" spans="2:8">
      <c r="B20142" s="2" t="s">
        <v>20589</v>
      </c>
      <c r="C20142" s="2">
        <v>37</v>
      </c>
      <c r="D20142" s="2" t="s">
        <v>462</v>
      </c>
      <c r="E20142" s="2"/>
      <c r="F20142" s="2"/>
      <c r="G20142" s="2"/>
      <c r="H20142" s="2"/>
    </row>
    <row r="20143" spans="2:8">
      <c r="B20143" s="2" t="s">
        <v>20590</v>
      </c>
      <c r="C20143" s="2">
        <v>36</v>
      </c>
      <c r="D20143" s="2" t="s">
        <v>462</v>
      </c>
      <c r="E20143" s="2"/>
      <c r="F20143" s="2"/>
      <c r="G20143" s="2"/>
      <c r="H20143" s="2"/>
    </row>
    <row r="20144" spans="2:8">
      <c r="B20144" s="2" t="s">
        <v>20591</v>
      </c>
      <c r="C20144" s="2">
        <v>30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20599</v>
      </c>
      <c r="C20152" s="2">
        <v>34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20600</v>
      </c>
      <c r="C20153" s="2">
        <v>25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20602</v>
      </c>
      <c r="C20155" s="2">
        <v>25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20603</v>
      </c>
      <c r="C20156" s="2">
        <v>36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28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20623</v>
      </c>
      <c r="C20176" s="2">
        <v>29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20625</v>
      </c>
      <c r="C20178" s="2">
        <v>27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20627</v>
      </c>
      <c r="C20180" s="2">
        <v>22</v>
      </c>
      <c r="D20180" s="2" t="s">
        <v>462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462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462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462</v>
      </c>
      <c r="E20192" s="2"/>
      <c r="F20192" s="2"/>
      <c r="G20192" s="2"/>
      <c r="H20192" s="2"/>
    </row>
    <row r="20193" spans="2:8">
      <c r="B20193" s="2" t="s">
        <v>20640</v>
      </c>
      <c r="C20193" s="2">
        <v>32</v>
      </c>
      <c r="D20193" s="2" t="s">
        <v>462</v>
      </c>
      <c r="E20193" s="2"/>
      <c r="F20193" s="2"/>
      <c r="G20193" s="2"/>
      <c r="H20193" s="2"/>
    </row>
    <row r="20194" spans="2:8">
      <c r="B20194" s="2" t="s">
        <v>20641</v>
      </c>
      <c r="C20194" s="2">
        <v>30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20642</v>
      </c>
      <c r="C20195" s="2">
        <v>28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20644</v>
      </c>
      <c r="C20197" s="2">
        <v>34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20645</v>
      </c>
      <c r="C20198" s="2">
        <v>32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20646</v>
      </c>
      <c r="C20199" s="2">
        <v>34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20648</v>
      </c>
      <c r="C20201" s="2">
        <v>34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462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462</v>
      </c>
      <c r="E20211" s="2"/>
      <c r="F20211" s="2"/>
      <c r="G20211" s="2"/>
      <c r="H20211" s="2"/>
    </row>
    <row r="20212" spans="2:8">
      <c r="B20212" s="2" t="s">
        <v>20659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20702</v>
      </c>
      <c r="C20255" s="2">
        <v>30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20705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20712</v>
      </c>
      <c r="C20265" s="2">
        <v>37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20713</v>
      </c>
      <c r="C20266" s="2">
        <v>37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20715</v>
      </c>
      <c r="C20268" s="2">
        <v>35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20716</v>
      </c>
      <c r="C20269" s="2">
        <v>36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20718</v>
      </c>
      <c r="C20271" s="2">
        <v>35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20720</v>
      </c>
      <c r="C20273" s="2">
        <v>35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20721</v>
      </c>
      <c r="C20274" s="2">
        <v>33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20725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20</v>
      </c>
      <c r="D20294" s="2" t="s">
        <v>462</v>
      </c>
      <c r="E20294" s="2"/>
      <c r="F20294" s="2"/>
      <c r="G20294" s="2"/>
      <c r="H20294" s="2"/>
    </row>
    <row r="20295" spans="2:8">
      <c r="B20295" s="2" t="s">
        <v>20742</v>
      </c>
      <c r="C20295" s="2">
        <v>19</v>
      </c>
      <c r="D20295" s="2" t="s">
        <v>462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462</v>
      </c>
      <c r="E20296" s="2"/>
      <c r="F20296" s="2"/>
      <c r="G20296" s="2"/>
      <c r="H20296" s="2"/>
    </row>
    <row r="20297" spans="2:8">
      <c r="B20297" s="2" t="s">
        <v>20744</v>
      </c>
      <c r="C20297" s="2">
        <v>20</v>
      </c>
      <c r="D20297" s="2" t="s">
        <v>462</v>
      </c>
      <c r="E20297" s="2"/>
      <c r="F20297" s="2"/>
      <c r="G20297" s="2"/>
      <c r="H20297" s="2"/>
    </row>
    <row r="20298" spans="2:8">
      <c r="B20298" s="2" t="s">
        <v>20745</v>
      </c>
      <c r="C20298" s="2">
        <v>17</v>
      </c>
      <c r="D20298" s="2" t="s">
        <v>462</v>
      </c>
      <c r="E20298" s="2"/>
      <c r="F20298" s="2"/>
      <c r="G20298" s="2"/>
      <c r="H20298" s="2"/>
    </row>
    <row r="20299" spans="2:8">
      <c r="B20299" s="2" t="s">
        <v>20746</v>
      </c>
      <c r="C20299" s="2">
        <v>18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20748</v>
      </c>
      <c r="C20301" s="2">
        <v>31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20749</v>
      </c>
      <c r="C20302" s="2">
        <v>30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20753</v>
      </c>
      <c r="C20306" s="2">
        <v>23</v>
      </c>
      <c r="D20306" s="2" t="s">
        <v>462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462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20805</v>
      </c>
      <c r="C20358" s="2">
        <v>31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20806</v>
      </c>
      <c r="C20359" s="2">
        <v>32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20807</v>
      </c>
      <c r="C20360" s="2">
        <v>32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20808</v>
      </c>
      <c r="C20361" s="2">
        <v>30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20810</v>
      </c>
      <c r="C20363" s="2">
        <v>37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20811</v>
      </c>
      <c r="C20364" s="2">
        <v>38</v>
      </c>
      <c r="D20364" s="2" t="s">
        <v>462</v>
      </c>
      <c r="E20364" s="2"/>
      <c r="F20364" s="2"/>
      <c r="G20364" s="2"/>
      <c r="H20364" s="2"/>
    </row>
    <row r="20365" spans="2:8">
      <c r="B20365" s="2" t="s">
        <v>20812</v>
      </c>
      <c r="C20365" s="2">
        <v>38</v>
      </c>
      <c r="D20365" s="2" t="s">
        <v>462</v>
      </c>
      <c r="E20365" s="2"/>
      <c r="F20365" s="2"/>
      <c r="G20365" s="2"/>
      <c r="H20365" s="2"/>
    </row>
    <row r="20366" spans="2:8">
      <c r="B20366" s="2" t="s">
        <v>20813</v>
      </c>
      <c r="C20366" s="2">
        <v>36</v>
      </c>
      <c r="D20366" s="2" t="s">
        <v>462</v>
      </c>
      <c r="E20366" s="2"/>
      <c r="F20366" s="2"/>
      <c r="G20366" s="2"/>
      <c r="H20366" s="2"/>
    </row>
    <row r="20367" spans="2:8">
      <c r="B20367" s="2" t="s">
        <v>20814</v>
      </c>
      <c r="C20367" s="2">
        <v>34</v>
      </c>
      <c r="D20367" s="2" t="s">
        <v>462</v>
      </c>
      <c r="E20367" s="2"/>
      <c r="F20367" s="2"/>
      <c r="G20367" s="2"/>
      <c r="H20367" s="2"/>
    </row>
    <row r="20368" spans="2:8">
      <c r="B20368" s="2" t="s">
        <v>20815</v>
      </c>
      <c r="C20368" s="2">
        <v>33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20816</v>
      </c>
      <c r="C20369" s="2">
        <v>32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20820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31</v>
      </c>
      <c r="D20378" s="2" t="s">
        <v>462</v>
      </c>
      <c r="E20378" s="2"/>
      <c r="F20378" s="2"/>
      <c r="G20378" s="2"/>
      <c r="H20378" s="2"/>
    </row>
    <row r="20379" spans="2:8">
      <c r="B20379" s="2" t="s">
        <v>20826</v>
      </c>
      <c r="C20379" s="2">
        <v>32</v>
      </c>
      <c r="D20379" s="2" t="s">
        <v>462</v>
      </c>
      <c r="E20379" s="2"/>
      <c r="F20379" s="2"/>
      <c r="G20379" s="2"/>
      <c r="H20379" s="2"/>
    </row>
    <row r="20380" spans="2:8">
      <c r="B20380" s="2" t="s">
        <v>20827</v>
      </c>
      <c r="C20380" s="2">
        <v>33</v>
      </c>
      <c r="D20380" s="2" t="s">
        <v>462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20831</v>
      </c>
      <c r="C20384" s="2">
        <v>30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20835</v>
      </c>
      <c r="C20388" s="2">
        <v>20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20836</v>
      </c>
      <c r="C20389" s="2">
        <v>19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20837</v>
      </c>
      <c r="C20390" s="2">
        <v>19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20838</v>
      </c>
      <c r="C20391" s="2">
        <v>20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20840</v>
      </c>
      <c r="C20393" s="2">
        <v>31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20842</v>
      </c>
      <c r="C20395" s="2">
        <v>30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20847</v>
      </c>
      <c r="C20400" s="2">
        <v>28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20850</v>
      </c>
      <c r="C20403" s="2">
        <v>29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20851</v>
      </c>
      <c r="C20404" s="2">
        <v>28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20852</v>
      </c>
      <c r="C20405" s="2">
        <v>28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20853</v>
      </c>
      <c r="C20406" s="2">
        <v>26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20854</v>
      </c>
      <c r="C20407" s="2">
        <v>26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20856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43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12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11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18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20873</v>
      </c>
      <c r="C20426" s="2">
        <v>18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20874</v>
      </c>
      <c r="C20427" s="2">
        <v>18</v>
      </c>
      <c r="D20427" s="2" t="s">
        <v>462</v>
      </c>
      <c r="E20427" s="2"/>
      <c r="F20427" s="2"/>
      <c r="G20427" s="2"/>
      <c r="H20427" s="2"/>
    </row>
    <row r="20428" spans="2:8">
      <c r="B20428" s="2" t="s">
        <v>20875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35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20877</v>
      </c>
      <c r="C20430" s="2">
        <v>38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20879</v>
      </c>
      <c r="C20432" s="2">
        <v>36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20880</v>
      </c>
      <c r="C20433" s="2">
        <v>34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20881</v>
      </c>
      <c r="C20434" s="2">
        <v>31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10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15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37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20893</v>
      </c>
      <c r="C20446" s="2">
        <v>37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20894</v>
      </c>
      <c r="C20447" s="2">
        <v>36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20895</v>
      </c>
      <c r="C20448" s="2">
        <v>34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20896</v>
      </c>
      <c r="C20449" s="2">
        <v>31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20899</v>
      </c>
      <c r="C20452" s="2">
        <v>26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20900</v>
      </c>
      <c r="C20453" s="2">
        <v>21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20901</v>
      </c>
      <c r="C20454" s="2">
        <v>16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20902</v>
      </c>
      <c r="C20455" s="2">
        <v>14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20907</v>
      </c>
      <c r="C20460" s="2">
        <v>26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20910</v>
      </c>
      <c r="C20463" s="2">
        <v>23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20911</v>
      </c>
      <c r="C20464" s="2">
        <v>23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20914</v>
      </c>
      <c r="C20467" s="2">
        <v>19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20915</v>
      </c>
      <c r="C20468" s="2">
        <v>16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20917</v>
      </c>
      <c r="C20470" s="2">
        <v>37</v>
      </c>
      <c r="D20470" s="2" t="s">
        <v>462</v>
      </c>
      <c r="E20470" s="2"/>
      <c r="F20470" s="2"/>
      <c r="G20470" s="2"/>
      <c r="H20470" s="2"/>
    </row>
    <row r="20471" spans="2:8">
      <c r="B20471" s="2" t="s">
        <v>20918</v>
      </c>
      <c r="C20471" s="2">
        <v>36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20919</v>
      </c>
      <c r="C20472" s="2">
        <v>36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20920</v>
      </c>
      <c r="C20473" s="2">
        <v>35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20922</v>
      </c>
      <c r="C20475" s="2">
        <v>34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20923</v>
      </c>
      <c r="C20476" s="2">
        <v>33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20924</v>
      </c>
      <c r="C20477" s="2">
        <v>27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20925</v>
      </c>
      <c r="C20478" s="2">
        <v>41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20926</v>
      </c>
      <c r="C20479" s="2">
        <v>41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20927</v>
      </c>
      <c r="C20480" s="2">
        <v>39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20928</v>
      </c>
      <c r="C20481" s="2">
        <v>37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20929</v>
      </c>
      <c r="C20482" s="2">
        <v>35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20930</v>
      </c>
      <c r="C20483" s="2">
        <v>33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20931</v>
      </c>
      <c r="C20484" s="2">
        <v>19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20932</v>
      </c>
      <c r="C20485" s="2">
        <v>19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20933</v>
      </c>
      <c r="C20486" s="2">
        <v>18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20934</v>
      </c>
      <c r="C20487" s="2">
        <v>19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20936</v>
      </c>
      <c r="C20489" s="2">
        <v>18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20937</v>
      </c>
      <c r="C20490" s="2">
        <v>18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20938</v>
      </c>
      <c r="C20491" s="2">
        <v>20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20939</v>
      </c>
      <c r="C20492" s="2">
        <v>19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20940</v>
      </c>
      <c r="C20493" s="2">
        <v>19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462</v>
      </c>
      <c r="E20494" s="2"/>
      <c r="F20494" s="2"/>
      <c r="G20494" s="2"/>
      <c r="H20494" s="2"/>
    </row>
    <row r="20495" spans="2:8">
      <c r="B20495" s="2" t="s">
        <v>20942</v>
      </c>
      <c r="C20495" s="2">
        <v>23</v>
      </c>
      <c r="D20495" s="2" t="s">
        <v>462</v>
      </c>
      <c r="E20495" s="2"/>
      <c r="F20495" s="2"/>
      <c r="G20495" s="2"/>
      <c r="H20495" s="2"/>
    </row>
    <row r="20496" spans="2:8">
      <c r="B20496" s="2" t="s">
        <v>20943</v>
      </c>
      <c r="C20496" s="2">
        <v>24</v>
      </c>
      <c r="D20496" s="2" t="s">
        <v>462</v>
      </c>
      <c r="E20496" s="2"/>
      <c r="F20496" s="2"/>
      <c r="G20496" s="2"/>
      <c r="H20496" s="2"/>
    </row>
    <row r="20497" spans="2:8">
      <c r="B20497" s="2" t="s">
        <v>20944</v>
      </c>
      <c r="C20497" s="2">
        <v>25</v>
      </c>
      <c r="D20497" s="2" t="s">
        <v>462</v>
      </c>
      <c r="E20497" s="2"/>
      <c r="F20497" s="2"/>
      <c r="G20497" s="2"/>
      <c r="H20497" s="2"/>
    </row>
    <row r="20498" spans="2:8">
      <c r="B20498" s="2" t="s">
        <v>20945</v>
      </c>
      <c r="C20498" s="2">
        <v>25</v>
      </c>
      <c r="D20498" s="2" t="s">
        <v>462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462</v>
      </c>
      <c r="E20499" s="2"/>
      <c r="F20499" s="2"/>
      <c r="G20499" s="2"/>
      <c r="H20499" s="2"/>
    </row>
    <row r="20500" spans="2:8">
      <c r="B20500" s="2" t="s">
        <v>20947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42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33</v>
      </c>
      <c r="D20521" s="2" t="s">
        <v>462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20970</v>
      </c>
      <c r="C20523" s="2">
        <v>33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20972</v>
      </c>
      <c r="C20525" s="2">
        <v>33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20973</v>
      </c>
      <c r="C20526" s="2">
        <v>32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17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20982</v>
      </c>
      <c r="C20535" s="2">
        <v>18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35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20989</v>
      </c>
      <c r="C20542" s="2">
        <v>35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20993</v>
      </c>
      <c r="C20546" s="2">
        <v>33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20994</v>
      </c>
      <c r="C20547" s="2">
        <v>32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20995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19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19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14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21007</v>
      </c>
      <c r="C20560" s="2">
        <v>15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21008</v>
      </c>
      <c r="C20561" s="2">
        <v>15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21010</v>
      </c>
      <c r="C20563" s="2">
        <v>36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21011</v>
      </c>
      <c r="C20564" s="2">
        <v>35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21012</v>
      </c>
      <c r="C20565" s="2">
        <v>34</v>
      </c>
      <c r="D20565" s="2" t="s">
        <v>462</v>
      </c>
      <c r="E20565" s="2"/>
      <c r="F20565" s="2"/>
      <c r="G20565" s="2"/>
      <c r="H20565" s="2"/>
    </row>
    <row r="20566" spans="2:8">
      <c r="B20566" s="2" t="s">
        <v>21013</v>
      </c>
      <c r="C20566" s="2">
        <v>34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21014</v>
      </c>
      <c r="C20567" s="2">
        <v>15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21015</v>
      </c>
      <c r="C20568" s="2">
        <v>15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21016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30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21023</v>
      </c>
      <c r="C20576" s="2">
        <v>31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21025</v>
      </c>
      <c r="C20578" s="2">
        <v>34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21027</v>
      </c>
      <c r="C20580" s="2">
        <v>34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21028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28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21030</v>
      </c>
      <c r="C20583" s="2">
        <v>30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21032</v>
      </c>
      <c r="C20585" s="2">
        <v>32</v>
      </c>
      <c r="D20585" s="2" t="s">
        <v>462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32</v>
      </c>
      <c r="D20587" s="2" t="s">
        <v>462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21036</v>
      </c>
      <c r="C20589" s="2">
        <v>31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21038</v>
      </c>
      <c r="C20591" s="2">
        <v>21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21039</v>
      </c>
      <c r="C20592" s="2">
        <v>20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21040</v>
      </c>
      <c r="C20593" s="2">
        <v>19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21041</v>
      </c>
      <c r="C20594" s="2">
        <v>19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21042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34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21046</v>
      </c>
      <c r="C20599" s="2">
        <v>28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21047</v>
      </c>
      <c r="C20600" s="2">
        <v>17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38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21052</v>
      </c>
      <c r="C20605" s="2">
        <v>38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21053</v>
      </c>
      <c r="C20606" s="2">
        <v>37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21056</v>
      </c>
      <c r="C20609" s="2">
        <v>31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21057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31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21067</v>
      </c>
      <c r="C20620" s="2">
        <v>33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21070</v>
      </c>
      <c r="C20623" s="2">
        <v>30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21071</v>
      </c>
      <c r="C20624" s="2">
        <v>28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21073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21079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26</v>
      </c>
      <c r="D20633" s="2" t="s">
        <v>462</v>
      </c>
      <c r="E20633" s="2"/>
      <c r="F20633" s="2"/>
      <c r="G20633" s="2"/>
      <c r="H20633" s="2"/>
    </row>
    <row r="20634" spans="2:8">
      <c r="B20634" s="2" t="s">
        <v>21081</v>
      </c>
      <c r="C20634" s="2">
        <v>27</v>
      </c>
      <c r="D20634" s="2" t="s">
        <v>462</v>
      </c>
      <c r="E20634" s="2"/>
      <c r="F20634" s="2"/>
      <c r="G20634" s="2"/>
      <c r="H20634" s="2"/>
    </row>
    <row r="20635" spans="2:8">
      <c r="B20635" s="2" t="s">
        <v>21082</v>
      </c>
      <c r="C20635" s="2">
        <v>27</v>
      </c>
      <c r="D20635" s="2" t="s">
        <v>462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21084</v>
      </c>
      <c r="C20637" s="2">
        <v>33</v>
      </c>
      <c r="D20637" s="2" t="s">
        <v>462</v>
      </c>
      <c r="E20637" s="2"/>
      <c r="F20637" s="2"/>
      <c r="G20637" s="2"/>
      <c r="H20637" s="2"/>
    </row>
    <row r="20638" spans="2:8">
      <c r="B20638" s="2" t="s">
        <v>21085</v>
      </c>
      <c r="C20638" s="2">
        <v>33</v>
      </c>
      <c r="D20638" s="2" t="s">
        <v>462</v>
      </c>
      <c r="E20638" s="2"/>
      <c r="F20638" s="2"/>
      <c r="G20638" s="2"/>
      <c r="H20638" s="2"/>
    </row>
    <row r="20639" spans="2:8">
      <c r="B20639" s="2" t="s">
        <v>21086</v>
      </c>
      <c r="C20639" s="2">
        <v>32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21090</v>
      </c>
      <c r="C20643" s="2">
        <v>32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21093</v>
      </c>
      <c r="C20646" s="2">
        <v>33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21094</v>
      </c>
      <c r="C20647" s="2">
        <v>32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21096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34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21103</v>
      </c>
      <c r="C20656" s="2">
        <v>35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21104</v>
      </c>
      <c r="C20657" s="2">
        <v>35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21105</v>
      </c>
      <c r="C20658" s="2">
        <v>35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21106</v>
      </c>
      <c r="C20659" s="2">
        <v>35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21108</v>
      </c>
      <c r="C20661" s="2">
        <v>37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21109</v>
      </c>
      <c r="C20662" s="2">
        <v>39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21110</v>
      </c>
      <c r="C20663" s="2">
        <v>38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21111</v>
      </c>
      <c r="C20664" s="2">
        <v>37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21112</v>
      </c>
      <c r="C20665" s="2">
        <v>37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21113</v>
      </c>
      <c r="C20666" s="2">
        <v>36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21114</v>
      </c>
      <c r="C20667" s="2">
        <v>19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21115</v>
      </c>
      <c r="C20668" s="2">
        <v>21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21116</v>
      </c>
      <c r="C20669" s="2">
        <v>21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21117</v>
      </c>
      <c r="C20670" s="2">
        <v>21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21118</v>
      </c>
      <c r="C20671" s="2">
        <v>21</v>
      </c>
      <c r="D20671" s="2" t="s">
        <v>462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462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462</v>
      </c>
      <c r="E20673" s="2"/>
      <c r="F20673" s="2"/>
      <c r="G20673" s="2"/>
      <c r="H20673" s="2"/>
    </row>
    <row r="20674" spans="2:8">
      <c r="B20674" s="2" t="s">
        <v>21121</v>
      </c>
      <c r="C20674" s="2">
        <v>36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21122</v>
      </c>
      <c r="C20675" s="2">
        <v>36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21123</v>
      </c>
      <c r="C20676" s="2">
        <v>34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21124</v>
      </c>
      <c r="C20677" s="2">
        <v>40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21125</v>
      </c>
      <c r="C20678" s="2">
        <v>41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21126</v>
      </c>
      <c r="C20679" s="2">
        <v>43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21127</v>
      </c>
      <c r="C20680" s="2">
        <v>17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21128</v>
      </c>
      <c r="C20681" s="2">
        <v>18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21129</v>
      </c>
      <c r="C20682" s="2">
        <v>19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21130</v>
      </c>
      <c r="C20683" s="2">
        <v>18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21131</v>
      </c>
      <c r="C20684" s="2">
        <v>19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21132</v>
      </c>
      <c r="C20685" s="2">
        <v>35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21133</v>
      </c>
      <c r="C20686" s="2">
        <v>37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21135</v>
      </c>
      <c r="C20688" s="2">
        <v>34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462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21138</v>
      </c>
      <c r="C20691" s="2">
        <v>30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21140</v>
      </c>
      <c r="C20693" s="2">
        <v>27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21141</v>
      </c>
      <c r="C20694" s="2">
        <v>36</v>
      </c>
      <c r="D20694" s="2" t="s">
        <v>462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462</v>
      </c>
      <c r="E20695" s="2"/>
      <c r="F20695" s="2"/>
      <c r="G20695" s="2"/>
      <c r="H20695" s="2"/>
    </row>
    <row r="20696" spans="2:8">
      <c r="B20696" s="2" t="s">
        <v>21143</v>
      </c>
      <c r="C20696" s="2">
        <v>38</v>
      </c>
      <c r="D20696" s="2" t="s">
        <v>462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462</v>
      </c>
      <c r="E20697" s="2"/>
      <c r="F20697" s="2"/>
      <c r="G20697" s="2"/>
      <c r="H20697" s="2"/>
    </row>
    <row r="20698" spans="2:8">
      <c r="B20698" s="2" t="s">
        <v>21145</v>
      </c>
      <c r="C20698" s="2">
        <v>40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21146</v>
      </c>
      <c r="C20699" s="2">
        <v>38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21149</v>
      </c>
      <c r="C20702" s="2">
        <v>39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21150</v>
      </c>
      <c r="C20703" s="2">
        <v>38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21151</v>
      </c>
      <c r="C20704" s="2">
        <v>37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21153</v>
      </c>
      <c r="C20706" s="2">
        <v>32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47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46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21182</v>
      </c>
      <c r="C20735" s="2">
        <v>44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21183</v>
      </c>
      <c r="C20736" s="2">
        <v>44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21184</v>
      </c>
      <c r="C20737" s="2">
        <v>40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21185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48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46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28</v>
      </c>
      <c r="D20778" s="2" t="s">
        <v>462</v>
      </c>
      <c r="E20778" s="2"/>
      <c r="F20778" s="2"/>
      <c r="G20778" s="2"/>
      <c r="H20778" s="2"/>
    </row>
    <row r="20779" spans="2:8">
      <c r="B20779" s="2" t="s">
        <v>21226</v>
      </c>
      <c r="C20779" s="2">
        <v>28</v>
      </c>
      <c r="D20779" s="2" t="s">
        <v>462</v>
      </c>
      <c r="E20779" s="2"/>
      <c r="F20779" s="2"/>
      <c r="G20779" s="2"/>
      <c r="H20779" s="2"/>
    </row>
    <row r="20780" spans="2:8">
      <c r="B20780" s="2" t="s">
        <v>21227</v>
      </c>
      <c r="C20780" s="2">
        <v>27</v>
      </c>
      <c r="D20780" s="2" t="s">
        <v>462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462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37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21240</v>
      </c>
      <c r="C20793" s="2">
        <v>38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462</v>
      </c>
      <c r="E20795" s="2"/>
      <c r="F20795" s="2"/>
      <c r="G20795" s="2"/>
      <c r="H20795" s="2"/>
    </row>
    <row r="20796" spans="2:8">
      <c r="B20796" s="2" t="s">
        <v>21243</v>
      </c>
      <c r="C20796" s="2">
        <v>36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21244</v>
      </c>
      <c r="C20797" s="2">
        <v>35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21245</v>
      </c>
      <c r="C20798" s="2">
        <v>32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21246</v>
      </c>
      <c r="C20799" s="2">
        <v>34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21249</v>
      </c>
      <c r="C20802" s="2">
        <v>32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21250</v>
      </c>
      <c r="C20803" s="2">
        <v>32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10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28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21272</v>
      </c>
      <c r="C20825" s="2">
        <v>28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21273</v>
      </c>
      <c r="C20826" s="2">
        <v>29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462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462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462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462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21279</v>
      </c>
      <c r="C20832" s="2">
        <v>23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21281</v>
      </c>
      <c r="C20834" s="2">
        <v>21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21282</v>
      </c>
      <c r="C20835" s="2">
        <v>19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21283</v>
      </c>
      <c r="C20836" s="2">
        <v>39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21284</v>
      </c>
      <c r="C20837" s="2">
        <v>38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462</v>
      </c>
      <c r="E20838" s="2"/>
      <c r="F20838" s="2"/>
      <c r="G20838" s="2"/>
      <c r="H20838" s="2"/>
    </row>
    <row r="20839" spans="2:8">
      <c r="B20839" s="2" t="s">
        <v>21286</v>
      </c>
      <c r="C20839" s="2">
        <v>32</v>
      </c>
      <c r="D20839" s="2" t="s">
        <v>462</v>
      </c>
      <c r="E20839" s="2"/>
      <c r="F20839" s="2"/>
      <c r="G20839" s="2"/>
      <c r="H20839" s="2"/>
    </row>
    <row r="20840" spans="2:8">
      <c r="B20840" s="2" t="s">
        <v>21287</v>
      </c>
      <c r="C20840" s="2">
        <v>31</v>
      </c>
      <c r="D20840" s="2" t="s">
        <v>462</v>
      </c>
      <c r="E20840" s="2"/>
      <c r="F20840" s="2"/>
      <c r="G20840" s="2"/>
      <c r="H20840" s="2"/>
    </row>
    <row r="20841" spans="2:8">
      <c r="B20841" s="2" t="s">
        <v>21288</v>
      </c>
      <c r="C20841" s="2">
        <v>30</v>
      </c>
      <c r="D20841" s="2" t="s">
        <v>462</v>
      </c>
      <c r="E20841" s="2"/>
      <c r="F20841" s="2"/>
      <c r="G20841" s="2"/>
      <c r="H20841" s="2"/>
    </row>
    <row r="20842" spans="2:8">
      <c r="B20842" s="2" t="s">
        <v>21289</v>
      </c>
      <c r="C20842" s="2">
        <v>54</v>
      </c>
      <c r="D20842" s="2" t="s">
        <v>462</v>
      </c>
      <c r="E20842" s="2"/>
      <c r="F20842" s="2"/>
      <c r="G20842" s="2"/>
      <c r="H20842" s="2"/>
    </row>
    <row r="20843" spans="2:8">
      <c r="B20843" s="2" t="s">
        <v>21290</v>
      </c>
      <c r="C20843" s="2">
        <v>57</v>
      </c>
      <c r="D20843" s="2" t="s">
        <v>462</v>
      </c>
      <c r="E20843" s="2"/>
      <c r="F20843" s="2"/>
      <c r="G20843" s="2"/>
      <c r="H20843" s="2"/>
    </row>
    <row r="20844" spans="2:8">
      <c r="B20844" s="2" t="s">
        <v>21291</v>
      </c>
      <c r="C20844" s="2">
        <v>56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21292</v>
      </c>
      <c r="C20845" s="2">
        <v>50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21293</v>
      </c>
      <c r="C20846" s="2">
        <v>31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21295</v>
      </c>
      <c r="C20848" s="2">
        <v>22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21296</v>
      </c>
      <c r="C20849" s="2">
        <v>20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21297</v>
      </c>
      <c r="C20850" s="2">
        <v>19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462</v>
      </c>
      <c r="E20863" s="2"/>
      <c r="F20863" s="2"/>
      <c r="G20863" s="2"/>
      <c r="H20863" s="2"/>
    </row>
    <row r="20864" spans="2:8">
      <c r="B20864" s="2" t="s">
        <v>21311</v>
      </c>
      <c r="C20864" s="2">
        <v>36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21312</v>
      </c>
      <c r="C20865" s="2">
        <v>37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21313</v>
      </c>
      <c r="C20866" s="2">
        <v>34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38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21324</v>
      </c>
      <c r="C20877" s="2">
        <v>34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21325</v>
      </c>
      <c r="C20878" s="2">
        <v>27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21326</v>
      </c>
      <c r="C20879" s="2">
        <v>19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21327</v>
      </c>
      <c r="C20880" s="2">
        <v>13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21328</v>
      </c>
      <c r="C20881" s="2">
        <v>14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21329</v>
      </c>
      <c r="C20882" s="2">
        <v>18</v>
      </c>
      <c r="D20882" s="2" t="s">
        <v>462</v>
      </c>
      <c r="E20882" s="2"/>
      <c r="F20882" s="2"/>
      <c r="G20882" s="2"/>
      <c r="H20882" s="2"/>
    </row>
    <row r="20883" spans="2:8">
      <c r="B20883" s="2" t="s">
        <v>21330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10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21334</v>
      </c>
      <c r="C20887" s="2">
        <v>14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21335</v>
      </c>
      <c r="C20888" s="2">
        <v>15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21336</v>
      </c>
      <c r="C20889" s="2">
        <v>16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21337</v>
      </c>
      <c r="C20890" s="2">
        <v>19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21338</v>
      </c>
      <c r="C20891" s="2">
        <v>36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21340</v>
      </c>
      <c r="C20893" s="2">
        <v>42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21341</v>
      </c>
      <c r="C20894" s="2">
        <v>42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21342</v>
      </c>
      <c r="C20895" s="2">
        <v>35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32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21366</v>
      </c>
      <c r="C20919" s="2">
        <v>35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21367</v>
      </c>
      <c r="C20920" s="2">
        <v>34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21368</v>
      </c>
      <c r="C20921" s="2">
        <v>33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21371</v>
      </c>
      <c r="C20924" s="2">
        <v>34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21372</v>
      </c>
      <c r="C20925" s="2">
        <v>34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21374</v>
      </c>
      <c r="C20927" s="2">
        <v>33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21378</v>
      </c>
      <c r="C20931" s="2">
        <v>34</v>
      </c>
      <c r="D20931" s="2" t="s">
        <v>462</v>
      </c>
      <c r="E20931" s="2"/>
      <c r="F20931" s="2"/>
      <c r="G20931" s="2"/>
      <c r="H20931" s="2"/>
    </row>
    <row r="20932" spans="2:8">
      <c r="B20932" s="2" t="s">
        <v>21379</v>
      </c>
      <c r="C20932" s="2">
        <v>35</v>
      </c>
      <c r="D20932" s="2" t="s">
        <v>462</v>
      </c>
      <c r="E20932" s="2"/>
      <c r="F20932" s="2"/>
      <c r="G20932" s="2"/>
      <c r="H20932" s="2"/>
    </row>
    <row r="20933" spans="2:8">
      <c r="B20933" s="2" t="s">
        <v>21380</v>
      </c>
      <c r="C20933" s="2">
        <v>35</v>
      </c>
      <c r="D20933" s="2" t="s">
        <v>462</v>
      </c>
      <c r="E20933" s="2"/>
      <c r="F20933" s="2"/>
      <c r="G20933" s="2"/>
      <c r="H20933" s="2"/>
    </row>
    <row r="20934" spans="2:8">
      <c r="B20934" s="2" t="s">
        <v>21381</v>
      </c>
      <c r="C20934" s="2">
        <v>34</v>
      </c>
      <c r="D20934" s="2" t="s">
        <v>462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21383</v>
      </c>
      <c r="C20936" s="2">
        <v>29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21385</v>
      </c>
      <c r="C20938" s="2">
        <v>22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21386</v>
      </c>
      <c r="C20939" s="2">
        <v>36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21387</v>
      </c>
      <c r="C20940" s="2">
        <v>39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21388</v>
      </c>
      <c r="C20941" s="2">
        <v>38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21389</v>
      </c>
      <c r="C20942" s="2">
        <v>37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21390</v>
      </c>
      <c r="C20943" s="2">
        <v>35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21391</v>
      </c>
      <c r="C20944" s="2">
        <v>34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21394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19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45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21407</v>
      </c>
      <c r="C20960" s="2">
        <v>43</v>
      </c>
      <c r="D20960" s="2" t="s">
        <v>462</v>
      </c>
      <c r="E20960" s="2"/>
      <c r="F20960" s="2"/>
      <c r="G20960" s="2"/>
      <c r="H20960" s="2"/>
    </row>
    <row r="20961" spans="2:8">
      <c r="B20961" s="2" t="s">
        <v>21408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20</v>
      </c>
      <c r="D20964" s="2" t="s">
        <v>462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32</v>
      </c>
      <c r="D20975" s="2" t="s">
        <v>462</v>
      </c>
      <c r="E20975" s="2"/>
      <c r="F20975" s="2"/>
      <c r="G20975" s="2"/>
      <c r="H20975" s="2"/>
    </row>
    <row r="20976" spans="2:8">
      <c r="B20976" s="2" t="s">
        <v>21423</v>
      </c>
      <c r="C20976" s="2">
        <v>31</v>
      </c>
      <c r="D20976" s="2" t="s">
        <v>462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21434</v>
      </c>
      <c r="C20987" s="2">
        <v>10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36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21440</v>
      </c>
      <c r="C20993" s="2">
        <v>40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21441</v>
      </c>
      <c r="C20994" s="2">
        <v>41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21442</v>
      </c>
      <c r="C20995" s="2">
        <v>40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21443</v>
      </c>
      <c r="C20996" s="2">
        <v>35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21444</v>
      </c>
      <c r="C20997" s="2">
        <v>14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21445</v>
      </c>
      <c r="C20998" s="2">
        <v>15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21446</v>
      </c>
      <c r="C20999" s="2">
        <v>15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21447</v>
      </c>
      <c r="C21000" s="2">
        <v>15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21448</v>
      </c>
      <c r="C21001" s="2">
        <v>15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21449</v>
      </c>
      <c r="C21002" s="2">
        <v>38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21450</v>
      </c>
      <c r="C21003" s="2">
        <v>41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21451</v>
      </c>
      <c r="C21004" s="2">
        <v>40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21452</v>
      </c>
      <c r="C21005" s="2">
        <v>40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21453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14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5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26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21465</v>
      </c>
      <c r="C21018" s="2">
        <v>30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21466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29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21469</v>
      </c>
      <c r="C21022" s="2">
        <v>28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21470</v>
      </c>
      <c r="C21023" s="2">
        <v>24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21471</v>
      </c>
      <c r="C21024" s="2">
        <v>8</v>
      </c>
      <c r="D21024" s="2" t="s">
        <v>462</v>
      </c>
      <c r="E21024" s="2"/>
      <c r="F21024" s="2"/>
      <c r="G21024" s="2"/>
      <c r="H21024" s="2"/>
    </row>
    <row r="21025" spans="2:8">
      <c r="B21025" s="2" t="s">
        <v>21472</v>
      </c>
      <c r="C21025" s="2">
        <v>12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21473</v>
      </c>
      <c r="C21026" s="2">
        <v>13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21474</v>
      </c>
      <c r="C21027" s="2">
        <v>13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21475</v>
      </c>
      <c r="C21028" s="2">
        <v>13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21476</v>
      </c>
      <c r="C21029" s="2">
        <v>13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21477</v>
      </c>
      <c r="C21030" s="2">
        <v>13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21478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39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21482</v>
      </c>
      <c r="C21035" s="2">
        <v>41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21483</v>
      </c>
      <c r="C21036" s="2">
        <v>38</v>
      </c>
      <c r="D21036" s="2" t="s">
        <v>462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30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21488</v>
      </c>
      <c r="C21041" s="2">
        <v>32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21490</v>
      </c>
      <c r="C21043" s="2">
        <v>31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21491</v>
      </c>
      <c r="C21044" s="2">
        <v>31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21496</v>
      </c>
      <c r="C21049" s="2">
        <v>34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21497</v>
      </c>
      <c r="C21050" s="2">
        <v>33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21498</v>
      </c>
      <c r="C21051" s="2">
        <v>32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21499</v>
      </c>
      <c r="C21052" s="2">
        <v>30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21500</v>
      </c>
      <c r="C21053" s="2">
        <v>28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21501</v>
      </c>
      <c r="C21054" s="2">
        <v>27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21502</v>
      </c>
      <c r="C21055" s="2">
        <v>26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21503</v>
      </c>
      <c r="C21056" s="2">
        <v>24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21504</v>
      </c>
      <c r="C21057" s="2">
        <v>13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12</v>
      </c>
      <c r="D21071" s="2" t="s">
        <v>462</v>
      </c>
      <c r="E21071" s="2"/>
      <c r="F21071" s="2"/>
      <c r="G21071" s="2"/>
      <c r="H21071" s="2"/>
    </row>
    <row r="21072" spans="2:8">
      <c r="B21072" s="2" t="s">
        <v>21519</v>
      </c>
      <c r="C21072" s="2">
        <v>13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21520</v>
      </c>
      <c r="C21073" s="2">
        <v>13</v>
      </c>
      <c r="D21073" s="2" t="s">
        <v>462</v>
      </c>
      <c r="E21073" s="2"/>
      <c r="F21073" s="2"/>
      <c r="G21073" s="2"/>
      <c r="H21073" s="2"/>
    </row>
    <row r="21074" spans="2:8">
      <c r="B21074" s="2" t="s">
        <v>21521</v>
      </c>
      <c r="C21074" s="2">
        <v>13</v>
      </c>
      <c r="D21074" s="2" t="s">
        <v>462</v>
      </c>
      <c r="E21074" s="2"/>
      <c r="F21074" s="2"/>
      <c r="G21074" s="2"/>
      <c r="H21074" s="2"/>
    </row>
    <row r="21075" spans="2:8">
      <c r="B21075" s="2" t="s">
        <v>21522</v>
      </c>
      <c r="C21075" s="2">
        <v>14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21523</v>
      </c>
      <c r="C21076" s="2">
        <v>14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21524</v>
      </c>
      <c r="C21077" s="2">
        <v>24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21530</v>
      </c>
      <c r="C21083" s="2">
        <v>37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21531</v>
      </c>
      <c r="C21084" s="2">
        <v>38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21532</v>
      </c>
      <c r="C21085" s="2">
        <v>37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21533</v>
      </c>
      <c r="C21086" s="2">
        <v>36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21534</v>
      </c>
      <c r="C21087" s="2">
        <v>35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21536</v>
      </c>
      <c r="C21089" s="2">
        <v>35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21537</v>
      </c>
      <c r="C21090" s="2">
        <v>39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21538</v>
      </c>
      <c r="C21091" s="2">
        <v>39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21539</v>
      </c>
      <c r="C21092" s="2">
        <v>39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21540</v>
      </c>
      <c r="C21093" s="2">
        <v>36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21541</v>
      </c>
      <c r="C21094" s="2">
        <v>33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21543</v>
      </c>
      <c r="C21096" s="2">
        <v>37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21544</v>
      </c>
      <c r="C21097" s="2">
        <v>39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21545</v>
      </c>
      <c r="C21098" s="2">
        <v>40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21546</v>
      </c>
      <c r="C21099" s="2">
        <v>39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21547</v>
      </c>
      <c r="C21100" s="2">
        <v>38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21548</v>
      </c>
      <c r="C21101" s="2">
        <v>34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21551</v>
      </c>
      <c r="C21104" s="2">
        <v>20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21552</v>
      </c>
      <c r="C21105" s="2">
        <v>21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21553</v>
      </c>
      <c r="C21106" s="2">
        <v>21</v>
      </c>
      <c r="D21106" s="2" t="s">
        <v>462</v>
      </c>
      <c r="E21106" s="2"/>
      <c r="F21106" s="2"/>
      <c r="G21106" s="2"/>
      <c r="H21106" s="2"/>
    </row>
    <row r="21107" spans="2:8">
      <c r="B21107" s="2" t="s">
        <v>21554</v>
      </c>
      <c r="C21107" s="2">
        <v>22</v>
      </c>
      <c r="D21107" s="2" t="s">
        <v>462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462</v>
      </c>
      <c r="E21108" s="2"/>
      <c r="F21108" s="2"/>
      <c r="G21108" s="2"/>
      <c r="H21108" s="2"/>
    </row>
    <row r="21109" spans="2:8">
      <c r="B21109" s="2" t="s">
        <v>21556</v>
      </c>
      <c r="C21109" s="2">
        <v>33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21557</v>
      </c>
      <c r="C21110" s="2">
        <v>33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462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462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462</v>
      </c>
      <c r="E21113" s="2"/>
      <c r="F21113" s="2"/>
      <c r="G21113" s="2"/>
      <c r="H21113" s="2"/>
    </row>
    <row r="21114" spans="2:8">
      <c r="B21114" s="2" t="s">
        <v>21561</v>
      </c>
      <c r="C21114" s="2">
        <v>23</v>
      </c>
      <c r="D21114" s="2" t="s">
        <v>462</v>
      </c>
      <c r="E21114" s="2"/>
      <c r="F21114" s="2"/>
      <c r="G21114" s="2"/>
      <c r="H21114" s="2"/>
    </row>
    <row r="21115" spans="2:8">
      <c r="B21115" s="2" t="s">
        <v>21562</v>
      </c>
      <c r="C21115" s="2">
        <v>39</v>
      </c>
      <c r="D21115" s="2" t="s">
        <v>462</v>
      </c>
      <c r="E21115" s="2"/>
      <c r="F21115" s="2"/>
      <c r="G21115" s="2"/>
      <c r="H21115" s="2"/>
    </row>
    <row r="21116" spans="2:8">
      <c r="B21116" s="2" t="s">
        <v>21563</v>
      </c>
      <c r="C21116" s="2">
        <v>40</v>
      </c>
      <c r="D21116" s="2" t="s">
        <v>462</v>
      </c>
      <c r="E21116" s="2"/>
      <c r="F21116" s="2"/>
      <c r="G21116" s="2"/>
      <c r="H21116" s="2"/>
    </row>
    <row r="21117" spans="2:8">
      <c r="B21117" s="2" t="s">
        <v>21564</v>
      </c>
      <c r="C21117" s="2">
        <v>38</v>
      </c>
      <c r="D21117" s="2" t="s">
        <v>462</v>
      </c>
      <c r="E21117" s="2"/>
      <c r="F21117" s="2"/>
      <c r="G21117" s="2"/>
      <c r="H21117" s="2"/>
    </row>
    <row r="21118" spans="2:8">
      <c r="B21118" s="2" t="s">
        <v>21565</v>
      </c>
      <c r="C21118" s="2">
        <v>40</v>
      </c>
      <c r="D21118" s="2" t="s">
        <v>462</v>
      </c>
      <c r="E21118" s="2"/>
      <c r="F21118" s="2"/>
      <c r="G21118" s="2"/>
      <c r="H21118" s="2"/>
    </row>
    <row r="21119" spans="2:8">
      <c r="B21119" s="2" t="s">
        <v>21566</v>
      </c>
      <c r="C21119" s="2">
        <v>37</v>
      </c>
      <c r="D21119" s="2" t="s">
        <v>462</v>
      </c>
      <c r="E21119" s="2"/>
      <c r="F21119" s="2"/>
      <c r="G21119" s="2"/>
      <c r="H21119" s="2"/>
    </row>
    <row r="21120" spans="2:8">
      <c r="B21120" s="2" t="s">
        <v>21567</v>
      </c>
      <c r="C21120" s="2">
        <v>9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21568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21578</v>
      </c>
      <c r="C21131" s="2">
        <v>33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462</v>
      </c>
      <c r="E21134" s="2"/>
      <c r="F21134" s="2"/>
      <c r="G21134" s="2"/>
      <c r="H21134" s="2"/>
    </row>
    <row r="21135" spans="2:8">
      <c r="B21135" s="2" t="s">
        <v>21582</v>
      </c>
      <c r="C21135" s="2">
        <v>19</v>
      </c>
      <c r="D21135" s="2" t="s">
        <v>462</v>
      </c>
      <c r="E21135" s="2"/>
      <c r="F21135" s="2"/>
      <c r="G21135" s="2"/>
      <c r="H21135" s="2"/>
    </row>
    <row r="21136" spans="2:8">
      <c r="B21136" s="2" t="s">
        <v>21583</v>
      </c>
      <c r="C21136" s="2">
        <v>20</v>
      </c>
      <c r="D21136" s="2" t="s">
        <v>462</v>
      </c>
      <c r="E21136" s="2"/>
      <c r="F21136" s="2"/>
      <c r="G21136" s="2"/>
      <c r="H21136" s="2"/>
    </row>
    <row r="21137" spans="2:8">
      <c r="B21137" s="2" t="s">
        <v>21584</v>
      </c>
      <c r="C21137" s="2">
        <v>21</v>
      </c>
      <c r="D21137" s="2" t="s">
        <v>462</v>
      </c>
      <c r="E21137" s="2"/>
      <c r="F21137" s="2"/>
      <c r="G21137" s="2"/>
      <c r="H21137" s="2"/>
    </row>
    <row r="21138" spans="2:8">
      <c r="B21138" s="2" t="s">
        <v>21585</v>
      </c>
      <c r="C21138" s="2">
        <v>21</v>
      </c>
      <c r="D21138" s="2" t="s">
        <v>462</v>
      </c>
      <c r="E21138" s="2"/>
      <c r="F21138" s="2"/>
      <c r="G21138" s="2"/>
      <c r="H21138" s="2"/>
    </row>
    <row r="21139" spans="2:8">
      <c r="B21139" s="2" t="s">
        <v>21586</v>
      </c>
      <c r="C21139" s="2">
        <v>28</v>
      </c>
      <c r="D21139" s="2" t="s">
        <v>462</v>
      </c>
      <c r="E21139" s="2"/>
      <c r="F21139" s="2"/>
      <c r="G21139" s="2"/>
      <c r="H21139" s="2"/>
    </row>
    <row r="21140" spans="2:8">
      <c r="B21140" s="2" t="s">
        <v>21587</v>
      </c>
      <c r="C21140" s="2">
        <v>30</v>
      </c>
      <c r="D21140" s="2" t="s">
        <v>462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462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462</v>
      </c>
      <c r="E21142" s="2"/>
      <c r="F21142" s="2"/>
      <c r="G21142" s="2"/>
      <c r="H21142" s="2"/>
    </row>
    <row r="21143" spans="2:8">
      <c r="B21143" s="2" t="s">
        <v>21590</v>
      </c>
      <c r="C21143" s="2">
        <v>30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21593</v>
      </c>
      <c r="C21146" s="2">
        <v>25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21595</v>
      </c>
      <c r="C21148" s="2">
        <v>22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21596</v>
      </c>
      <c r="C21149" s="2">
        <v>25</v>
      </c>
      <c r="D21149" s="2" t="s">
        <v>462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462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462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462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462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462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462</v>
      </c>
      <c r="E21155" s="2"/>
      <c r="F21155" s="2"/>
      <c r="G21155" s="2"/>
      <c r="H21155" s="2"/>
    </row>
    <row r="21156" spans="2:8">
      <c r="B21156" s="2" t="s">
        <v>21603</v>
      </c>
      <c r="C21156" s="2">
        <v>27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21604</v>
      </c>
      <c r="C21157" s="2">
        <v>26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21605</v>
      </c>
      <c r="C21158" s="2">
        <v>19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21607</v>
      </c>
      <c r="C21160" s="2">
        <v>29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21608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21611</v>
      </c>
      <c r="C21164" s="2">
        <v>31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21614</v>
      </c>
      <c r="C21167" s="2">
        <v>34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21615</v>
      </c>
      <c r="C21168" s="2">
        <v>34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17</v>
      </c>
      <c r="D21176" s="2" t="s">
        <v>462</v>
      </c>
      <c r="E21176" s="2"/>
      <c r="F21176" s="2"/>
      <c r="G21176" s="2"/>
      <c r="H21176" s="2"/>
    </row>
    <row r="21177" spans="2:8">
      <c r="B21177" s="2" t="s">
        <v>21624</v>
      </c>
      <c r="C21177" s="2">
        <v>17</v>
      </c>
      <c r="D21177" s="2" t="s">
        <v>462</v>
      </c>
      <c r="E21177" s="2"/>
      <c r="F21177" s="2"/>
      <c r="G21177" s="2"/>
      <c r="H21177" s="2"/>
    </row>
    <row r="21178" spans="2:8">
      <c r="B21178" s="2" t="s">
        <v>21625</v>
      </c>
      <c r="C21178" s="2">
        <v>17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21626</v>
      </c>
      <c r="C21179" s="2">
        <v>18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21627</v>
      </c>
      <c r="C21180" s="2">
        <v>18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21628</v>
      </c>
      <c r="C21181" s="2">
        <v>18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21629</v>
      </c>
      <c r="C21182" s="2">
        <v>38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21630</v>
      </c>
      <c r="C21183" s="2">
        <v>37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21631</v>
      </c>
      <c r="C21184" s="2">
        <v>35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21632</v>
      </c>
      <c r="C21185" s="2">
        <v>35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21633</v>
      </c>
      <c r="C21186" s="2">
        <v>33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21636</v>
      </c>
      <c r="C21189" s="2">
        <v>26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21637</v>
      </c>
      <c r="C21190" s="2">
        <v>24</v>
      </c>
      <c r="D21190" s="2" t="s">
        <v>462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21639</v>
      </c>
      <c r="C21192" s="2">
        <v>19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21640</v>
      </c>
      <c r="C21193" s="2">
        <v>13</v>
      </c>
      <c r="D21193" s="2" t="s">
        <v>462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26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21649</v>
      </c>
      <c r="C21202" s="2">
        <v>27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21650</v>
      </c>
      <c r="C21203" s="2">
        <v>27</v>
      </c>
      <c r="D21203" s="2" t="s">
        <v>462</v>
      </c>
      <c r="E21203" s="2"/>
      <c r="F21203" s="2"/>
      <c r="G21203" s="2"/>
      <c r="H21203" s="2"/>
    </row>
    <row r="21204" spans="2:8">
      <c r="B21204" s="2" t="s">
        <v>21651</v>
      </c>
      <c r="C21204" s="2">
        <v>26</v>
      </c>
      <c r="D21204" s="2" t="s">
        <v>462</v>
      </c>
      <c r="E21204" s="2"/>
      <c r="F21204" s="2"/>
      <c r="G21204" s="2"/>
      <c r="H21204" s="2"/>
    </row>
    <row r="21205" spans="2:8">
      <c r="B21205" s="2" t="s">
        <v>21652</v>
      </c>
      <c r="C21205" s="2">
        <v>28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21654</v>
      </c>
      <c r="C21207" s="2">
        <v>26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21659</v>
      </c>
      <c r="C21212" s="2">
        <v>28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21662</v>
      </c>
      <c r="C21215" s="2">
        <v>25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21663</v>
      </c>
      <c r="C21216" s="2">
        <v>42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21664</v>
      </c>
      <c r="C21217" s="2">
        <v>45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21665</v>
      </c>
      <c r="C21218" s="2">
        <v>43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21666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21669</v>
      </c>
      <c r="C21222" s="2">
        <v>28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462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462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33</v>
      </c>
      <c r="D21233" s="2" t="s">
        <v>462</v>
      </c>
      <c r="E21233" s="2"/>
      <c r="F21233" s="2"/>
      <c r="G21233" s="2"/>
      <c r="H21233" s="2"/>
    </row>
    <row r="21234" spans="2:8">
      <c r="B21234" s="2" t="s">
        <v>21681</v>
      </c>
      <c r="C21234" s="2">
        <v>35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21682</v>
      </c>
      <c r="C21235" s="2">
        <v>34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462</v>
      </c>
      <c r="E21239" s="2"/>
      <c r="F21239" s="2"/>
      <c r="G21239" s="2"/>
      <c r="H21239" s="2"/>
    </row>
    <row r="21240" spans="2:8">
      <c r="B21240" s="2" t="s">
        <v>21687</v>
      </c>
      <c r="C21240" s="2">
        <v>33</v>
      </c>
      <c r="D21240" s="2" t="s">
        <v>462</v>
      </c>
      <c r="E21240" s="2"/>
      <c r="F21240" s="2"/>
      <c r="G21240" s="2"/>
      <c r="H21240" s="2"/>
    </row>
    <row r="21241" spans="2:8">
      <c r="B21241" s="2" t="s">
        <v>21688</v>
      </c>
      <c r="C21241" s="2">
        <v>32</v>
      </c>
      <c r="D21241" s="2" t="s">
        <v>462</v>
      </c>
      <c r="E21241" s="2"/>
      <c r="F21241" s="2"/>
      <c r="G21241" s="2"/>
      <c r="H21241" s="2"/>
    </row>
    <row r="21242" spans="2:8">
      <c r="B21242" s="2" t="s">
        <v>21689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21700</v>
      </c>
      <c r="C21253" s="2">
        <v>34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462</v>
      </c>
      <c r="E21254" s="2"/>
      <c r="F21254" s="2"/>
      <c r="G21254" s="2"/>
      <c r="H21254" s="2"/>
    </row>
    <row r="21255" spans="2:8">
      <c r="B21255" s="2" t="s">
        <v>21702</v>
      </c>
      <c r="C21255" s="2">
        <v>31</v>
      </c>
      <c r="D21255" s="2" t="s">
        <v>462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462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462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462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462</v>
      </c>
      <c r="E21259" s="2"/>
      <c r="F21259" s="2"/>
      <c r="G21259" s="2"/>
      <c r="H21259" s="2"/>
    </row>
    <row r="21260" spans="2:8">
      <c r="B21260" s="2" t="s">
        <v>21707</v>
      </c>
      <c r="C21260" s="2">
        <v>14</v>
      </c>
      <c r="D21260" s="2" t="s">
        <v>462</v>
      </c>
      <c r="E21260" s="2"/>
      <c r="F21260" s="2"/>
      <c r="G21260" s="2"/>
      <c r="H21260" s="2"/>
    </row>
    <row r="21261" spans="2:8">
      <c r="B21261" s="2" t="s">
        <v>21708</v>
      </c>
      <c r="C21261" s="2">
        <v>10</v>
      </c>
      <c r="D21261" s="2" t="s">
        <v>462</v>
      </c>
      <c r="E21261" s="2"/>
      <c r="F21261" s="2"/>
      <c r="G21261" s="2"/>
      <c r="H21261" s="2"/>
    </row>
    <row r="21262" spans="2:8">
      <c r="B21262" s="2" t="s">
        <v>21709</v>
      </c>
      <c r="C21262" s="2">
        <v>7</v>
      </c>
      <c r="D21262" s="2" t="s">
        <v>462</v>
      </c>
      <c r="E21262" s="2"/>
      <c r="F21262" s="2"/>
      <c r="G21262" s="2"/>
      <c r="H21262" s="2"/>
    </row>
    <row r="21263" spans="2:8">
      <c r="B21263" s="2" t="s">
        <v>21710</v>
      </c>
      <c r="C21263" s="2">
        <v>27</v>
      </c>
      <c r="D21263" s="2" t="s">
        <v>462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21715</v>
      </c>
      <c r="C21268" s="2">
        <v>28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21716</v>
      </c>
      <c r="C21269" s="2">
        <v>27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21717</v>
      </c>
      <c r="C21270" s="2">
        <v>26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21718</v>
      </c>
      <c r="C21271" s="2">
        <v>25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21719</v>
      </c>
      <c r="C21272" s="2">
        <v>8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21720</v>
      </c>
      <c r="C21273" s="2">
        <v>14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21721</v>
      </c>
      <c r="C21274" s="2">
        <v>16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21722</v>
      </c>
      <c r="C21275" s="2">
        <v>20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21723</v>
      </c>
      <c r="C21276" s="2">
        <v>23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21724</v>
      </c>
      <c r="C21277" s="2">
        <v>22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21725</v>
      </c>
      <c r="C21278" s="2">
        <v>23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21726</v>
      </c>
      <c r="C21279" s="2">
        <v>24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21727</v>
      </c>
      <c r="C21280" s="2">
        <v>25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21728</v>
      </c>
      <c r="C21281" s="2">
        <v>23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21729</v>
      </c>
      <c r="C21282" s="2">
        <v>18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21740</v>
      </c>
      <c r="C21293" s="2">
        <v>22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21741</v>
      </c>
      <c r="C21294" s="2">
        <v>18</v>
      </c>
      <c r="D21294" s="2" t="s">
        <v>462</v>
      </c>
      <c r="E21294" s="2"/>
      <c r="F21294" s="2"/>
      <c r="G21294" s="2"/>
      <c r="H21294" s="2"/>
    </row>
    <row r="21295" spans="2:8">
      <c r="B21295" s="2" t="s">
        <v>21742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21765</v>
      </c>
      <c r="C21318" s="2">
        <v>32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21766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51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49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44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39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21773</v>
      </c>
      <c r="C21326" s="2">
        <v>38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21774</v>
      </c>
      <c r="C21327" s="2">
        <v>36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21775</v>
      </c>
      <c r="C21328" s="2">
        <v>35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21777</v>
      </c>
      <c r="C21330" s="2">
        <v>31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21779</v>
      </c>
      <c r="C21332" s="2">
        <v>27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34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21793</v>
      </c>
      <c r="C21346" s="2">
        <v>36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21794</v>
      </c>
      <c r="C21347" s="2">
        <v>36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21795</v>
      </c>
      <c r="C21348" s="2">
        <v>36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21796</v>
      </c>
      <c r="C21349" s="2">
        <v>34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21797</v>
      </c>
      <c r="C21350" s="2">
        <v>32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462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21802</v>
      </c>
      <c r="C21355" s="2">
        <v>29</v>
      </c>
      <c r="D21355" s="2" t="s">
        <v>462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21805</v>
      </c>
      <c r="C21358" s="2">
        <v>28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21806</v>
      </c>
      <c r="C21359" s="2">
        <v>34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21807</v>
      </c>
      <c r="C21360" s="2">
        <v>36</v>
      </c>
      <c r="D21360" s="2" t="s">
        <v>462</v>
      </c>
      <c r="E21360" s="2"/>
      <c r="F21360" s="2"/>
      <c r="G21360" s="2"/>
      <c r="H21360" s="2"/>
    </row>
    <row r="21361" spans="2:8">
      <c r="B21361" s="2" t="s">
        <v>21808</v>
      </c>
      <c r="C21361" s="2">
        <v>34</v>
      </c>
      <c r="D21361" s="2" t="s">
        <v>462</v>
      </c>
      <c r="E21361" s="2"/>
      <c r="F21361" s="2"/>
      <c r="G21361" s="2"/>
      <c r="H21361" s="2"/>
    </row>
    <row r="21362" spans="2:8">
      <c r="B21362" s="2" t="s">
        <v>21809</v>
      </c>
      <c r="C21362" s="2">
        <v>32</v>
      </c>
      <c r="D21362" s="2" t="s">
        <v>462</v>
      </c>
      <c r="E21362" s="2"/>
      <c r="F21362" s="2"/>
      <c r="G21362" s="2"/>
      <c r="H21362" s="2"/>
    </row>
    <row r="21363" spans="2:8">
      <c r="B21363" s="2" t="s">
        <v>21810</v>
      </c>
      <c r="C21363" s="2">
        <v>29</v>
      </c>
      <c r="D21363" s="2" t="s">
        <v>462</v>
      </c>
      <c r="E21363" s="2"/>
      <c r="F21363" s="2"/>
      <c r="G21363" s="2"/>
      <c r="H21363" s="2"/>
    </row>
    <row r="21364" spans="2:8">
      <c r="B21364" s="2" t="s">
        <v>21811</v>
      </c>
      <c r="C21364" s="2">
        <v>29</v>
      </c>
      <c r="D21364" s="2" t="s">
        <v>462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462</v>
      </c>
      <c r="E21365" s="2"/>
      <c r="F21365" s="2"/>
      <c r="G21365" s="2"/>
      <c r="H21365" s="2"/>
    </row>
    <row r="21366" spans="2:8">
      <c r="B21366" s="2" t="s">
        <v>21813</v>
      </c>
      <c r="C21366" s="2">
        <v>27</v>
      </c>
      <c r="D21366" s="2" t="s">
        <v>462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462</v>
      </c>
      <c r="E21367" s="2"/>
      <c r="F21367" s="2"/>
      <c r="G21367" s="2"/>
      <c r="H21367" s="2"/>
    </row>
    <row r="21368" spans="2:8">
      <c r="B21368" s="2" t="s">
        <v>21815</v>
      </c>
      <c r="C21368" s="2">
        <v>36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21816</v>
      </c>
      <c r="C21369" s="2">
        <v>34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21818</v>
      </c>
      <c r="C21371" s="2">
        <v>29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21819</v>
      </c>
      <c r="C21372" s="2">
        <v>35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21820</v>
      </c>
      <c r="C21373" s="2">
        <v>36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21821</v>
      </c>
      <c r="C21374" s="2">
        <v>35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21823</v>
      </c>
      <c r="C21376" s="2">
        <v>32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21825</v>
      </c>
      <c r="C21378" s="2">
        <v>41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21826</v>
      </c>
      <c r="C21379" s="2">
        <v>39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21827</v>
      </c>
      <c r="C21380" s="2">
        <v>39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21828</v>
      </c>
      <c r="C21381" s="2">
        <v>38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21830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40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40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13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12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12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37</v>
      </c>
      <c r="D21392" s="2" t="s">
        <v>462</v>
      </c>
      <c r="E21392" s="2"/>
      <c r="F21392" s="2"/>
      <c r="G21392" s="2"/>
      <c r="H21392" s="2"/>
    </row>
    <row r="21393" spans="2:8">
      <c r="B21393" s="2" t="s">
        <v>21840</v>
      </c>
      <c r="C21393" s="2">
        <v>38</v>
      </c>
      <c r="D21393" s="2" t="s">
        <v>462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462</v>
      </c>
      <c r="E21394" s="2"/>
      <c r="F21394" s="2"/>
      <c r="G21394" s="2"/>
      <c r="H21394" s="2"/>
    </row>
    <row r="21395" spans="2:8">
      <c r="B21395" s="2" t="s">
        <v>21842</v>
      </c>
      <c r="C21395" s="2">
        <v>36</v>
      </c>
      <c r="D21395" s="2" t="s">
        <v>462</v>
      </c>
      <c r="E21395" s="2"/>
      <c r="F21395" s="2"/>
      <c r="G21395" s="2"/>
      <c r="H21395" s="2"/>
    </row>
    <row r="21396" spans="2:8">
      <c r="B21396" s="2" t="s">
        <v>21843</v>
      </c>
      <c r="C21396" s="2">
        <v>34</v>
      </c>
      <c r="D21396" s="2" t="s">
        <v>462</v>
      </c>
      <c r="E21396" s="2"/>
      <c r="F21396" s="2"/>
      <c r="G21396" s="2"/>
      <c r="H21396" s="2"/>
    </row>
    <row r="21397" spans="2:8">
      <c r="B21397" s="2" t="s">
        <v>21844</v>
      </c>
      <c r="C21397" s="2">
        <v>32</v>
      </c>
      <c r="D21397" s="2" t="s">
        <v>462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21846</v>
      </c>
      <c r="C21399" s="2">
        <v>33</v>
      </c>
      <c r="D21399" s="2" t="s">
        <v>462</v>
      </c>
      <c r="E21399" s="2"/>
      <c r="F21399" s="2"/>
      <c r="G21399" s="2"/>
      <c r="H21399" s="2"/>
    </row>
    <row r="21400" spans="2:8">
      <c r="B21400" s="2" t="s">
        <v>21847</v>
      </c>
      <c r="C21400" s="2">
        <v>33</v>
      </c>
      <c r="D21400" s="2" t="s">
        <v>462</v>
      </c>
      <c r="E21400" s="2"/>
      <c r="F21400" s="2"/>
      <c r="G21400" s="2"/>
      <c r="H21400" s="2"/>
    </row>
    <row r="21401" spans="2:8">
      <c r="B21401" s="2" t="s">
        <v>21848</v>
      </c>
      <c r="C21401" s="2">
        <v>33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21849</v>
      </c>
      <c r="C21402" s="2">
        <v>32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21852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35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21864</v>
      </c>
      <c r="C21417" s="2">
        <v>37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21865</v>
      </c>
      <c r="C21418" s="2">
        <v>36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21866</v>
      </c>
      <c r="C21419" s="2">
        <v>35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21869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462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21879</v>
      </c>
      <c r="C21432" s="2">
        <v>33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21882</v>
      </c>
      <c r="C21435" s="2">
        <v>29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21913</v>
      </c>
      <c r="C21466" s="2">
        <v>34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21915</v>
      </c>
      <c r="C21468" s="2">
        <v>37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21916</v>
      </c>
      <c r="C21469" s="2">
        <v>37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21917</v>
      </c>
      <c r="C21470" s="2">
        <v>34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21918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21924</v>
      </c>
      <c r="C21477" s="2">
        <v>29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21925</v>
      </c>
      <c r="C21478" s="2">
        <v>29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21927</v>
      </c>
      <c r="C21480" s="2">
        <v>28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41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21934</v>
      </c>
      <c r="C21487" s="2">
        <v>32</v>
      </c>
      <c r="D21487" s="2" t="s">
        <v>462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462</v>
      </c>
      <c r="E21488" s="2"/>
      <c r="F21488" s="2"/>
      <c r="G21488" s="2"/>
      <c r="H21488" s="2"/>
    </row>
    <row r="21489" spans="2:8">
      <c r="B21489" s="2" t="s">
        <v>21936</v>
      </c>
      <c r="C21489" s="2">
        <v>32</v>
      </c>
      <c r="D21489" s="2" t="s">
        <v>462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462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462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462</v>
      </c>
      <c r="E21492" s="2"/>
      <c r="F21492" s="2"/>
      <c r="G21492" s="2"/>
      <c r="H21492" s="2"/>
    </row>
    <row r="21493" spans="2:8">
      <c r="B21493" s="2" t="s">
        <v>21940</v>
      </c>
      <c r="C21493" s="2">
        <v>41</v>
      </c>
      <c r="D21493" s="2" t="s">
        <v>462</v>
      </c>
      <c r="E21493" s="2"/>
      <c r="F21493" s="2"/>
      <c r="G21493" s="2"/>
      <c r="H21493" s="2"/>
    </row>
    <row r="21494" spans="2:8">
      <c r="B21494" s="2" t="s">
        <v>21941</v>
      </c>
      <c r="C21494" s="2">
        <v>40</v>
      </c>
      <c r="D21494" s="2" t="s">
        <v>462</v>
      </c>
      <c r="E21494" s="2"/>
      <c r="F21494" s="2"/>
      <c r="G21494" s="2"/>
      <c r="H21494" s="2"/>
    </row>
    <row r="21495" spans="2:8">
      <c r="B21495" s="2" t="s">
        <v>21942</v>
      </c>
      <c r="C21495" s="2">
        <v>38</v>
      </c>
      <c r="D21495" s="2" t="s">
        <v>462</v>
      </c>
      <c r="E21495" s="2"/>
      <c r="F21495" s="2"/>
      <c r="G21495" s="2"/>
      <c r="H21495" s="2"/>
    </row>
    <row r="21496" spans="2:8">
      <c r="B21496" s="2" t="s">
        <v>21943</v>
      </c>
      <c r="C21496" s="2">
        <v>37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21944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17</v>
      </c>
      <c r="D21514" s="2" t="s">
        <v>462</v>
      </c>
      <c r="E21514" s="2"/>
      <c r="F21514" s="2"/>
      <c r="G21514" s="2"/>
      <c r="H21514" s="2"/>
    </row>
    <row r="21515" spans="2:8">
      <c r="B21515" s="2" t="s">
        <v>21962</v>
      </c>
      <c r="C21515" s="2">
        <v>18</v>
      </c>
      <c r="D21515" s="2" t="s">
        <v>462</v>
      </c>
      <c r="E21515" s="2"/>
      <c r="F21515" s="2"/>
      <c r="G21515" s="2"/>
      <c r="H21515" s="2"/>
    </row>
    <row r="21516" spans="2:8">
      <c r="B21516" s="2" t="s">
        <v>21963</v>
      </c>
      <c r="C21516" s="2">
        <v>19</v>
      </c>
      <c r="D21516" s="2" t="s">
        <v>462</v>
      </c>
      <c r="E21516" s="2"/>
      <c r="F21516" s="2"/>
      <c r="G21516" s="2"/>
      <c r="H21516" s="2"/>
    </row>
    <row r="21517" spans="2:8">
      <c r="B21517" s="2" t="s">
        <v>21964</v>
      </c>
      <c r="C21517" s="2">
        <v>21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21965</v>
      </c>
      <c r="C21518" s="2">
        <v>19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462</v>
      </c>
      <c r="E21519" s="2"/>
      <c r="F21519" s="2"/>
      <c r="G21519" s="2"/>
      <c r="H21519" s="2"/>
    </row>
    <row r="21520" spans="2:8">
      <c r="B21520" s="2" t="s">
        <v>21967</v>
      </c>
      <c r="C21520" s="2">
        <v>20</v>
      </c>
      <c r="D21520" s="2" t="s">
        <v>462</v>
      </c>
      <c r="E21520" s="2"/>
      <c r="F21520" s="2"/>
      <c r="G21520" s="2"/>
      <c r="H21520" s="2"/>
    </row>
    <row r="21521" spans="2:8">
      <c r="B21521" s="2" t="s">
        <v>21968</v>
      </c>
      <c r="C21521" s="2">
        <v>19</v>
      </c>
      <c r="D21521" s="2" t="s">
        <v>462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17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21976</v>
      </c>
      <c r="C21529" s="2">
        <v>18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21977</v>
      </c>
      <c r="C21530" s="2">
        <v>18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21978</v>
      </c>
      <c r="C21531" s="2">
        <v>19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21979</v>
      </c>
      <c r="C21532" s="2">
        <v>32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34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21986</v>
      </c>
      <c r="C21539" s="2">
        <v>35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21988</v>
      </c>
      <c r="C21541" s="2">
        <v>32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21990</v>
      </c>
      <c r="C21543" s="2">
        <v>30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21991</v>
      </c>
      <c r="C21544" s="2">
        <v>23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21992</v>
      </c>
      <c r="C21545" s="2">
        <v>21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21993</v>
      </c>
      <c r="C21546" s="2">
        <v>11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22000</v>
      </c>
      <c r="C21553" s="2">
        <v>36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22001</v>
      </c>
      <c r="C21554" s="2">
        <v>36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462</v>
      </c>
      <c r="E21555" s="2"/>
      <c r="F21555" s="2"/>
      <c r="G21555" s="2"/>
      <c r="H21555" s="2"/>
    </row>
    <row r="21556" spans="2:8">
      <c r="B21556" s="2" t="s">
        <v>22003</v>
      </c>
      <c r="C21556" s="2">
        <v>35</v>
      </c>
      <c r="D21556" s="2" t="s">
        <v>462</v>
      </c>
      <c r="E21556" s="2"/>
      <c r="F21556" s="2"/>
      <c r="G21556" s="2"/>
      <c r="H21556" s="2"/>
    </row>
    <row r="21557" spans="2:8">
      <c r="B21557" s="2" t="s">
        <v>22004</v>
      </c>
      <c r="C21557" s="2">
        <v>34</v>
      </c>
      <c r="D21557" s="2" t="s">
        <v>462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45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22018</v>
      </c>
      <c r="C21571" s="2">
        <v>45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22019</v>
      </c>
      <c r="C21572" s="2">
        <v>44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22020</v>
      </c>
      <c r="C21573" s="2">
        <v>43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22021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39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22027</v>
      </c>
      <c r="C21580" s="2">
        <v>40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22028</v>
      </c>
      <c r="C21581" s="2">
        <v>39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22029</v>
      </c>
      <c r="C21582" s="2">
        <v>38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22030</v>
      </c>
      <c r="C21583" s="2">
        <v>36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22031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40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22050</v>
      </c>
      <c r="C21603" s="2">
        <v>33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22051</v>
      </c>
      <c r="C21604" s="2">
        <v>34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22055</v>
      </c>
      <c r="C21608" s="2">
        <v>30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22056</v>
      </c>
      <c r="C21609" s="2">
        <v>28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22058</v>
      </c>
      <c r="C21611" s="2">
        <v>24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22059</v>
      </c>
      <c r="C21612" s="2">
        <v>19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22060</v>
      </c>
      <c r="C21613" s="2">
        <v>19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22061</v>
      </c>
      <c r="C21614" s="2">
        <v>15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22062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14</v>
      </c>
      <c r="D21623" s="2" t="s">
        <v>462</v>
      </c>
      <c r="E21623" s="2"/>
      <c r="F21623" s="2"/>
      <c r="G21623" s="2"/>
      <c r="H21623" s="2"/>
    </row>
    <row r="21624" spans="2:8">
      <c r="B21624" s="2" t="s">
        <v>22071</v>
      </c>
      <c r="C21624" s="2">
        <v>11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22072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34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22106</v>
      </c>
      <c r="C21659" s="2">
        <v>36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22107</v>
      </c>
      <c r="C21660" s="2">
        <v>37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22108</v>
      </c>
      <c r="C21661" s="2">
        <v>36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22110</v>
      </c>
      <c r="C21663" s="2">
        <v>32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22111</v>
      </c>
      <c r="C21664" s="2">
        <v>30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462</v>
      </c>
      <c r="E21665" s="2"/>
      <c r="F21665" s="2"/>
      <c r="G21665" s="2"/>
      <c r="H21665" s="2"/>
    </row>
    <row r="21666" spans="2:8">
      <c r="B21666" s="2" t="s">
        <v>22113</v>
      </c>
      <c r="C21666" s="2">
        <v>38</v>
      </c>
      <c r="D21666" s="2" t="s">
        <v>462</v>
      </c>
      <c r="E21666" s="2"/>
      <c r="F21666" s="2"/>
      <c r="G21666" s="2"/>
      <c r="H21666" s="2"/>
    </row>
    <row r="21667" spans="2:8">
      <c r="B21667" s="2" t="s">
        <v>22114</v>
      </c>
      <c r="C21667" s="2">
        <v>36</v>
      </c>
      <c r="D21667" s="2" t="s">
        <v>462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462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45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43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37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22149</v>
      </c>
      <c r="C21702" s="2">
        <v>38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22150</v>
      </c>
      <c r="C21703" s="2">
        <v>37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22153</v>
      </c>
      <c r="C21706" s="2">
        <v>32</v>
      </c>
      <c r="D21706" s="2" t="s">
        <v>462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462</v>
      </c>
      <c r="E21707" s="2"/>
      <c r="F21707" s="2"/>
      <c r="G21707" s="2"/>
      <c r="H21707" s="2"/>
    </row>
    <row r="21708" spans="2:8">
      <c r="B21708" s="2" t="s">
        <v>22155</v>
      </c>
      <c r="C21708" s="2">
        <v>28</v>
      </c>
      <c r="D21708" s="2" t="s">
        <v>462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462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22158</v>
      </c>
      <c r="C21711" s="2">
        <v>28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34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22161</v>
      </c>
      <c r="C21714" s="2">
        <v>34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22162</v>
      </c>
      <c r="C21715" s="2">
        <v>33</v>
      </c>
      <c r="D21715" s="2" t="s">
        <v>462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22168</v>
      </c>
      <c r="C21721" s="2">
        <v>35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462</v>
      </c>
      <c r="E21724" s="2"/>
      <c r="F21724" s="2"/>
      <c r="G21724" s="2"/>
      <c r="H21724" s="2"/>
    </row>
    <row r="21725" spans="2:8">
      <c r="B21725" s="2" t="s">
        <v>22172</v>
      </c>
      <c r="C21725" s="2">
        <v>33</v>
      </c>
      <c r="D21725" s="2" t="s">
        <v>462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462</v>
      </c>
      <c r="E21726" s="2"/>
      <c r="F21726" s="2"/>
      <c r="G21726" s="2"/>
      <c r="H21726" s="2"/>
    </row>
    <row r="21727" spans="2:8">
      <c r="B21727" s="2" t="s">
        <v>22174</v>
      </c>
      <c r="C21727" s="2">
        <v>32</v>
      </c>
      <c r="D21727" s="2" t="s">
        <v>462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22176</v>
      </c>
      <c r="C21729" s="2">
        <v>32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22177</v>
      </c>
      <c r="C21730" s="2">
        <v>32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22178</v>
      </c>
      <c r="C21731" s="2">
        <v>30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22179</v>
      </c>
      <c r="C21732" s="2">
        <v>35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22180</v>
      </c>
      <c r="C21733" s="2">
        <v>37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22181</v>
      </c>
      <c r="C21734" s="2">
        <v>34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22183</v>
      </c>
      <c r="C21736" s="2">
        <v>30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22185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22190</v>
      </c>
      <c r="C21743" s="2">
        <v>24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22191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22193</v>
      </c>
      <c r="C21746" s="2">
        <v>33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22194</v>
      </c>
      <c r="C21747" s="2">
        <v>33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22197</v>
      </c>
      <c r="C21750" s="2">
        <v>31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462</v>
      </c>
      <c r="E21751" s="2"/>
      <c r="F21751" s="2"/>
      <c r="G21751" s="2"/>
      <c r="H21751" s="2"/>
    </row>
    <row r="21752" spans="2:8">
      <c r="B21752" s="2" t="s">
        <v>22199</v>
      </c>
      <c r="C21752" s="2">
        <v>33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22200</v>
      </c>
      <c r="C21753" s="2">
        <v>37</v>
      </c>
      <c r="D21753" s="2" t="s">
        <v>462</v>
      </c>
      <c r="E21753" s="2"/>
      <c r="F21753" s="2"/>
      <c r="G21753" s="2"/>
      <c r="H21753" s="2"/>
    </row>
    <row r="21754" spans="2:8">
      <c r="B21754" s="2" t="s">
        <v>22201</v>
      </c>
      <c r="C21754" s="2">
        <v>37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22202</v>
      </c>
      <c r="C21755" s="2">
        <v>36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22205</v>
      </c>
      <c r="C21758" s="2">
        <v>31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22206</v>
      </c>
      <c r="C21759" s="2">
        <v>35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22207</v>
      </c>
      <c r="C21760" s="2">
        <v>36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22208</v>
      </c>
      <c r="C21761" s="2">
        <v>35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22209</v>
      </c>
      <c r="C21762" s="2">
        <v>34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22210</v>
      </c>
      <c r="C21763" s="2">
        <v>33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22211</v>
      </c>
      <c r="C21764" s="2">
        <v>34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22212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37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22216</v>
      </c>
      <c r="C21769" s="2">
        <v>36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22219</v>
      </c>
      <c r="C21772" s="2">
        <v>33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22220</v>
      </c>
      <c r="C21773" s="2">
        <v>30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22221</v>
      </c>
      <c r="C21774" s="2">
        <v>35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22222</v>
      </c>
      <c r="C21775" s="2">
        <v>38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22223</v>
      </c>
      <c r="C21776" s="2">
        <v>37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22224</v>
      </c>
      <c r="C21777" s="2">
        <v>36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22225</v>
      </c>
      <c r="C21778" s="2">
        <v>34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22228</v>
      </c>
      <c r="C21781" s="2">
        <v>30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22229</v>
      </c>
      <c r="C21782" s="2">
        <v>29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22234</v>
      </c>
      <c r="C21787" s="2">
        <v>23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29</v>
      </c>
      <c r="D21819" s="2" t="s">
        <v>462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462</v>
      </c>
      <c r="E21820" s="2"/>
      <c r="F21820" s="2"/>
      <c r="G21820" s="2"/>
      <c r="H21820" s="2"/>
    </row>
    <row r="21821" spans="2:8">
      <c r="B21821" s="2" t="s">
        <v>22268</v>
      </c>
      <c r="C21821" s="2">
        <v>37</v>
      </c>
      <c r="D21821" s="2" t="s">
        <v>462</v>
      </c>
      <c r="E21821" s="2"/>
      <c r="F21821" s="2"/>
      <c r="G21821" s="2"/>
      <c r="H21821" s="2"/>
    </row>
    <row r="21822" spans="2:8">
      <c r="B21822" s="2" t="s">
        <v>22269</v>
      </c>
      <c r="C21822" s="2">
        <v>36</v>
      </c>
      <c r="D21822" s="2" t="s">
        <v>462</v>
      </c>
      <c r="E21822" s="2"/>
      <c r="F21822" s="2"/>
      <c r="G21822" s="2"/>
      <c r="H21822" s="2"/>
    </row>
    <row r="21823" spans="2:8">
      <c r="B21823" s="2" t="s">
        <v>22270</v>
      </c>
      <c r="C21823" s="2">
        <v>33</v>
      </c>
      <c r="D21823" s="2" t="s">
        <v>462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22272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45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462</v>
      </c>
      <c r="E21836" s="2"/>
      <c r="F21836" s="2"/>
      <c r="G21836" s="2"/>
      <c r="H21836" s="2"/>
    </row>
    <row r="21837" spans="2:8">
      <c r="B21837" s="2" t="s">
        <v>22284</v>
      </c>
      <c r="C21837" s="2">
        <v>37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22</v>
      </c>
      <c r="D21844" s="2" t="s">
        <v>462</v>
      </c>
      <c r="E21844" s="2"/>
      <c r="F21844" s="2"/>
      <c r="G21844" s="2"/>
      <c r="H21844" s="2"/>
    </row>
    <row r="21845" spans="2:8">
      <c r="B21845" s="2" t="s">
        <v>22292</v>
      </c>
      <c r="C21845" s="2">
        <v>23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22293</v>
      </c>
      <c r="C21846" s="2">
        <v>27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22295</v>
      </c>
      <c r="C21848" s="2">
        <v>33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22296</v>
      </c>
      <c r="C21849" s="2">
        <v>33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22297</v>
      </c>
      <c r="C21850" s="2">
        <v>31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22299</v>
      </c>
      <c r="C21852" s="2">
        <v>26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22300</v>
      </c>
      <c r="C21853" s="2">
        <v>23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22301</v>
      </c>
      <c r="C21854" s="2">
        <v>19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22302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9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22308</v>
      </c>
      <c r="C21861" s="2">
        <v>9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22309</v>
      </c>
      <c r="C21862" s="2">
        <v>20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22311</v>
      </c>
      <c r="C21864" s="2">
        <v>20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16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22316</v>
      </c>
      <c r="C21869" s="2">
        <v>17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22317</v>
      </c>
      <c r="C21870" s="2">
        <v>18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22318</v>
      </c>
      <c r="C21871" s="2">
        <v>18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22319</v>
      </c>
      <c r="C21872" s="2">
        <v>18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22320</v>
      </c>
      <c r="C21873" s="2">
        <v>18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22322</v>
      </c>
      <c r="C21875" s="2">
        <v>28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22323</v>
      </c>
      <c r="C21876" s="2">
        <v>27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22325</v>
      </c>
      <c r="C21878" s="2">
        <v>27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22326</v>
      </c>
      <c r="C21879" s="2">
        <v>27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22328</v>
      </c>
      <c r="C21881" s="2">
        <v>25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22329</v>
      </c>
      <c r="C21882" s="2">
        <v>24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22330</v>
      </c>
      <c r="C21883" s="2">
        <v>24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22331</v>
      </c>
      <c r="C21884" s="2">
        <v>18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22332</v>
      </c>
      <c r="C21885" s="2">
        <v>13</v>
      </c>
      <c r="D21885" s="2" t="s">
        <v>462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15</v>
      </c>
      <c r="D21892" s="2" t="s">
        <v>462</v>
      </c>
      <c r="E21892" s="2"/>
      <c r="F21892" s="2"/>
      <c r="G21892" s="2"/>
      <c r="H21892" s="2"/>
    </row>
    <row r="21893" spans="2:8">
      <c r="B21893" s="2" t="s">
        <v>22340</v>
      </c>
      <c r="C21893" s="2">
        <v>16</v>
      </c>
      <c r="D21893" s="2" t="s">
        <v>462</v>
      </c>
      <c r="E21893" s="2"/>
      <c r="F21893" s="2"/>
      <c r="G21893" s="2"/>
      <c r="H21893" s="2"/>
    </row>
    <row r="21894" spans="2:8">
      <c r="B21894" s="2" t="s">
        <v>22341</v>
      </c>
      <c r="C21894" s="2">
        <v>16</v>
      </c>
      <c r="D21894" s="2" t="s">
        <v>462</v>
      </c>
      <c r="E21894" s="2"/>
      <c r="F21894" s="2"/>
      <c r="G21894" s="2"/>
      <c r="H21894" s="2"/>
    </row>
    <row r="21895" spans="2:8">
      <c r="B21895" s="2" t="s">
        <v>22342</v>
      </c>
      <c r="C21895" s="2">
        <v>16</v>
      </c>
      <c r="D21895" s="2" t="s">
        <v>462</v>
      </c>
      <c r="E21895" s="2"/>
      <c r="F21895" s="2"/>
      <c r="G21895" s="2"/>
      <c r="H21895" s="2"/>
    </row>
    <row r="21896" spans="2:8">
      <c r="B21896" s="2" t="s">
        <v>22343</v>
      </c>
      <c r="C21896" s="2">
        <v>16</v>
      </c>
      <c r="D21896" s="2" t="s">
        <v>462</v>
      </c>
      <c r="E21896" s="2"/>
      <c r="F21896" s="2"/>
      <c r="G21896" s="2"/>
      <c r="H21896" s="2"/>
    </row>
    <row r="21897" spans="2:8">
      <c r="B21897" s="2" t="s">
        <v>22344</v>
      </c>
      <c r="C21897" s="2">
        <v>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462</v>
      </c>
      <c r="E21904" s="2"/>
      <c r="F21904" s="2"/>
      <c r="G21904" s="2"/>
      <c r="H21904" s="2"/>
    </row>
    <row r="21905" spans="2:8">
      <c r="B21905" s="2" t="s">
        <v>22352</v>
      </c>
      <c r="C21905" s="2">
        <v>31</v>
      </c>
      <c r="D21905" s="2" t="s">
        <v>462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22362</v>
      </c>
      <c r="C21915" s="2">
        <v>29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22364</v>
      </c>
      <c r="C21917" s="2">
        <v>17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22365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37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23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30</v>
      </c>
      <c r="D21935" s="2" t="s">
        <v>462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462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462</v>
      </c>
      <c r="E21937" s="2"/>
      <c r="F21937" s="2"/>
      <c r="G21937" s="2"/>
      <c r="H21937" s="2"/>
    </row>
    <row r="21938" spans="2:8">
      <c r="B21938" s="2" t="s">
        <v>22385</v>
      </c>
      <c r="C21938" s="2">
        <v>32</v>
      </c>
      <c r="D21938" s="2" t="s">
        <v>462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462</v>
      </c>
      <c r="E21939" s="2"/>
      <c r="F21939" s="2"/>
      <c r="G21939" s="2"/>
      <c r="H21939" s="2"/>
    </row>
    <row r="21940" spans="2:8">
      <c r="B21940" s="2" t="s">
        <v>22387</v>
      </c>
      <c r="C21940" s="2">
        <v>31</v>
      </c>
      <c r="D21940" s="2" t="s">
        <v>462</v>
      </c>
      <c r="E21940" s="2"/>
      <c r="F21940" s="2"/>
      <c r="G21940" s="2"/>
      <c r="H21940" s="2"/>
    </row>
    <row r="21941" spans="2:8">
      <c r="B21941" s="2" t="s">
        <v>22388</v>
      </c>
      <c r="C21941" s="2">
        <v>29</v>
      </c>
      <c r="D21941" s="2" t="s">
        <v>462</v>
      </c>
      <c r="E21941" s="2"/>
      <c r="F21941" s="2"/>
      <c r="G21941" s="2"/>
      <c r="H21941" s="2"/>
    </row>
    <row r="21942" spans="2:8">
      <c r="B21942" s="2" t="s">
        <v>22389</v>
      </c>
      <c r="C21942" s="2">
        <v>22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45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43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44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22414</v>
      </c>
      <c r="C21967" s="2">
        <v>31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22417</v>
      </c>
      <c r="C21970" s="2">
        <v>30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22419</v>
      </c>
      <c r="C21972" s="2">
        <v>28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17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22427</v>
      </c>
      <c r="C21980" s="2">
        <v>18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22428</v>
      </c>
      <c r="C21981" s="2">
        <v>17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22429</v>
      </c>
      <c r="C21982" s="2">
        <v>18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22430</v>
      </c>
      <c r="C21983" s="2">
        <v>20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22431</v>
      </c>
      <c r="C21984" s="2">
        <v>21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22433</v>
      </c>
      <c r="C21986" s="2">
        <v>22</v>
      </c>
      <c r="D21986" s="2" t="s">
        <v>462</v>
      </c>
      <c r="E21986" s="2"/>
      <c r="F21986" s="2"/>
      <c r="G21986" s="2"/>
      <c r="H21986" s="2"/>
    </row>
    <row r="21987" spans="2:8">
      <c r="B21987" s="2" t="s">
        <v>22434</v>
      </c>
      <c r="C21987" s="2">
        <v>21</v>
      </c>
      <c r="D21987" s="2" t="s">
        <v>462</v>
      </c>
      <c r="E21987" s="2"/>
      <c r="F21987" s="2"/>
      <c r="G21987" s="2"/>
      <c r="H21987" s="2"/>
    </row>
    <row r="21988" spans="2:8">
      <c r="B21988" s="2" t="s">
        <v>22435</v>
      </c>
      <c r="C21988" s="2">
        <v>20</v>
      </c>
      <c r="D21988" s="2" t="s">
        <v>462</v>
      </c>
      <c r="E21988" s="2"/>
      <c r="F21988" s="2"/>
      <c r="G21988" s="2"/>
      <c r="H21988" s="2"/>
    </row>
    <row r="21989" spans="2:8">
      <c r="B21989" s="2" t="s">
        <v>22436</v>
      </c>
      <c r="C21989" s="2">
        <v>20</v>
      </c>
      <c r="D21989" s="2" t="s">
        <v>462</v>
      </c>
      <c r="E21989" s="2"/>
      <c r="F21989" s="2"/>
      <c r="G21989" s="2"/>
      <c r="H21989" s="2"/>
    </row>
    <row r="21990" spans="2:8">
      <c r="B21990" s="2" t="s">
        <v>22437</v>
      </c>
      <c r="C21990" s="2">
        <v>16</v>
      </c>
      <c r="D21990" s="2" t="s">
        <v>462</v>
      </c>
      <c r="E21990" s="2"/>
      <c r="F21990" s="2"/>
      <c r="G21990" s="2"/>
      <c r="H21990" s="2"/>
    </row>
    <row r="21991" spans="2:8">
      <c r="B21991" s="2" t="s">
        <v>22438</v>
      </c>
      <c r="C21991" s="2">
        <v>16</v>
      </c>
      <c r="D21991" s="2" t="s">
        <v>462</v>
      </c>
      <c r="E21991" s="2"/>
      <c r="F21991" s="2"/>
      <c r="G21991" s="2"/>
      <c r="H21991" s="2"/>
    </row>
    <row r="21992" spans="2:8">
      <c r="B21992" s="2" t="s">
        <v>22439</v>
      </c>
      <c r="C21992" s="2">
        <v>15</v>
      </c>
      <c r="D21992" s="2" t="s">
        <v>462</v>
      </c>
      <c r="E21992" s="2"/>
      <c r="F21992" s="2"/>
      <c r="G21992" s="2"/>
      <c r="H21992" s="2"/>
    </row>
    <row r="21993" spans="2:8">
      <c r="B21993" s="2" t="s">
        <v>22440</v>
      </c>
      <c r="C21993" s="2">
        <v>16</v>
      </c>
      <c r="D21993" s="2" t="s">
        <v>462</v>
      </c>
      <c r="E21993" s="2"/>
      <c r="F21993" s="2"/>
      <c r="G21993" s="2"/>
      <c r="H21993" s="2"/>
    </row>
    <row r="21994" spans="2:8">
      <c r="B21994" s="2" t="s">
        <v>22441</v>
      </c>
      <c r="C21994" s="2">
        <v>17</v>
      </c>
      <c r="D21994" s="2" t="s">
        <v>462</v>
      </c>
      <c r="E21994" s="2"/>
      <c r="F21994" s="2"/>
      <c r="G21994" s="2"/>
      <c r="H21994" s="2"/>
    </row>
    <row r="21995" spans="2:8">
      <c r="B21995" s="2" t="s">
        <v>22442</v>
      </c>
      <c r="C21995" s="2">
        <v>19</v>
      </c>
      <c r="D21995" s="2" t="s">
        <v>462</v>
      </c>
      <c r="E21995" s="2"/>
      <c r="F21995" s="2"/>
      <c r="G21995" s="2"/>
      <c r="H21995" s="2"/>
    </row>
    <row r="21996" spans="2:8">
      <c r="B21996" s="2" t="s">
        <v>22443</v>
      </c>
      <c r="C21996" s="2">
        <v>17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22444</v>
      </c>
      <c r="C21997" s="2">
        <v>17</v>
      </c>
      <c r="D21997" s="2" t="s">
        <v>462</v>
      </c>
      <c r="E21997" s="2"/>
      <c r="F21997" s="2"/>
      <c r="G21997" s="2"/>
      <c r="H21997" s="2"/>
    </row>
    <row r="21998" spans="2:8">
      <c r="B21998" s="2" t="s">
        <v>22445</v>
      </c>
      <c r="C21998" s="2">
        <v>22</v>
      </c>
      <c r="D21998" s="2" t="s">
        <v>462</v>
      </c>
      <c r="E21998" s="2"/>
      <c r="F21998" s="2"/>
      <c r="G21998" s="2"/>
      <c r="H21998" s="2"/>
    </row>
    <row r="21999" spans="2:8">
      <c r="B21999" s="2" t="s">
        <v>22446</v>
      </c>
      <c r="C21999" s="2">
        <v>22</v>
      </c>
      <c r="D21999" s="2" t="s">
        <v>462</v>
      </c>
      <c r="E21999" s="2"/>
      <c r="F21999" s="2"/>
      <c r="G21999" s="2"/>
      <c r="H21999" s="2"/>
    </row>
    <row r="22000" spans="2:8">
      <c r="B22000" s="2" t="s">
        <v>22447</v>
      </c>
      <c r="C22000" s="2">
        <v>22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22448</v>
      </c>
      <c r="C22001" s="2">
        <v>24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22449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24</v>
      </c>
      <c r="D22017" s="2" t="s">
        <v>462</v>
      </c>
      <c r="E22017" s="2"/>
      <c r="F22017" s="2"/>
      <c r="G22017" s="2"/>
      <c r="H22017" s="2"/>
    </row>
    <row r="22018" spans="2:8">
      <c r="B22018" s="2" t="s">
        <v>22465</v>
      </c>
      <c r="C22018" s="2">
        <v>25</v>
      </c>
      <c r="D22018" s="2" t="s">
        <v>462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462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462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22471</v>
      </c>
      <c r="C22024" s="2">
        <v>15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16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15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22484</v>
      </c>
      <c r="C22037" s="2">
        <v>31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22486</v>
      </c>
      <c r="C22039" s="2">
        <v>32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22488</v>
      </c>
      <c r="C22041" s="2">
        <v>37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22489</v>
      </c>
      <c r="C22042" s="2">
        <v>37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22490</v>
      </c>
      <c r="C22043" s="2">
        <v>36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22491</v>
      </c>
      <c r="C22044" s="2">
        <v>36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22492</v>
      </c>
      <c r="C22045" s="2">
        <v>34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22493</v>
      </c>
      <c r="C22046" s="2">
        <v>17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22495</v>
      </c>
      <c r="C22048" s="2">
        <v>19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22496</v>
      </c>
      <c r="C22049" s="2">
        <v>19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22497</v>
      </c>
      <c r="C22050" s="2">
        <v>19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22498</v>
      </c>
      <c r="C22051" s="2">
        <v>20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22499</v>
      </c>
      <c r="C22052" s="2">
        <v>20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22500</v>
      </c>
      <c r="C22053" s="2">
        <v>20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21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22504</v>
      </c>
      <c r="C22057" s="2">
        <v>23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22505</v>
      </c>
      <c r="C22058" s="2">
        <v>21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32</v>
      </c>
      <c r="D22065" s="2" t="s">
        <v>462</v>
      </c>
      <c r="E22065" s="2"/>
      <c r="F22065" s="2"/>
      <c r="G22065" s="2"/>
      <c r="H22065" s="2"/>
    </row>
    <row r="22066" spans="2:8">
      <c r="B22066" s="2" t="s">
        <v>22513</v>
      </c>
      <c r="C22066" s="2">
        <v>32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22516</v>
      </c>
      <c r="C22069" s="2">
        <v>30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22518</v>
      </c>
      <c r="C22071" s="2">
        <v>23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22519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20</v>
      </c>
      <c r="D22082" s="2" t="s">
        <v>462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462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462</v>
      </c>
      <c r="E22084" s="2"/>
      <c r="F22084" s="2"/>
      <c r="G22084" s="2"/>
      <c r="H22084" s="2"/>
    </row>
    <row r="22085" spans="2:8">
      <c r="B22085" s="2" t="s">
        <v>22532</v>
      </c>
      <c r="C22085" s="2">
        <v>26</v>
      </c>
      <c r="D22085" s="2" t="s">
        <v>462</v>
      </c>
      <c r="E22085" s="2"/>
      <c r="F22085" s="2"/>
      <c r="G22085" s="2"/>
      <c r="H22085" s="2"/>
    </row>
    <row r="22086" spans="2:8">
      <c r="B22086" s="2" t="s">
        <v>22533</v>
      </c>
      <c r="C22086" s="2">
        <v>27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22534</v>
      </c>
      <c r="C22087" s="2">
        <v>25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22535</v>
      </c>
      <c r="C22088" s="2">
        <v>14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22536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40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14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22548</v>
      </c>
      <c r="C22101" s="2">
        <v>16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22549</v>
      </c>
      <c r="C22102" s="2">
        <v>15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22550</v>
      </c>
      <c r="C22103" s="2">
        <v>17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22551</v>
      </c>
      <c r="C22104" s="2">
        <v>17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22552</v>
      </c>
      <c r="C22105" s="2">
        <v>17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22553</v>
      </c>
      <c r="C22106" s="2">
        <v>16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22554</v>
      </c>
      <c r="C22107" s="2">
        <v>16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22555</v>
      </c>
      <c r="C22108" s="2">
        <v>30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22556</v>
      </c>
      <c r="C22109" s="2">
        <v>31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22557</v>
      </c>
      <c r="C22110" s="2">
        <v>32</v>
      </c>
      <c r="D22110" s="2" t="s">
        <v>462</v>
      </c>
      <c r="E22110" s="2"/>
      <c r="F22110" s="2"/>
      <c r="G22110" s="2"/>
      <c r="H22110" s="2"/>
    </row>
    <row r="22111" spans="2:8">
      <c r="B22111" s="2" t="s">
        <v>22558</v>
      </c>
      <c r="C22111" s="2">
        <v>32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22559</v>
      </c>
      <c r="C22112" s="2">
        <v>26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22560</v>
      </c>
      <c r="C22113" s="2">
        <v>23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22561</v>
      </c>
      <c r="C22114" s="2">
        <v>36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22562</v>
      </c>
      <c r="C22115" s="2">
        <v>38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22563</v>
      </c>
      <c r="C22116" s="2">
        <v>37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22566</v>
      </c>
      <c r="C22119" s="2">
        <v>32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22567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41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22585</v>
      </c>
      <c r="C22138" s="2">
        <v>32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22588</v>
      </c>
      <c r="C22141" s="2">
        <v>34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22589</v>
      </c>
      <c r="C22142" s="2">
        <v>34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22590</v>
      </c>
      <c r="C22143" s="2">
        <v>34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22591</v>
      </c>
      <c r="C22144" s="2">
        <v>31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22592</v>
      </c>
      <c r="C22145" s="2">
        <v>34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22593</v>
      </c>
      <c r="C22146" s="2">
        <v>35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22594</v>
      </c>
      <c r="C22147" s="2">
        <v>34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22600</v>
      </c>
      <c r="C22153" s="2">
        <v>21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22601</v>
      </c>
      <c r="C22154" s="2">
        <v>16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22602</v>
      </c>
      <c r="C22155" s="2">
        <v>33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22603</v>
      </c>
      <c r="C22156" s="2">
        <v>35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22604</v>
      </c>
      <c r="C22157" s="2">
        <v>37</v>
      </c>
      <c r="D22157" s="2" t="s">
        <v>462</v>
      </c>
      <c r="E22157" s="2"/>
      <c r="F22157" s="2"/>
      <c r="G22157" s="2"/>
      <c r="H22157" s="2"/>
    </row>
    <row r="22158" spans="2:8">
      <c r="B22158" s="2" t="s">
        <v>22605</v>
      </c>
      <c r="C22158" s="2">
        <v>35</v>
      </c>
      <c r="D22158" s="2" t="s">
        <v>462</v>
      </c>
      <c r="E22158" s="2"/>
      <c r="F22158" s="2"/>
      <c r="G22158" s="2"/>
      <c r="H22158" s="2"/>
    </row>
    <row r="22159" spans="2:8">
      <c r="B22159" s="2" t="s">
        <v>22606</v>
      </c>
      <c r="C22159" s="2">
        <v>34</v>
      </c>
      <c r="D22159" s="2" t="s">
        <v>462</v>
      </c>
      <c r="E22159" s="2"/>
      <c r="F22159" s="2"/>
      <c r="G22159" s="2"/>
      <c r="H22159" s="2"/>
    </row>
    <row r="22160" spans="2:8">
      <c r="B22160" s="2" t="s">
        <v>22607</v>
      </c>
      <c r="C22160" s="2">
        <v>32</v>
      </c>
      <c r="D22160" s="2" t="s">
        <v>462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36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22615</v>
      </c>
      <c r="C22168" s="2">
        <v>38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22616</v>
      </c>
      <c r="C22169" s="2">
        <v>38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22618</v>
      </c>
      <c r="C22171" s="2">
        <v>35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22620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43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462</v>
      </c>
      <c r="E22177" s="2"/>
      <c r="F22177" s="2"/>
      <c r="G22177" s="2"/>
      <c r="H22177" s="2"/>
    </row>
    <row r="22178" spans="2:8">
      <c r="B22178" s="2" t="s">
        <v>22625</v>
      </c>
      <c r="C22178" s="2">
        <v>32</v>
      </c>
      <c r="D22178" s="2" t="s">
        <v>462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462</v>
      </c>
      <c r="E22179" s="2"/>
      <c r="F22179" s="2"/>
      <c r="G22179" s="2"/>
      <c r="H22179" s="2"/>
    </row>
    <row r="22180" spans="2:8">
      <c r="B22180" s="2" t="s">
        <v>22627</v>
      </c>
      <c r="C22180" s="2">
        <v>33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22628</v>
      </c>
      <c r="C22181" s="2">
        <v>32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22629</v>
      </c>
      <c r="C22182" s="2">
        <v>30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22630</v>
      </c>
      <c r="C22183" s="2">
        <v>31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22631</v>
      </c>
      <c r="C22184" s="2">
        <v>25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22632</v>
      </c>
      <c r="C22185" s="2">
        <v>12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22633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18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17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31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22645</v>
      </c>
      <c r="C22198" s="2">
        <v>35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22646</v>
      </c>
      <c r="C22199" s="2">
        <v>36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22647</v>
      </c>
      <c r="C22200" s="2">
        <v>36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462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462</v>
      </c>
      <c r="E22202" s="2"/>
      <c r="F22202" s="2"/>
      <c r="G22202" s="2"/>
      <c r="H22202" s="2"/>
    </row>
    <row r="22203" spans="2:8">
      <c r="B22203" s="2" t="s">
        <v>22650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31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22653</v>
      </c>
      <c r="C22206" s="2">
        <v>32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22654</v>
      </c>
      <c r="C22207" s="2">
        <v>32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22655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43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22658</v>
      </c>
      <c r="C22211" s="2">
        <v>43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22659</v>
      </c>
      <c r="C22212" s="2">
        <v>41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22660</v>
      </c>
      <c r="C22213" s="2">
        <v>41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22685</v>
      </c>
      <c r="C22238" s="2">
        <v>34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22686</v>
      </c>
      <c r="C22239" s="2">
        <v>35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22687</v>
      </c>
      <c r="C22240" s="2">
        <v>34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22689</v>
      </c>
      <c r="C22242" s="2">
        <v>38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22695</v>
      </c>
      <c r="C22248" s="2">
        <v>33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462</v>
      </c>
      <c r="E22250" s="2"/>
      <c r="F22250" s="2"/>
      <c r="G22250" s="2"/>
      <c r="H22250" s="2"/>
    </row>
    <row r="22251" spans="2:8">
      <c r="B22251" s="2" t="s">
        <v>22698</v>
      </c>
      <c r="C22251" s="2">
        <v>15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39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22710</v>
      </c>
      <c r="C22263" s="2">
        <v>39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22711</v>
      </c>
      <c r="C22264" s="2">
        <v>39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22712</v>
      </c>
      <c r="C22265" s="2">
        <v>38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22713</v>
      </c>
      <c r="C22266" s="2">
        <v>37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22714</v>
      </c>
      <c r="C22267" s="2">
        <v>42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22715</v>
      </c>
      <c r="C22268" s="2">
        <v>41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22716</v>
      </c>
      <c r="C22269" s="2">
        <v>39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22717</v>
      </c>
      <c r="C22270" s="2">
        <v>38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22718</v>
      </c>
      <c r="C22271" s="2">
        <v>38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22719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22722</v>
      </c>
      <c r="C22275" s="2">
        <v>34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22729</v>
      </c>
      <c r="C22282" s="2">
        <v>26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22734</v>
      </c>
      <c r="C22287" s="2">
        <v>24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22735</v>
      </c>
      <c r="C22288" s="2">
        <v>23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22736</v>
      </c>
      <c r="C22289" s="2">
        <v>27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22737</v>
      </c>
      <c r="C22290" s="2">
        <v>28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22738</v>
      </c>
      <c r="C22291" s="2">
        <v>26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22740</v>
      </c>
      <c r="C22293" s="2">
        <v>21</v>
      </c>
      <c r="D22293" s="2" t="s">
        <v>462</v>
      </c>
      <c r="E22293" s="2"/>
      <c r="F22293" s="2"/>
      <c r="G22293" s="2"/>
      <c r="H22293" s="2"/>
    </row>
    <row r="22294" spans="2:8">
      <c r="B22294" s="2" t="s">
        <v>22741</v>
      </c>
      <c r="C22294" s="2">
        <v>14</v>
      </c>
      <c r="D22294" s="2" t="s">
        <v>462</v>
      </c>
      <c r="E22294" s="2"/>
      <c r="F22294" s="2"/>
      <c r="G22294" s="2"/>
      <c r="H22294" s="2"/>
    </row>
    <row r="22295" spans="2:8">
      <c r="B22295" s="2" t="s">
        <v>22742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26</v>
      </c>
      <c r="D22300" s="2" t="s">
        <v>462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462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462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462</v>
      </c>
      <c r="E22303" s="2"/>
      <c r="F22303" s="2"/>
      <c r="G22303" s="2"/>
      <c r="H22303" s="2"/>
    </row>
    <row r="22304" spans="2:8">
      <c r="B22304" s="2" t="s">
        <v>22751</v>
      </c>
      <c r="C22304" s="2">
        <v>25</v>
      </c>
      <c r="D22304" s="2" t="s">
        <v>462</v>
      </c>
      <c r="E22304" s="2"/>
      <c r="F22304" s="2"/>
      <c r="G22304" s="2"/>
      <c r="H22304" s="2"/>
    </row>
    <row r="22305" spans="2:8">
      <c r="B22305" s="2" t="s">
        <v>22752</v>
      </c>
      <c r="C22305" s="2">
        <v>25</v>
      </c>
      <c r="D22305" s="2" t="s">
        <v>462</v>
      </c>
      <c r="E22305" s="2"/>
      <c r="F22305" s="2"/>
      <c r="G22305" s="2"/>
      <c r="H22305" s="2"/>
    </row>
    <row r="22306" spans="2:8">
      <c r="B22306" s="2" t="s">
        <v>22753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36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22763</v>
      </c>
      <c r="C22316" s="2">
        <v>37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22764</v>
      </c>
      <c r="C22317" s="2">
        <v>38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22765</v>
      </c>
      <c r="C22318" s="2">
        <v>38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22767</v>
      </c>
      <c r="C22320" s="2">
        <v>14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462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22780</v>
      </c>
      <c r="C22333" s="2">
        <v>27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462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22785</v>
      </c>
      <c r="C22338" s="2">
        <v>25</v>
      </c>
      <c r="D22338" s="2" t="s">
        <v>462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22787</v>
      </c>
      <c r="C22340" s="2">
        <v>24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17</v>
      </c>
      <c r="D22346" s="2" t="s">
        <v>462</v>
      </c>
      <c r="E22346" s="2"/>
      <c r="F22346" s="2"/>
      <c r="G22346" s="2"/>
      <c r="H22346" s="2"/>
    </row>
    <row r="22347" spans="2:8">
      <c r="B22347" s="2" t="s">
        <v>22794</v>
      </c>
      <c r="C22347" s="2">
        <v>18</v>
      </c>
      <c r="D22347" s="2" t="s">
        <v>462</v>
      </c>
      <c r="E22347" s="2"/>
      <c r="F22347" s="2"/>
      <c r="G22347" s="2"/>
      <c r="H22347" s="2"/>
    </row>
    <row r="22348" spans="2:8">
      <c r="B22348" s="2" t="s">
        <v>22795</v>
      </c>
      <c r="C22348" s="2">
        <v>18</v>
      </c>
      <c r="D22348" s="2" t="s">
        <v>462</v>
      </c>
      <c r="E22348" s="2"/>
      <c r="F22348" s="2"/>
      <c r="G22348" s="2"/>
      <c r="H22348" s="2"/>
    </row>
    <row r="22349" spans="2:8">
      <c r="B22349" s="2" t="s">
        <v>22796</v>
      </c>
      <c r="C22349" s="2">
        <v>8</v>
      </c>
      <c r="D22349" s="2" t="s">
        <v>462</v>
      </c>
      <c r="E22349" s="2"/>
      <c r="F22349" s="2"/>
      <c r="G22349" s="2"/>
      <c r="H22349" s="2"/>
    </row>
    <row r="22350" spans="2:8">
      <c r="B22350" s="2" t="s">
        <v>22797</v>
      </c>
      <c r="C22350" s="2">
        <v>11</v>
      </c>
      <c r="D22350" s="2" t="s">
        <v>462</v>
      </c>
      <c r="E22350" s="2"/>
      <c r="F22350" s="2"/>
      <c r="G22350" s="2"/>
      <c r="H22350" s="2"/>
    </row>
    <row r="22351" spans="2:8">
      <c r="B22351" s="2" t="s">
        <v>22798</v>
      </c>
      <c r="C22351" s="2">
        <v>14</v>
      </c>
      <c r="D22351" s="2" t="s">
        <v>462</v>
      </c>
      <c r="E22351" s="2"/>
      <c r="F22351" s="2"/>
      <c r="G22351" s="2"/>
      <c r="H22351" s="2"/>
    </row>
    <row r="22352" spans="2:8">
      <c r="B22352" s="2" t="s">
        <v>22799</v>
      </c>
      <c r="C22352" s="2">
        <v>15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22801</v>
      </c>
      <c r="C22354" s="2">
        <v>13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22802</v>
      </c>
      <c r="C22355" s="2">
        <v>14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22803</v>
      </c>
      <c r="C22356" s="2">
        <v>15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22804</v>
      </c>
      <c r="C22357" s="2">
        <v>16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22805</v>
      </c>
      <c r="C22358" s="2">
        <v>17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22806</v>
      </c>
      <c r="C22359" s="2">
        <v>18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22807</v>
      </c>
      <c r="C22360" s="2">
        <v>17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22808</v>
      </c>
      <c r="C22361" s="2">
        <v>18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22809</v>
      </c>
      <c r="C22362" s="2">
        <v>18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22810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20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22822</v>
      </c>
      <c r="C22375" s="2">
        <v>23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22824</v>
      </c>
      <c r="C22377" s="2">
        <v>21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22826</v>
      </c>
      <c r="C22379" s="2">
        <v>23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462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462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462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462</v>
      </c>
      <c r="E22384" s="2"/>
      <c r="F22384" s="2"/>
      <c r="G22384" s="2"/>
      <c r="H22384" s="2"/>
    </row>
    <row r="22385" spans="2:8">
      <c r="B22385" s="2" t="s">
        <v>22832</v>
      </c>
      <c r="C22385" s="2">
        <v>20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40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40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10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22845</v>
      </c>
      <c r="C22398" s="2">
        <v>13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22846</v>
      </c>
      <c r="C22399" s="2">
        <v>20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22851</v>
      </c>
      <c r="C22404" s="2">
        <v>34</v>
      </c>
      <c r="D22404" s="2" t="s">
        <v>462</v>
      </c>
      <c r="E22404" s="2"/>
      <c r="F22404" s="2"/>
      <c r="G22404" s="2"/>
      <c r="H22404" s="2"/>
    </row>
    <row r="22405" spans="2:8">
      <c r="B22405" s="2" t="s">
        <v>22852</v>
      </c>
      <c r="C22405" s="2">
        <v>36</v>
      </c>
      <c r="D22405" s="2" t="s">
        <v>462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462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462</v>
      </c>
      <c r="E22407" s="2"/>
      <c r="F22407" s="2"/>
      <c r="G22407" s="2"/>
      <c r="H22407" s="2"/>
    </row>
    <row r="22408" spans="2:8">
      <c r="B22408" s="2" t="s">
        <v>22855</v>
      </c>
      <c r="C22408" s="2">
        <v>32</v>
      </c>
      <c r="D22408" s="2" t="s">
        <v>462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462</v>
      </c>
      <c r="E22409" s="2"/>
      <c r="F22409" s="2"/>
      <c r="G22409" s="2"/>
      <c r="H22409" s="2"/>
    </row>
    <row r="22410" spans="2:8">
      <c r="B22410" s="2" t="s">
        <v>22857</v>
      </c>
      <c r="C22410" s="2">
        <v>29</v>
      </c>
      <c r="D22410" s="2" t="s">
        <v>462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22859</v>
      </c>
      <c r="C22412" s="2">
        <v>35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22861</v>
      </c>
      <c r="C22414" s="2">
        <v>34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22862</v>
      </c>
      <c r="C22415" s="2">
        <v>32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22863</v>
      </c>
      <c r="C22416" s="2">
        <v>31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22864</v>
      </c>
      <c r="C22417" s="2">
        <v>32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22865</v>
      </c>
      <c r="C22418" s="2">
        <v>33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22866</v>
      </c>
      <c r="C22419" s="2">
        <v>34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22867</v>
      </c>
      <c r="C22420" s="2">
        <v>34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22868</v>
      </c>
      <c r="C22421" s="2">
        <v>34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22869</v>
      </c>
      <c r="C22422" s="2">
        <v>33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44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43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22884</v>
      </c>
      <c r="C22437" s="2">
        <v>46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22885</v>
      </c>
      <c r="C22438" s="2">
        <v>44</v>
      </c>
      <c r="D22438" s="2" t="s">
        <v>462</v>
      </c>
      <c r="E22438" s="2"/>
      <c r="F22438" s="2"/>
      <c r="G22438" s="2"/>
      <c r="H22438" s="2"/>
    </row>
    <row r="22439" spans="2:8">
      <c r="B22439" s="2" t="s">
        <v>22886</v>
      </c>
      <c r="C22439" s="2">
        <v>41</v>
      </c>
      <c r="D22439" s="2" t="s">
        <v>462</v>
      </c>
      <c r="E22439" s="2"/>
      <c r="F22439" s="2"/>
      <c r="G22439" s="2"/>
      <c r="H22439" s="2"/>
    </row>
    <row r="22440" spans="2:8">
      <c r="B22440" s="2" t="s">
        <v>22887</v>
      </c>
      <c r="C22440" s="2">
        <v>21</v>
      </c>
      <c r="D22440" s="2" t="s">
        <v>462</v>
      </c>
      <c r="E22440" s="2"/>
      <c r="F22440" s="2"/>
      <c r="G22440" s="2"/>
      <c r="H22440" s="2"/>
    </row>
    <row r="22441" spans="2:8">
      <c r="B22441" s="2" t="s">
        <v>22888</v>
      </c>
      <c r="C22441" s="2">
        <v>32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22890</v>
      </c>
      <c r="C22443" s="2">
        <v>34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22893</v>
      </c>
      <c r="C22446" s="2">
        <v>31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22896</v>
      </c>
      <c r="C22449" s="2">
        <v>33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22898</v>
      </c>
      <c r="C22451" s="2">
        <v>35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22899</v>
      </c>
      <c r="C22452" s="2">
        <v>31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22901</v>
      </c>
      <c r="C22454" s="2">
        <v>23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22902</v>
      </c>
      <c r="C22455" s="2">
        <v>17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22903</v>
      </c>
      <c r="C22456" s="2">
        <v>14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22904</v>
      </c>
      <c r="C22457" s="2">
        <v>14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22905</v>
      </c>
      <c r="C22458" s="2">
        <v>15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22906</v>
      </c>
      <c r="C22459" s="2">
        <v>17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22907</v>
      </c>
      <c r="C22460" s="2">
        <v>18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22908</v>
      </c>
      <c r="C22461" s="2">
        <v>19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22909</v>
      </c>
      <c r="C22462" s="2">
        <v>19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22911</v>
      </c>
      <c r="C22464" s="2">
        <v>33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22912</v>
      </c>
      <c r="C22465" s="2">
        <v>32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22916</v>
      </c>
      <c r="C22469" s="2">
        <v>27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22917</v>
      </c>
      <c r="C22470" s="2">
        <v>17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22918</v>
      </c>
      <c r="C22471" s="2">
        <v>20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22919</v>
      </c>
      <c r="C22472" s="2">
        <v>19</v>
      </c>
      <c r="D22472" s="2" t="s">
        <v>462</v>
      </c>
      <c r="E22472" s="2"/>
      <c r="F22472" s="2"/>
      <c r="G22472" s="2"/>
      <c r="H22472" s="2"/>
    </row>
    <row r="22473" spans="2:8">
      <c r="B22473" s="2" t="s">
        <v>22920</v>
      </c>
      <c r="C22473" s="2">
        <v>20</v>
      </c>
      <c r="D22473" s="2" t="s">
        <v>462</v>
      </c>
      <c r="E22473" s="2"/>
      <c r="F22473" s="2"/>
      <c r="G22473" s="2"/>
      <c r="H22473" s="2"/>
    </row>
    <row r="22474" spans="2:8">
      <c r="B22474" s="2" t="s">
        <v>22921</v>
      </c>
      <c r="C22474" s="2">
        <v>20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22922</v>
      </c>
      <c r="C22475" s="2">
        <v>17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22923</v>
      </c>
      <c r="C22476" s="2">
        <v>17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22924</v>
      </c>
      <c r="C22477" s="2">
        <v>17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22925</v>
      </c>
      <c r="C22478" s="2">
        <v>18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22926</v>
      </c>
      <c r="C22479" s="2">
        <v>18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22928</v>
      </c>
      <c r="C22481" s="2">
        <v>30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22929</v>
      </c>
      <c r="C22482" s="2">
        <v>31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22930</v>
      </c>
      <c r="C22483" s="2">
        <v>31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22931</v>
      </c>
      <c r="C22484" s="2">
        <v>29</v>
      </c>
      <c r="D22484" s="2" t="s">
        <v>462</v>
      </c>
      <c r="E22484" s="2"/>
      <c r="F22484" s="2"/>
      <c r="G22484" s="2"/>
      <c r="H22484" s="2"/>
    </row>
    <row r="22485" spans="2:8">
      <c r="B22485" s="2" t="s">
        <v>22932</v>
      </c>
      <c r="C22485" s="2">
        <v>29</v>
      </c>
      <c r="D22485" s="2" t="s">
        <v>462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462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462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462</v>
      </c>
      <c r="E22488" s="2"/>
      <c r="F22488" s="2"/>
      <c r="G22488" s="2"/>
      <c r="H22488" s="2"/>
    </row>
    <row r="22489" spans="2:8">
      <c r="B22489" s="2" t="s">
        <v>22936</v>
      </c>
      <c r="C22489" s="2">
        <v>30</v>
      </c>
      <c r="D22489" s="2" t="s">
        <v>462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22938</v>
      </c>
      <c r="C22491" s="2">
        <v>32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22939</v>
      </c>
      <c r="C22492" s="2">
        <v>33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22940</v>
      </c>
      <c r="C22493" s="2">
        <v>33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22941</v>
      </c>
      <c r="C22494" s="2">
        <v>31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462</v>
      </c>
      <c r="E22495" s="2"/>
      <c r="F22495" s="2"/>
      <c r="G22495" s="2"/>
      <c r="H22495" s="2"/>
    </row>
    <row r="22496" spans="2:8">
      <c r="B22496" s="2" t="s">
        <v>22943</v>
      </c>
      <c r="C22496" s="2">
        <v>17</v>
      </c>
      <c r="D22496" s="2" t="s">
        <v>462</v>
      </c>
      <c r="E22496" s="2"/>
      <c r="F22496" s="2"/>
      <c r="G22496" s="2"/>
      <c r="H22496" s="2"/>
    </row>
    <row r="22497" spans="2:8">
      <c r="B22497" s="2" t="s">
        <v>22944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14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22965</v>
      </c>
      <c r="C22518" s="2">
        <v>17</v>
      </c>
      <c r="D22518" s="2" t="s">
        <v>462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462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462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462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462</v>
      </c>
      <c r="E22522" s="2"/>
      <c r="F22522" s="2"/>
      <c r="G22522" s="2"/>
      <c r="H22522" s="2"/>
    </row>
    <row r="22523" spans="2:8">
      <c r="B22523" s="2" t="s">
        <v>22970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15</v>
      </c>
      <c r="D22545" s="2" t="s">
        <v>462</v>
      </c>
      <c r="E22545" s="2"/>
      <c r="F22545" s="2"/>
      <c r="G22545" s="2"/>
      <c r="H22545" s="2"/>
    </row>
    <row r="22546" spans="2:8">
      <c r="B22546" s="2" t="s">
        <v>22993</v>
      </c>
      <c r="C22546" s="2">
        <v>13</v>
      </c>
      <c r="D22546" s="2" t="s">
        <v>462</v>
      </c>
      <c r="E22546" s="2"/>
      <c r="F22546" s="2"/>
      <c r="G22546" s="2"/>
      <c r="H22546" s="2"/>
    </row>
    <row r="22547" spans="2:8">
      <c r="B22547" s="2" t="s">
        <v>22994</v>
      </c>
      <c r="C22547" s="2">
        <v>12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22995</v>
      </c>
      <c r="C22548" s="2">
        <v>11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12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10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23003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19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23036</v>
      </c>
      <c r="C22589" s="2">
        <v>34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23037</v>
      </c>
      <c r="C22590" s="2">
        <v>37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23038</v>
      </c>
      <c r="C22591" s="2">
        <v>35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23040</v>
      </c>
      <c r="C22593" s="2">
        <v>32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23041</v>
      </c>
      <c r="C22594" s="2">
        <v>39</v>
      </c>
      <c r="D22594" s="2" t="s">
        <v>462</v>
      </c>
      <c r="E22594" s="2"/>
      <c r="F22594" s="2"/>
      <c r="G22594" s="2"/>
      <c r="H22594" s="2"/>
    </row>
    <row r="22595" spans="2:8">
      <c r="B22595" s="2" t="s">
        <v>23042</v>
      </c>
      <c r="C22595" s="2">
        <v>39</v>
      </c>
      <c r="D22595" s="2" t="s">
        <v>462</v>
      </c>
      <c r="E22595" s="2"/>
      <c r="F22595" s="2"/>
      <c r="G22595" s="2"/>
      <c r="H22595" s="2"/>
    </row>
    <row r="22596" spans="2:8">
      <c r="B22596" s="2" t="s">
        <v>23043</v>
      </c>
      <c r="C22596" s="2">
        <v>39</v>
      </c>
      <c r="D22596" s="2" t="s">
        <v>462</v>
      </c>
      <c r="E22596" s="2"/>
      <c r="F22596" s="2"/>
      <c r="G22596" s="2"/>
      <c r="H22596" s="2"/>
    </row>
    <row r="22597" spans="2:8">
      <c r="B22597" s="2" t="s">
        <v>23044</v>
      </c>
      <c r="C22597" s="2">
        <v>38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23046</v>
      </c>
      <c r="C22599" s="2">
        <v>36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23047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28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23056</v>
      </c>
      <c r="C22609" s="2">
        <v>30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23061</v>
      </c>
      <c r="C22614" s="2">
        <v>27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23062</v>
      </c>
      <c r="C22615" s="2">
        <v>22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23063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26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462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462</v>
      </c>
      <c r="E22637" s="2"/>
      <c r="F22637" s="2"/>
      <c r="G22637" s="2"/>
      <c r="H22637" s="2"/>
    </row>
    <row r="22638" spans="2:8">
      <c r="B22638" s="2" t="s">
        <v>23085</v>
      </c>
      <c r="C22638" s="2">
        <v>28</v>
      </c>
      <c r="D22638" s="2" t="s">
        <v>462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462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462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462</v>
      </c>
      <c r="E22641" s="2"/>
      <c r="F22641" s="2"/>
      <c r="G22641" s="2"/>
      <c r="H22641" s="2"/>
    </row>
    <row r="22642" spans="2:8">
      <c r="B22642" s="2" t="s">
        <v>23089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9</v>
      </c>
      <c r="D22660" s="2" t="s">
        <v>462</v>
      </c>
      <c r="E22660" s="2"/>
      <c r="F22660" s="2"/>
      <c r="G22660" s="2"/>
      <c r="H22660" s="2"/>
    </row>
    <row r="22661" spans="2:8">
      <c r="B22661" s="2" t="s">
        <v>23108</v>
      </c>
      <c r="C22661" s="2">
        <v>11</v>
      </c>
      <c r="D22661" s="2" t="s">
        <v>462</v>
      </c>
      <c r="E22661" s="2"/>
      <c r="F22661" s="2"/>
      <c r="G22661" s="2"/>
      <c r="H22661" s="2"/>
    </row>
    <row r="22662" spans="2:8">
      <c r="B22662" s="2" t="s">
        <v>23109</v>
      </c>
      <c r="C22662" s="2">
        <v>15</v>
      </c>
      <c r="D22662" s="2" t="s">
        <v>462</v>
      </c>
      <c r="E22662" s="2"/>
      <c r="F22662" s="2"/>
      <c r="G22662" s="2"/>
      <c r="H22662" s="2"/>
    </row>
    <row r="22663" spans="2:8">
      <c r="B22663" s="2" t="s">
        <v>23110</v>
      </c>
      <c r="C22663" s="2">
        <v>21</v>
      </c>
      <c r="D22663" s="2" t="s">
        <v>462</v>
      </c>
      <c r="E22663" s="2"/>
      <c r="F22663" s="2"/>
      <c r="G22663" s="2"/>
      <c r="H22663" s="2"/>
    </row>
    <row r="22664" spans="2:8">
      <c r="B22664" s="2" t="s">
        <v>23111</v>
      </c>
      <c r="C22664" s="2">
        <v>26</v>
      </c>
      <c r="D22664" s="2" t="s">
        <v>462</v>
      </c>
      <c r="E22664" s="2"/>
      <c r="F22664" s="2"/>
      <c r="G22664" s="2"/>
      <c r="H22664" s="2"/>
    </row>
    <row r="22665" spans="2:8">
      <c r="B22665" s="2" t="s">
        <v>23112</v>
      </c>
      <c r="C22665" s="2">
        <v>27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462</v>
      </c>
      <c r="E22666" s="2"/>
      <c r="F22666" s="2"/>
      <c r="G22666" s="2"/>
      <c r="H22666" s="2"/>
    </row>
    <row r="22667" spans="2:8">
      <c r="B22667" s="2" t="s">
        <v>23114</v>
      </c>
      <c r="C22667" s="2">
        <v>29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23115</v>
      </c>
      <c r="C22668" s="2">
        <v>27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462</v>
      </c>
      <c r="E22669" s="2"/>
      <c r="F22669" s="2"/>
      <c r="G22669" s="2"/>
      <c r="H22669" s="2"/>
    </row>
    <row r="22670" spans="2:8">
      <c r="B22670" s="2" t="s">
        <v>23117</v>
      </c>
      <c r="C22670" s="2">
        <v>27</v>
      </c>
      <c r="D22670" s="2" t="s">
        <v>462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462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462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462</v>
      </c>
      <c r="E22673" s="2"/>
      <c r="F22673" s="2"/>
      <c r="G22673" s="2"/>
      <c r="H22673" s="2"/>
    </row>
    <row r="22674" spans="2:8">
      <c r="B22674" s="2" t="s">
        <v>23121</v>
      </c>
      <c r="C22674" s="2">
        <v>28</v>
      </c>
      <c r="D22674" s="2" t="s">
        <v>462</v>
      </c>
      <c r="E22674" s="2"/>
      <c r="F22674" s="2"/>
      <c r="G22674" s="2"/>
      <c r="H22674" s="2"/>
    </row>
    <row r="22675" spans="2:8">
      <c r="B22675" s="2" t="s">
        <v>23122</v>
      </c>
      <c r="C22675" s="2">
        <v>29</v>
      </c>
      <c r="D22675" s="2" t="s">
        <v>462</v>
      </c>
      <c r="E22675" s="2"/>
      <c r="F22675" s="2"/>
      <c r="G22675" s="2"/>
      <c r="H22675" s="2"/>
    </row>
    <row r="22676" spans="2:8">
      <c r="B22676" s="2" t="s">
        <v>23123</v>
      </c>
      <c r="C22676" s="2">
        <v>29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23124</v>
      </c>
      <c r="C22677" s="2">
        <v>29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19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17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23142</v>
      </c>
      <c r="C22695" s="2">
        <v>17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23143</v>
      </c>
      <c r="C22696" s="2">
        <v>17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462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462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462</v>
      </c>
      <c r="E22699" s="2"/>
      <c r="F22699" s="2"/>
      <c r="G22699" s="2"/>
      <c r="H22699" s="2"/>
    </row>
    <row r="22700" spans="2:8">
      <c r="B22700" s="2" t="s">
        <v>23147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14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36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23178</v>
      </c>
      <c r="C22731" s="2">
        <v>38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23179</v>
      </c>
      <c r="C22732" s="2">
        <v>37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23180</v>
      </c>
      <c r="C22733" s="2">
        <v>35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462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23206</v>
      </c>
      <c r="C22759" s="2">
        <v>29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23211</v>
      </c>
      <c r="C22764" s="2">
        <v>25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23212</v>
      </c>
      <c r="C22765" s="2">
        <v>19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14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41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41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30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23253</v>
      </c>
      <c r="C22806" s="2">
        <v>30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39</v>
      </c>
      <c r="D22812" s="2" t="s">
        <v>462</v>
      </c>
      <c r="E22812" s="2"/>
      <c r="F22812" s="2"/>
      <c r="G22812" s="2"/>
      <c r="H22812" s="2"/>
    </row>
    <row r="22813" spans="2:8">
      <c r="B22813" s="2" t="s">
        <v>23260</v>
      </c>
      <c r="C22813" s="2">
        <v>40</v>
      </c>
      <c r="D22813" s="2" t="s">
        <v>462</v>
      </c>
      <c r="E22813" s="2"/>
      <c r="F22813" s="2"/>
      <c r="G22813" s="2"/>
      <c r="H22813" s="2"/>
    </row>
    <row r="22814" spans="2:8">
      <c r="B22814" s="2" t="s">
        <v>23261</v>
      </c>
      <c r="C22814" s="2">
        <v>41</v>
      </c>
      <c r="D22814" s="2" t="s">
        <v>462</v>
      </c>
      <c r="E22814" s="2"/>
      <c r="F22814" s="2"/>
      <c r="G22814" s="2"/>
      <c r="H22814" s="2"/>
    </row>
    <row r="22815" spans="2:8">
      <c r="B22815" s="2" t="s">
        <v>23262</v>
      </c>
      <c r="C22815" s="2">
        <v>40</v>
      </c>
      <c r="D22815" s="2" t="s">
        <v>462</v>
      </c>
      <c r="E22815" s="2"/>
      <c r="F22815" s="2"/>
      <c r="G22815" s="2"/>
      <c r="H22815" s="2"/>
    </row>
    <row r="22816" spans="2:8">
      <c r="B22816" s="2" t="s">
        <v>23263</v>
      </c>
      <c r="C22816" s="2">
        <v>36</v>
      </c>
      <c r="D22816" s="2" t="s">
        <v>462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35</v>
      </c>
      <c r="D22836" s="2" t="s">
        <v>462</v>
      </c>
      <c r="E22836" s="2"/>
      <c r="F22836" s="2"/>
      <c r="G22836" s="2"/>
      <c r="H22836" s="2"/>
    </row>
    <row r="22837" spans="2:8">
      <c r="B22837" s="2" t="s">
        <v>23284</v>
      </c>
      <c r="C22837" s="2">
        <v>37</v>
      </c>
      <c r="D22837" s="2" t="s">
        <v>462</v>
      </c>
      <c r="E22837" s="2"/>
      <c r="F22837" s="2"/>
      <c r="G22837" s="2"/>
      <c r="H22837" s="2"/>
    </row>
    <row r="22838" spans="2:8">
      <c r="B22838" s="2" t="s">
        <v>23285</v>
      </c>
      <c r="C22838" s="2">
        <v>37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23286</v>
      </c>
      <c r="C22839" s="2">
        <v>35</v>
      </c>
      <c r="D22839" s="2" t="s">
        <v>462</v>
      </c>
      <c r="E22839" s="2"/>
      <c r="F22839" s="2"/>
      <c r="G22839" s="2"/>
      <c r="H22839" s="2"/>
    </row>
    <row r="22840" spans="2:8">
      <c r="B22840" s="2" t="s">
        <v>23287</v>
      </c>
      <c r="C22840" s="2">
        <v>34</v>
      </c>
      <c r="D22840" s="2" t="s">
        <v>462</v>
      </c>
      <c r="E22840" s="2"/>
      <c r="F22840" s="2"/>
      <c r="G22840" s="2"/>
      <c r="H22840" s="2"/>
    </row>
    <row r="22841" spans="2:8">
      <c r="B22841" s="2" t="s">
        <v>23288</v>
      </c>
      <c r="C22841" s="2">
        <v>34</v>
      </c>
      <c r="D22841" s="2" t="s">
        <v>462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462</v>
      </c>
      <c r="E22842" s="2"/>
      <c r="F22842" s="2"/>
      <c r="G22842" s="2"/>
      <c r="H22842" s="2"/>
    </row>
    <row r="22843" spans="2:8">
      <c r="B22843" s="2" t="s">
        <v>23290</v>
      </c>
      <c r="C22843" s="2">
        <v>31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23292</v>
      </c>
      <c r="C22845" s="2">
        <v>31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462</v>
      </c>
      <c r="E22846" s="2"/>
      <c r="F22846" s="2"/>
      <c r="G22846" s="2"/>
      <c r="H22846" s="2"/>
    </row>
    <row r="22847" spans="2:8">
      <c r="B22847" s="2" t="s">
        <v>23294</v>
      </c>
      <c r="C22847" s="2">
        <v>31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23295</v>
      </c>
      <c r="C22848" s="2">
        <v>28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7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23302</v>
      </c>
      <c r="C22855" s="2">
        <v>13</v>
      </c>
      <c r="D22855" s="2" t="s">
        <v>462</v>
      </c>
      <c r="E22855" s="2"/>
      <c r="F22855" s="2"/>
      <c r="G22855" s="2"/>
      <c r="H22855" s="2"/>
    </row>
    <row r="22856" spans="2:8">
      <c r="B22856" s="2" t="s">
        <v>23303</v>
      </c>
      <c r="C22856" s="2">
        <v>16</v>
      </c>
      <c r="D22856" s="2" t="s">
        <v>462</v>
      </c>
      <c r="E22856" s="2"/>
      <c r="F22856" s="2"/>
      <c r="G22856" s="2"/>
      <c r="H22856" s="2"/>
    </row>
    <row r="22857" spans="2:8">
      <c r="B22857" s="2" t="s">
        <v>23304</v>
      </c>
      <c r="C22857" s="2">
        <v>18</v>
      </c>
      <c r="D22857" s="2" t="s">
        <v>462</v>
      </c>
      <c r="E22857" s="2"/>
      <c r="F22857" s="2"/>
      <c r="G22857" s="2"/>
      <c r="H22857" s="2"/>
    </row>
    <row r="22858" spans="2:8">
      <c r="B22858" s="2" t="s">
        <v>23305</v>
      </c>
      <c r="C22858" s="2">
        <v>21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23307</v>
      </c>
      <c r="C22860" s="2">
        <v>24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23309</v>
      </c>
      <c r="C22862" s="2">
        <v>24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23310</v>
      </c>
      <c r="C22863" s="2">
        <v>23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23311</v>
      </c>
      <c r="C22864" s="2">
        <v>26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23313</v>
      </c>
      <c r="C22866" s="2">
        <v>29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23315</v>
      </c>
      <c r="C22868" s="2">
        <v>24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23316</v>
      </c>
      <c r="C22869" s="2">
        <v>22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23317</v>
      </c>
      <c r="C22870" s="2">
        <v>19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23318</v>
      </c>
      <c r="C22871" s="2">
        <v>20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19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7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23328</v>
      </c>
      <c r="C22881" s="2">
        <v>12</v>
      </c>
      <c r="D22881" s="2" t="s">
        <v>462</v>
      </c>
      <c r="E22881" s="2"/>
      <c r="F22881" s="2"/>
      <c r="G22881" s="2"/>
      <c r="H22881" s="2"/>
    </row>
    <row r="22882" spans="2:8">
      <c r="B22882" s="2" t="s">
        <v>23329</v>
      </c>
      <c r="C22882" s="2">
        <v>18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23331</v>
      </c>
      <c r="C22884" s="2">
        <v>22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23332</v>
      </c>
      <c r="C22885" s="2">
        <v>23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23333</v>
      </c>
      <c r="C22886" s="2">
        <v>23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462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462</v>
      </c>
      <c r="E22888" s="2"/>
      <c r="F22888" s="2"/>
      <c r="G22888" s="2"/>
      <c r="H22888" s="2"/>
    </row>
    <row r="22889" spans="2:8">
      <c r="B22889" s="2" t="s">
        <v>23336</v>
      </c>
      <c r="C22889" s="2">
        <v>15</v>
      </c>
      <c r="D22889" s="2" t="s">
        <v>462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19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35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23351</v>
      </c>
      <c r="C22904" s="2">
        <v>35</v>
      </c>
      <c r="D22904" s="2" t="s">
        <v>462</v>
      </c>
      <c r="E22904" s="2"/>
      <c r="F22904" s="2"/>
      <c r="G22904" s="2"/>
      <c r="H22904" s="2"/>
    </row>
    <row r="22905" spans="2:8">
      <c r="B22905" s="2" t="s">
        <v>23352</v>
      </c>
      <c r="C22905" s="2">
        <v>34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23353</v>
      </c>
      <c r="C22906" s="2">
        <v>33</v>
      </c>
      <c r="D22906" s="2" t="s">
        <v>462</v>
      </c>
      <c r="E22906" s="2"/>
      <c r="F22906" s="2"/>
      <c r="G22906" s="2"/>
      <c r="H22906" s="2"/>
    </row>
    <row r="22907" spans="2:8">
      <c r="B22907" s="2" t="s">
        <v>23354</v>
      </c>
      <c r="C22907" s="2">
        <v>33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23355</v>
      </c>
      <c r="C22908" s="2">
        <v>31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23358</v>
      </c>
      <c r="C22911" s="2">
        <v>18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23359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25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23365</v>
      </c>
      <c r="C22918" s="2">
        <v>29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23366</v>
      </c>
      <c r="C22919" s="2">
        <v>31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23367</v>
      </c>
      <c r="C22920" s="2">
        <v>31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23368</v>
      </c>
      <c r="C22921" s="2">
        <v>29</v>
      </c>
      <c r="D22921" s="2" t="s">
        <v>462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462</v>
      </c>
      <c r="E22922" s="2"/>
      <c r="F22922" s="2"/>
      <c r="G22922" s="2"/>
      <c r="H22922" s="2"/>
    </row>
    <row r="22923" spans="2:8">
      <c r="B22923" s="2" t="s">
        <v>23370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44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15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23388</v>
      </c>
      <c r="C22941" s="2">
        <v>15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23389</v>
      </c>
      <c r="C22942" s="2">
        <v>16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23390</v>
      </c>
      <c r="C22943" s="2">
        <v>16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23391</v>
      </c>
      <c r="C22944" s="2">
        <v>35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15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23395</v>
      </c>
      <c r="C22948" s="2">
        <v>16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23396</v>
      </c>
      <c r="C22949" s="2">
        <v>16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23397</v>
      </c>
      <c r="C22950" s="2">
        <v>16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23398</v>
      </c>
      <c r="C22951" s="2">
        <v>13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23399</v>
      </c>
      <c r="C22952" s="2">
        <v>14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23400</v>
      </c>
      <c r="C22953" s="2">
        <v>13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23402</v>
      </c>
      <c r="C22955" s="2">
        <v>28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23403</v>
      </c>
      <c r="C22956" s="2">
        <v>30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462</v>
      </c>
      <c r="E22957" s="2"/>
      <c r="F22957" s="2"/>
      <c r="G22957" s="2"/>
      <c r="H22957" s="2"/>
    </row>
    <row r="22958" spans="2:8">
      <c r="B22958" s="2" t="s">
        <v>23405</v>
      </c>
      <c r="C22958" s="2">
        <v>27</v>
      </c>
      <c r="D22958" s="2" t="s">
        <v>462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462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462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462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462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23411</v>
      </c>
      <c r="C22964" s="2">
        <v>30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23412</v>
      </c>
      <c r="C22965" s="2">
        <v>30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462</v>
      </c>
      <c r="E22966" s="2"/>
      <c r="F22966" s="2"/>
      <c r="G22966" s="2"/>
      <c r="H22966" s="2"/>
    </row>
    <row r="22967" spans="2:8">
      <c r="B22967" s="2" t="s">
        <v>23414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23420</v>
      </c>
      <c r="C22973" s="2">
        <v>35</v>
      </c>
      <c r="D22973" s="2" t="s">
        <v>462</v>
      </c>
      <c r="E22973" s="2"/>
      <c r="F22973" s="2"/>
      <c r="G22973" s="2"/>
      <c r="H22973" s="2"/>
    </row>
    <row r="22974" spans="2:8">
      <c r="B22974" s="2" t="s">
        <v>23421</v>
      </c>
      <c r="C22974" s="2">
        <v>36</v>
      </c>
      <c r="D22974" s="2" t="s">
        <v>462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462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462</v>
      </c>
      <c r="E22976" s="2"/>
      <c r="F22976" s="2"/>
      <c r="G22976" s="2"/>
      <c r="H22976" s="2"/>
    </row>
    <row r="22977" spans="2:8">
      <c r="B22977" s="2" t="s">
        <v>23424</v>
      </c>
      <c r="C22977" s="2">
        <v>32</v>
      </c>
      <c r="D22977" s="2" t="s">
        <v>462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462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45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32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23474</v>
      </c>
      <c r="C23027" s="2">
        <v>33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23475</v>
      </c>
      <c r="C23028" s="2">
        <v>34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23477</v>
      </c>
      <c r="C23030" s="2">
        <v>32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23478</v>
      </c>
      <c r="C23031" s="2">
        <v>33</v>
      </c>
      <c r="D23031" s="2" t="s">
        <v>462</v>
      </c>
      <c r="E23031" s="2"/>
      <c r="F23031" s="2"/>
      <c r="G23031" s="2"/>
      <c r="H23031" s="2"/>
    </row>
    <row r="23032" spans="2:8">
      <c r="B23032" s="2" t="s">
        <v>23479</v>
      </c>
      <c r="C23032" s="2">
        <v>32</v>
      </c>
      <c r="D23032" s="2" t="s">
        <v>462</v>
      </c>
      <c r="E23032" s="2"/>
      <c r="F23032" s="2"/>
      <c r="G23032" s="2"/>
      <c r="H23032" s="2"/>
    </row>
    <row r="23033" spans="2:8">
      <c r="B23033" s="2" t="s">
        <v>23480</v>
      </c>
      <c r="C23033" s="2">
        <v>32</v>
      </c>
      <c r="D23033" s="2" t="s">
        <v>462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462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462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462</v>
      </c>
      <c r="E23036" s="2"/>
      <c r="F23036" s="2"/>
      <c r="G23036" s="2"/>
      <c r="H23036" s="2"/>
    </row>
    <row r="23037" spans="2:8">
      <c r="B23037" s="2" t="s">
        <v>23484</v>
      </c>
      <c r="C23037" s="2">
        <v>29</v>
      </c>
      <c r="D23037" s="2" t="s">
        <v>462</v>
      </c>
      <c r="E23037" s="2"/>
      <c r="F23037" s="2"/>
      <c r="G23037" s="2"/>
      <c r="H23037" s="2"/>
    </row>
    <row r="23038" spans="2:8">
      <c r="B23038" s="2" t="s">
        <v>23485</v>
      </c>
      <c r="C23038" s="2">
        <v>38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23487</v>
      </c>
      <c r="C23040" s="2">
        <v>37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23488</v>
      </c>
      <c r="C23041" s="2">
        <v>36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23489</v>
      </c>
      <c r="C23042" s="2">
        <v>34</v>
      </c>
      <c r="D23042" s="2" t="s">
        <v>462</v>
      </c>
      <c r="E23042" s="2"/>
      <c r="F23042" s="2"/>
      <c r="G23042" s="2"/>
      <c r="H23042" s="2"/>
    </row>
    <row r="23043" spans="2:8">
      <c r="B23043" s="2" t="s">
        <v>23490</v>
      </c>
      <c r="C23043" s="2">
        <v>31</v>
      </c>
      <c r="D23043" s="2" t="s">
        <v>462</v>
      </c>
      <c r="E23043" s="2"/>
      <c r="F23043" s="2"/>
      <c r="G23043" s="2"/>
      <c r="H23043" s="2"/>
    </row>
    <row r="23044" spans="2:8">
      <c r="B23044" s="2" t="s">
        <v>23491</v>
      </c>
      <c r="C23044" s="2">
        <v>29</v>
      </c>
      <c r="D23044" s="2" t="s">
        <v>462</v>
      </c>
      <c r="E23044" s="2"/>
      <c r="F23044" s="2"/>
      <c r="G23044" s="2"/>
      <c r="H23044" s="2"/>
    </row>
    <row r="23045" spans="2:8">
      <c r="B23045" s="2" t="s">
        <v>23492</v>
      </c>
      <c r="C23045" s="2">
        <v>24</v>
      </c>
      <c r="D23045" s="2" t="s">
        <v>462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11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16</v>
      </c>
      <c r="D23053" s="2" t="s">
        <v>462</v>
      </c>
      <c r="E23053" s="2"/>
      <c r="F23053" s="2"/>
      <c r="G23053" s="2"/>
      <c r="H23053" s="2"/>
    </row>
    <row r="23054" spans="2:8">
      <c r="B23054" s="2" t="s">
        <v>23501</v>
      </c>
      <c r="C23054" s="2">
        <v>17</v>
      </c>
      <c r="D23054" s="2" t="s">
        <v>462</v>
      </c>
      <c r="E23054" s="2"/>
      <c r="F23054" s="2"/>
      <c r="G23054" s="2"/>
      <c r="H23054" s="2"/>
    </row>
    <row r="23055" spans="2:8">
      <c r="B23055" s="2" t="s">
        <v>23502</v>
      </c>
      <c r="C23055" s="2">
        <v>17</v>
      </c>
      <c r="D23055" s="2" t="s">
        <v>462</v>
      </c>
      <c r="E23055" s="2"/>
      <c r="F23055" s="2"/>
      <c r="G23055" s="2"/>
      <c r="H23055" s="2"/>
    </row>
    <row r="23056" spans="2:8">
      <c r="B23056" s="2" t="s">
        <v>23503</v>
      </c>
      <c r="C23056" s="2">
        <v>16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23504</v>
      </c>
      <c r="C23057" s="2">
        <v>17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23506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462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462</v>
      </c>
      <c r="E23096" s="2"/>
      <c r="F23096" s="2"/>
      <c r="G23096" s="2"/>
      <c r="H23096" s="2"/>
    </row>
    <row r="23097" spans="2:8">
      <c r="B23097" s="2" t="s">
        <v>23544</v>
      </c>
      <c r="C23097" s="2">
        <v>31</v>
      </c>
      <c r="D23097" s="2" t="s">
        <v>462</v>
      </c>
      <c r="E23097" s="2"/>
      <c r="F23097" s="2"/>
      <c r="G23097" s="2"/>
      <c r="H23097" s="2"/>
    </row>
    <row r="23098" spans="2:8">
      <c r="B23098" s="2" t="s">
        <v>23545</v>
      </c>
      <c r="C23098" s="2">
        <v>31</v>
      </c>
      <c r="D23098" s="2" t="s">
        <v>462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23547</v>
      </c>
      <c r="C23100" s="2">
        <v>17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23548</v>
      </c>
      <c r="C23101" s="2">
        <v>18</v>
      </c>
      <c r="D23101" s="2" t="s">
        <v>462</v>
      </c>
      <c r="E23101" s="2"/>
      <c r="F23101" s="2"/>
      <c r="G23101" s="2"/>
      <c r="H23101" s="2"/>
    </row>
    <row r="23102" spans="2:8">
      <c r="B23102" s="2" t="s">
        <v>23549</v>
      </c>
      <c r="C23102" s="2">
        <v>17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23550</v>
      </c>
      <c r="C23103" s="2">
        <v>18</v>
      </c>
      <c r="D23103" s="2" t="s">
        <v>462</v>
      </c>
      <c r="E23103" s="2"/>
      <c r="F23103" s="2"/>
      <c r="G23103" s="2"/>
      <c r="H23103" s="2"/>
    </row>
    <row r="23104" spans="2:8">
      <c r="B23104" s="2" t="s">
        <v>23551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462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462</v>
      </c>
      <c r="E23107" s="2"/>
      <c r="F23107" s="2"/>
      <c r="G23107" s="2"/>
      <c r="H23107" s="2"/>
    </row>
    <row r="23108" spans="2:8">
      <c r="B23108" s="2" t="s">
        <v>23555</v>
      </c>
      <c r="C23108" s="2">
        <v>29</v>
      </c>
      <c r="D23108" s="2" t="s">
        <v>462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23557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35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23567</v>
      </c>
      <c r="C23120" s="2">
        <v>35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23569</v>
      </c>
      <c r="C23122" s="2">
        <v>38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23581</v>
      </c>
      <c r="C23134" s="2">
        <v>26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23585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35</v>
      </c>
      <c r="D23145" s="2" t="s">
        <v>462</v>
      </c>
      <c r="E23145" s="2"/>
      <c r="F23145" s="2"/>
      <c r="G23145" s="2"/>
      <c r="H23145" s="2"/>
    </row>
    <row r="23146" spans="2:8">
      <c r="B23146" s="2" t="s">
        <v>23593</v>
      </c>
      <c r="C23146" s="2">
        <v>36</v>
      </c>
      <c r="D23146" s="2" t="s">
        <v>462</v>
      </c>
      <c r="E23146" s="2"/>
      <c r="F23146" s="2"/>
      <c r="G23146" s="2"/>
      <c r="H23146" s="2"/>
    </row>
    <row r="23147" spans="2:8">
      <c r="B23147" s="2" t="s">
        <v>23594</v>
      </c>
      <c r="C23147" s="2">
        <v>35</v>
      </c>
      <c r="D23147" s="2" t="s">
        <v>462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462</v>
      </c>
      <c r="E23148" s="2"/>
      <c r="F23148" s="2"/>
      <c r="G23148" s="2"/>
      <c r="H23148" s="2"/>
    </row>
    <row r="23149" spans="2:8">
      <c r="B23149" s="2" t="s">
        <v>23596</v>
      </c>
      <c r="C23149" s="2">
        <v>34</v>
      </c>
      <c r="D23149" s="2" t="s">
        <v>462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462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16</v>
      </c>
      <c r="D23157" s="2" t="s">
        <v>462</v>
      </c>
      <c r="E23157" s="2"/>
      <c r="F23157" s="2"/>
      <c r="G23157" s="2"/>
      <c r="H23157" s="2"/>
    </row>
    <row r="23158" spans="2:8">
      <c r="B23158" s="2" t="s">
        <v>23605</v>
      </c>
      <c r="C23158" s="2">
        <v>16</v>
      </c>
      <c r="D23158" s="2" t="s">
        <v>462</v>
      </c>
      <c r="E23158" s="2"/>
      <c r="F23158" s="2"/>
      <c r="G23158" s="2"/>
      <c r="H23158" s="2"/>
    </row>
    <row r="23159" spans="2:8">
      <c r="B23159" s="2" t="s">
        <v>23606</v>
      </c>
      <c r="C23159" s="2">
        <v>15</v>
      </c>
      <c r="D23159" s="2" t="s">
        <v>462</v>
      </c>
      <c r="E23159" s="2"/>
      <c r="F23159" s="2"/>
      <c r="G23159" s="2"/>
      <c r="H23159" s="2"/>
    </row>
    <row r="23160" spans="2:8">
      <c r="B23160" s="2" t="s">
        <v>23607</v>
      </c>
      <c r="C23160" s="2">
        <v>16</v>
      </c>
      <c r="D23160" s="2" t="s">
        <v>462</v>
      </c>
      <c r="E23160" s="2"/>
      <c r="F23160" s="2"/>
      <c r="G23160" s="2"/>
      <c r="H23160" s="2"/>
    </row>
    <row r="23161" spans="2:8">
      <c r="B23161" s="2" t="s">
        <v>23608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13</v>
      </c>
      <c r="D23175" s="2" t="s">
        <v>462</v>
      </c>
      <c r="E23175" s="2"/>
      <c r="F23175" s="2"/>
      <c r="G23175" s="2"/>
      <c r="H23175" s="2"/>
    </row>
    <row r="23176" spans="2:8">
      <c r="B23176" s="2" t="s">
        <v>23623</v>
      </c>
      <c r="C23176" s="2">
        <v>16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23624</v>
      </c>
      <c r="C23177" s="2">
        <v>20</v>
      </c>
      <c r="D23177" s="2" t="s">
        <v>462</v>
      </c>
      <c r="E23177" s="2"/>
      <c r="F23177" s="2"/>
      <c r="G23177" s="2"/>
      <c r="H23177" s="2"/>
    </row>
    <row r="23178" spans="2:8">
      <c r="B23178" s="2" t="s">
        <v>23625</v>
      </c>
      <c r="C23178" s="2">
        <v>23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23630</v>
      </c>
      <c r="C23183" s="2">
        <v>23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23631</v>
      </c>
      <c r="C23184" s="2">
        <v>21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23632</v>
      </c>
      <c r="C23185" s="2">
        <v>19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23633</v>
      </c>
      <c r="C23186" s="2">
        <v>18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23634</v>
      </c>
      <c r="C23187" s="2">
        <v>14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23635</v>
      </c>
      <c r="C23188" s="2">
        <v>13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23636</v>
      </c>
      <c r="C23189" s="2">
        <v>13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23637</v>
      </c>
      <c r="C23190" s="2">
        <v>37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23638</v>
      </c>
      <c r="C23191" s="2">
        <v>40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23639</v>
      </c>
      <c r="C23192" s="2">
        <v>41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23640</v>
      </c>
      <c r="C23193" s="2">
        <v>40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23641</v>
      </c>
      <c r="C23194" s="2">
        <v>38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34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23650</v>
      </c>
      <c r="C23203" s="2">
        <v>34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23651</v>
      </c>
      <c r="C23204" s="2">
        <v>35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23655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33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23695</v>
      </c>
      <c r="C23248" s="2">
        <v>36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23696</v>
      </c>
      <c r="C23249" s="2">
        <v>36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23697</v>
      </c>
      <c r="C23250" s="2">
        <v>35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23698</v>
      </c>
      <c r="C23251" s="2">
        <v>32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23701</v>
      </c>
      <c r="C23254" s="2">
        <v>24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23702</v>
      </c>
      <c r="C23255" s="2">
        <v>5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23703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26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23716</v>
      </c>
      <c r="C23269" s="2">
        <v>28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23717</v>
      </c>
      <c r="C23270" s="2">
        <v>28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23718</v>
      </c>
      <c r="C23271" s="2">
        <v>27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23719</v>
      </c>
      <c r="C23272" s="2">
        <v>26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23721</v>
      </c>
      <c r="C23274" s="2">
        <v>26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23722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23724</v>
      </c>
      <c r="C23277" s="2">
        <v>28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23725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27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23727</v>
      </c>
      <c r="C23280" s="2">
        <v>26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23728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18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28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23745</v>
      </c>
      <c r="C23298" s="2">
        <v>32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23747</v>
      </c>
      <c r="C23300" s="2">
        <v>31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23748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31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462</v>
      </c>
      <c r="E23304" s="2"/>
      <c r="F23304" s="2"/>
      <c r="G23304" s="2"/>
      <c r="H23304" s="2"/>
    </row>
    <row r="23305" spans="2:8">
      <c r="B23305" s="2" t="s">
        <v>23752</v>
      </c>
      <c r="C23305" s="2">
        <v>32</v>
      </c>
      <c r="D23305" s="2" t="s">
        <v>462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23755</v>
      </c>
      <c r="C23308" s="2">
        <v>30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23757</v>
      </c>
      <c r="C23310" s="2">
        <v>17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23758</v>
      </c>
      <c r="C23311" s="2">
        <v>20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23759</v>
      </c>
      <c r="C23312" s="2">
        <v>19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23760</v>
      </c>
      <c r="C23313" s="2">
        <v>20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23761</v>
      </c>
      <c r="C23314" s="2">
        <v>19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7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23786</v>
      </c>
      <c r="C23339" s="2">
        <v>17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23789</v>
      </c>
      <c r="C23342" s="2">
        <v>35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23790</v>
      </c>
      <c r="C23343" s="2">
        <v>36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23793</v>
      </c>
      <c r="C23346" s="2">
        <v>27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23796</v>
      </c>
      <c r="C23349" s="2">
        <v>28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23799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23808</v>
      </c>
      <c r="C23361" s="2">
        <v>33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23809</v>
      </c>
      <c r="C23362" s="2">
        <v>34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23810</v>
      </c>
      <c r="C23363" s="2">
        <v>33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23811</v>
      </c>
      <c r="C23364" s="2">
        <v>31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23814</v>
      </c>
      <c r="C23367" s="2">
        <v>13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10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23819</v>
      </c>
      <c r="C23372" s="2">
        <v>16</v>
      </c>
      <c r="D23372" s="2" t="s">
        <v>462</v>
      </c>
      <c r="E23372" s="2"/>
      <c r="F23372" s="2"/>
      <c r="G23372" s="2"/>
      <c r="H23372" s="2"/>
    </row>
    <row r="23373" spans="2:8">
      <c r="B23373" s="2" t="s">
        <v>23820</v>
      </c>
      <c r="C23373" s="2">
        <v>19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23821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12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23824</v>
      </c>
      <c r="C23377" s="2">
        <v>17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23826</v>
      </c>
      <c r="C23379" s="2">
        <v>28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23827</v>
      </c>
      <c r="C23380" s="2">
        <v>28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23829</v>
      </c>
      <c r="C23382" s="2">
        <v>27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23830</v>
      </c>
      <c r="C23383" s="2">
        <v>27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44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11</v>
      </c>
      <c r="D23394" s="2" t="s">
        <v>462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17</v>
      </c>
      <c r="D23423" s="2" t="s">
        <v>462</v>
      </c>
      <c r="E23423" s="2"/>
      <c r="F23423" s="2"/>
      <c r="G23423" s="2"/>
      <c r="H23423" s="2"/>
    </row>
    <row r="23424" spans="2:8">
      <c r="B23424" s="2" t="s">
        <v>23871</v>
      </c>
      <c r="C23424" s="2">
        <v>17</v>
      </c>
      <c r="D23424" s="2" t="s">
        <v>462</v>
      </c>
      <c r="E23424" s="2"/>
      <c r="F23424" s="2"/>
      <c r="G23424" s="2"/>
      <c r="H23424" s="2"/>
    </row>
    <row r="23425" spans="2:8">
      <c r="B23425" s="2" t="s">
        <v>23872</v>
      </c>
      <c r="C23425" s="2">
        <v>17</v>
      </c>
      <c r="D23425" s="2" t="s">
        <v>462</v>
      </c>
      <c r="E23425" s="2"/>
      <c r="F23425" s="2"/>
      <c r="G23425" s="2"/>
      <c r="H23425" s="2"/>
    </row>
    <row r="23426" spans="2:8">
      <c r="B23426" s="2" t="s">
        <v>23873</v>
      </c>
      <c r="C23426" s="2">
        <v>18</v>
      </c>
      <c r="D23426" s="2" t="s">
        <v>462</v>
      </c>
      <c r="E23426" s="2"/>
      <c r="F23426" s="2"/>
      <c r="G23426" s="2"/>
      <c r="H23426" s="2"/>
    </row>
    <row r="23427" spans="2:8">
      <c r="B23427" s="2" t="s">
        <v>23874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33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23884</v>
      </c>
      <c r="C23437" s="2">
        <v>16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23885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23893</v>
      </c>
      <c r="C23446" s="2">
        <v>28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23894</v>
      </c>
      <c r="C23447" s="2">
        <v>29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23896</v>
      </c>
      <c r="C23449" s="2">
        <v>29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462</v>
      </c>
      <c r="E23450" s="2"/>
      <c r="F23450" s="2"/>
      <c r="G23450" s="2"/>
      <c r="H23450" s="2"/>
    </row>
    <row r="23451" spans="2:8">
      <c r="B23451" s="2" t="s">
        <v>23898</v>
      </c>
      <c r="C23451" s="2">
        <v>27</v>
      </c>
      <c r="D23451" s="2" t="s">
        <v>462</v>
      </c>
      <c r="E23451" s="2"/>
      <c r="F23451" s="2"/>
      <c r="G23451" s="2"/>
      <c r="H23451" s="2"/>
    </row>
    <row r="23452" spans="2:8">
      <c r="B23452" s="2" t="s">
        <v>23899</v>
      </c>
      <c r="C23452" s="2">
        <v>29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23905</v>
      </c>
      <c r="C23458" s="2">
        <v>22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23906</v>
      </c>
      <c r="C23459" s="2">
        <v>22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23908</v>
      </c>
      <c r="C23461" s="2">
        <v>22</v>
      </c>
      <c r="D23461" s="2" t="s">
        <v>462</v>
      </c>
      <c r="E23461" s="2"/>
      <c r="F23461" s="2"/>
      <c r="G23461" s="2"/>
      <c r="H23461" s="2"/>
    </row>
    <row r="23462" spans="2:8">
      <c r="B23462" s="2" t="s">
        <v>23909</v>
      </c>
      <c r="C23462" s="2">
        <v>22</v>
      </c>
      <c r="D23462" s="2" t="s">
        <v>462</v>
      </c>
      <c r="E23462" s="2"/>
      <c r="F23462" s="2"/>
      <c r="G23462" s="2"/>
      <c r="H23462" s="2"/>
    </row>
    <row r="23463" spans="2:8">
      <c r="B23463" s="2" t="s">
        <v>23910</v>
      </c>
      <c r="C23463" s="2">
        <v>21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23911</v>
      </c>
      <c r="C23464" s="2">
        <v>21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23912</v>
      </c>
      <c r="C23465" s="2">
        <v>20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23913</v>
      </c>
      <c r="C23466" s="2">
        <v>19</v>
      </c>
      <c r="D23466" s="2" t="s">
        <v>462</v>
      </c>
      <c r="E23466" s="2"/>
      <c r="F23466" s="2"/>
      <c r="G23466" s="2"/>
      <c r="H23466" s="2"/>
    </row>
    <row r="23467" spans="2:8">
      <c r="B23467" s="2" t="s">
        <v>23914</v>
      </c>
      <c r="C23467" s="2">
        <v>40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23915</v>
      </c>
      <c r="C23468" s="2">
        <v>39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23916</v>
      </c>
      <c r="C23469" s="2">
        <v>39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23917</v>
      </c>
      <c r="C23470" s="2">
        <v>37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34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33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23926</v>
      </c>
      <c r="C23479" s="2">
        <v>33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23927</v>
      </c>
      <c r="C23480" s="2">
        <v>36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23928</v>
      </c>
      <c r="C23481" s="2">
        <v>35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23929</v>
      </c>
      <c r="C23482" s="2">
        <v>38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23930</v>
      </c>
      <c r="C23483" s="2">
        <v>37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23931</v>
      </c>
      <c r="C23484" s="2">
        <v>37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43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44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13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23953</v>
      </c>
      <c r="C23506" s="2">
        <v>14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23954</v>
      </c>
      <c r="C23507" s="2">
        <v>14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23955</v>
      </c>
      <c r="C23508" s="2">
        <v>13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23956</v>
      </c>
      <c r="C23509" s="2">
        <v>13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23957</v>
      </c>
      <c r="C23510" s="2">
        <v>14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23958</v>
      </c>
      <c r="C23511" s="2">
        <v>14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23959</v>
      </c>
      <c r="C23512" s="2">
        <v>16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23960</v>
      </c>
      <c r="C23513" s="2">
        <v>17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23961</v>
      </c>
      <c r="C23514" s="2">
        <v>17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23962</v>
      </c>
      <c r="C23515" s="2">
        <v>17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23963</v>
      </c>
      <c r="C23516" s="2">
        <v>16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23964</v>
      </c>
      <c r="C23517" s="2">
        <v>16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23965</v>
      </c>
      <c r="C23518" s="2">
        <v>16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23966</v>
      </c>
      <c r="C23519" s="2">
        <v>15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23967</v>
      </c>
      <c r="C23520" s="2">
        <v>16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23968</v>
      </c>
      <c r="C23521" s="2">
        <v>34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23969</v>
      </c>
      <c r="C23522" s="2">
        <v>34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29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23980</v>
      </c>
      <c r="C23533" s="2">
        <v>32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23982</v>
      </c>
      <c r="C23535" s="2">
        <v>34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23983</v>
      </c>
      <c r="C23536" s="2">
        <v>34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23985</v>
      </c>
      <c r="C23538" s="2">
        <v>32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23986</v>
      </c>
      <c r="C23539" s="2">
        <v>33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23987</v>
      </c>
      <c r="C23540" s="2">
        <v>32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23988</v>
      </c>
      <c r="C23541" s="2">
        <v>31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23992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25</v>
      </c>
      <c r="D23549" s="2" t="s">
        <v>462</v>
      </c>
      <c r="E23549" s="2"/>
      <c r="F23549" s="2"/>
      <c r="G23549" s="2"/>
      <c r="H23549" s="2"/>
    </row>
    <row r="23550" spans="2:8">
      <c r="B23550" s="2" t="s">
        <v>23997</v>
      </c>
      <c r="C23550" s="2">
        <v>24</v>
      </c>
      <c r="D23550" s="2" t="s">
        <v>462</v>
      </c>
      <c r="E23550" s="2"/>
      <c r="F23550" s="2"/>
      <c r="G23550" s="2"/>
      <c r="H23550" s="2"/>
    </row>
    <row r="23551" spans="2:8">
      <c r="B23551" s="2" t="s">
        <v>23998</v>
      </c>
      <c r="C23551" s="2">
        <v>23</v>
      </c>
      <c r="D23551" s="2" t="s">
        <v>462</v>
      </c>
      <c r="E23551" s="2"/>
      <c r="F23551" s="2"/>
      <c r="G23551" s="2"/>
      <c r="H23551" s="2"/>
    </row>
    <row r="23552" spans="2:8">
      <c r="B23552" s="2" t="s">
        <v>23999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27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24010</v>
      </c>
      <c r="C23563" s="2">
        <v>33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24011</v>
      </c>
      <c r="C23564" s="2">
        <v>31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462</v>
      </c>
      <c r="E23565" s="2"/>
      <c r="F23565" s="2"/>
      <c r="G23565" s="2"/>
      <c r="H23565" s="2"/>
    </row>
    <row r="23566" spans="2:8">
      <c r="B23566" s="2" t="s">
        <v>24013</v>
      </c>
      <c r="C23566" s="2">
        <v>23</v>
      </c>
      <c r="D23566" s="2" t="s">
        <v>462</v>
      </c>
      <c r="E23566" s="2"/>
      <c r="F23566" s="2"/>
      <c r="G23566" s="2"/>
      <c r="H23566" s="2"/>
    </row>
    <row r="23567" spans="2:8">
      <c r="B23567" s="2" t="s">
        <v>24014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462</v>
      </c>
      <c r="E23573" s="2"/>
      <c r="F23573" s="2"/>
      <c r="G23573" s="2"/>
      <c r="H23573" s="2"/>
    </row>
    <row r="23574" spans="2:8">
      <c r="B23574" s="2" t="s">
        <v>24021</v>
      </c>
      <c r="C23574" s="2">
        <v>38</v>
      </c>
      <c r="D23574" s="2" t="s">
        <v>462</v>
      </c>
      <c r="E23574" s="2"/>
      <c r="F23574" s="2"/>
      <c r="G23574" s="2"/>
      <c r="H23574" s="2"/>
    </row>
    <row r="23575" spans="2:8">
      <c r="B23575" s="2" t="s">
        <v>24022</v>
      </c>
      <c r="C23575" s="2">
        <v>38</v>
      </c>
      <c r="D23575" s="2" t="s">
        <v>462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24024</v>
      </c>
      <c r="C23577" s="2">
        <v>35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24025</v>
      </c>
      <c r="C23578" s="2">
        <v>19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24026</v>
      </c>
      <c r="C23579" s="2">
        <v>20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24027</v>
      </c>
      <c r="C23580" s="2">
        <v>20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24028</v>
      </c>
      <c r="C23581" s="2">
        <v>21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24029</v>
      </c>
      <c r="C23582" s="2">
        <v>27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24030</v>
      </c>
      <c r="C23583" s="2">
        <v>27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24031</v>
      </c>
      <c r="C23584" s="2">
        <v>29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24032</v>
      </c>
      <c r="C23585" s="2">
        <v>28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24034</v>
      </c>
      <c r="C23587" s="2">
        <v>27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24035</v>
      </c>
      <c r="C23588" s="2">
        <v>26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24036</v>
      </c>
      <c r="C23589" s="2">
        <v>25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24037</v>
      </c>
      <c r="C23590" s="2">
        <v>26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462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24040</v>
      </c>
      <c r="C23593" s="2">
        <v>24</v>
      </c>
      <c r="D23593" s="2" t="s">
        <v>462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24044</v>
      </c>
      <c r="C23597" s="2">
        <v>24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24046</v>
      </c>
      <c r="C23599" s="2">
        <v>23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24047</v>
      </c>
      <c r="C23600" s="2">
        <v>22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24048</v>
      </c>
      <c r="C23601" s="2">
        <v>22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24049</v>
      </c>
      <c r="C23602" s="2">
        <v>21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24050</v>
      </c>
      <c r="C23603" s="2">
        <v>22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24051</v>
      </c>
      <c r="C23604" s="2">
        <v>21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24052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16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24060</v>
      </c>
      <c r="C23613" s="2">
        <v>24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24062</v>
      </c>
      <c r="C23615" s="2">
        <v>35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24063</v>
      </c>
      <c r="C23616" s="2">
        <v>36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24064</v>
      </c>
      <c r="C23617" s="2">
        <v>35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24065</v>
      </c>
      <c r="C23618" s="2">
        <v>33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24066</v>
      </c>
      <c r="C23619" s="2">
        <v>13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14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24102</v>
      </c>
      <c r="C23655" s="2">
        <v>19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24103</v>
      </c>
      <c r="C23656" s="2">
        <v>21</v>
      </c>
      <c r="D23656" s="2" t="s">
        <v>462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462</v>
      </c>
      <c r="E23657" s="2"/>
      <c r="F23657" s="2"/>
      <c r="G23657" s="2"/>
      <c r="H23657" s="2"/>
    </row>
    <row r="23658" spans="2:8">
      <c r="B23658" s="2" t="s">
        <v>24105</v>
      </c>
      <c r="C23658" s="2">
        <v>29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24107</v>
      </c>
      <c r="C23660" s="2">
        <v>34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24108</v>
      </c>
      <c r="C23661" s="2">
        <v>36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24109</v>
      </c>
      <c r="C23662" s="2">
        <v>37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24110</v>
      </c>
      <c r="C23663" s="2">
        <v>38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24111</v>
      </c>
      <c r="C23664" s="2">
        <v>37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24112</v>
      </c>
      <c r="C23665" s="2">
        <v>36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24114</v>
      </c>
      <c r="C23667" s="2">
        <v>28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24129</v>
      </c>
      <c r="C23682" s="2">
        <v>26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24130</v>
      </c>
      <c r="C23683" s="2">
        <v>25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24131</v>
      </c>
      <c r="C23684" s="2">
        <v>22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24133</v>
      </c>
      <c r="C23686" s="2">
        <v>36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24134</v>
      </c>
      <c r="C23687" s="2">
        <v>36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24135</v>
      </c>
      <c r="C23688" s="2">
        <v>36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24139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32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24145</v>
      </c>
      <c r="C23698" s="2">
        <v>32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24146</v>
      </c>
      <c r="C23699" s="2">
        <v>32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24147</v>
      </c>
      <c r="C23700" s="2">
        <v>31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24152</v>
      </c>
      <c r="C23705" s="2">
        <v>36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24153</v>
      </c>
      <c r="C23706" s="2">
        <v>36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24155</v>
      </c>
      <c r="C23708" s="2">
        <v>34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24156</v>
      </c>
      <c r="C23709" s="2">
        <v>32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24158</v>
      </c>
      <c r="C23711" s="2">
        <v>24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462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462</v>
      </c>
      <c r="E23714" s="2"/>
      <c r="F23714" s="2"/>
      <c r="G23714" s="2"/>
      <c r="H23714" s="2"/>
    </row>
    <row r="23715" spans="2:8">
      <c r="B23715" s="2" t="s">
        <v>24162</v>
      </c>
      <c r="C23715" s="2">
        <v>30</v>
      </c>
      <c r="D23715" s="2" t="s">
        <v>462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462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15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24169</v>
      </c>
      <c r="C23722" s="2">
        <v>14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24170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16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24172</v>
      </c>
      <c r="C23725" s="2">
        <v>14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24173</v>
      </c>
      <c r="C23726" s="2">
        <v>46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50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41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24176</v>
      </c>
      <c r="C23729" s="2">
        <v>41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24177</v>
      </c>
      <c r="C23730" s="2">
        <v>39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24178</v>
      </c>
      <c r="C23731" s="2">
        <v>38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462</v>
      </c>
      <c r="E23732" s="2"/>
      <c r="F23732" s="2"/>
      <c r="G23732" s="2"/>
      <c r="H23732" s="2"/>
    </row>
    <row r="23733" spans="2:8">
      <c r="B23733" s="2" t="s">
        <v>24180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40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42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17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18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24196</v>
      </c>
      <c r="C23749" s="2">
        <v>17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24198</v>
      </c>
      <c r="C23751" s="2">
        <v>20</v>
      </c>
      <c r="D23751" s="2" t="s">
        <v>462</v>
      </c>
      <c r="E23751" s="2"/>
      <c r="F23751" s="2"/>
      <c r="G23751" s="2"/>
      <c r="H23751" s="2"/>
    </row>
    <row r="23752" spans="2:8">
      <c r="B23752" s="2" t="s">
        <v>24199</v>
      </c>
      <c r="C23752" s="2">
        <v>24</v>
      </c>
      <c r="D23752" s="2" t="s">
        <v>462</v>
      </c>
      <c r="E23752" s="2"/>
      <c r="F23752" s="2"/>
      <c r="G23752" s="2"/>
      <c r="H23752" s="2"/>
    </row>
    <row r="23753" spans="2:8">
      <c r="B23753" s="2" t="s">
        <v>24200</v>
      </c>
      <c r="C23753" s="2">
        <v>26</v>
      </c>
      <c r="D23753" s="2" t="s">
        <v>462</v>
      </c>
      <c r="E23753" s="2"/>
      <c r="F23753" s="2"/>
      <c r="G23753" s="2"/>
      <c r="H23753" s="2"/>
    </row>
    <row r="23754" spans="2:8">
      <c r="B23754" s="2" t="s">
        <v>24201</v>
      </c>
      <c r="C23754" s="2">
        <v>28</v>
      </c>
      <c r="D23754" s="2" t="s">
        <v>462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462</v>
      </c>
      <c r="E23755" s="2"/>
      <c r="F23755" s="2"/>
      <c r="G23755" s="2"/>
      <c r="H23755" s="2"/>
    </row>
    <row r="23756" spans="2:8">
      <c r="B23756" s="2" t="s">
        <v>24203</v>
      </c>
      <c r="C23756" s="2">
        <v>10</v>
      </c>
      <c r="D23756" s="2" t="s">
        <v>462</v>
      </c>
      <c r="E23756" s="2"/>
      <c r="F23756" s="2"/>
      <c r="G23756" s="2"/>
      <c r="H23756" s="2"/>
    </row>
    <row r="23757" spans="2:8">
      <c r="B23757" s="2" t="s">
        <v>24204</v>
      </c>
      <c r="C23757" s="2">
        <v>10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24205</v>
      </c>
      <c r="C23758" s="2">
        <v>10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24206</v>
      </c>
      <c r="C23759" s="2">
        <v>11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24207</v>
      </c>
      <c r="C23760" s="2">
        <v>10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49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47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24216</v>
      </c>
      <c r="C23769" s="2">
        <v>27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24218</v>
      </c>
      <c r="C23771" s="2">
        <v>27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24219</v>
      </c>
      <c r="C23772" s="2">
        <v>27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24220</v>
      </c>
      <c r="C23773" s="2">
        <v>36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24221</v>
      </c>
      <c r="C23774" s="2">
        <v>38</v>
      </c>
      <c r="D23774" s="2" t="s">
        <v>462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462</v>
      </c>
      <c r="E23775" s="2"/>
      <c r="F23775" s="2"/>
      <c r="G23775" s="2"/>
      <c r="H23775" s="2"/>
    </row>
    <row r="23776" spans="2:8">
      <c r="B23776" s="2" t="s">
        <v>24223</v>
      </c>
      <c r="C23776" s="2">
        <v>36</v>
      </c>
      <c r="D23776" s="2" t="s">
        <v>462</v>
      </c>
      <c r="E23776" s="2"/>
      <c r="F23776" s="2"/>
      <c r="G23776" s="2"/>
      <c r="H23776" s="2"/>
    </row>
    <row r="23777" spans="2:8">
      <c r="B23777" s="2" t="s">
        <v>24224</v>
      </c>
      <c r="C23777" s="2">
        <v>34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24225</v>
      </c>
      <c r="C23778" s="2">
        <v>32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24227</v>
      </c>
      <c r="C23780" s="2">
        <v>29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24230</v>
      </c>
      <c r="C23783" s="2">
        <v>33</v>
      </c>
      <c r="D23783" s="2" t="s">
        <v>462</v>
      </c>
      <c r="E23783" s="2"/>
      <c r="F23783" s="2"/>
      <c r="G23783" s="2"/>
      <c r="H23783" s="2"/>
    </row>
    <row r="23784" spans="2:8">
      <c r="B23784" s="2" t="s">
        <v>24231</v>
      </c>
      <c r="C23784" s="2">
        <v>33</v>
      </c>
      <c r="D23784" s="2" t="s">
        <v>462</v>
      </c>
      <c r="E23784" s="2"/>
      <c r="F23784" s="2"/>
      <c r="G23784" s="2"/>
      <c r="H23784" s="2"/>
    </row>
    <row r="23785" spans="2:8">
      <c r="B23785" s="2" t="s">
        <v>24232</v>
      </c>
      <c r="C23785" s="2">
        <v>32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24233</v>
      </c>
      <c r="C23786" s="2">
        <v>31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24235</v>
      </c>
      <c r="C23788" s="2">
        <v>28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24236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24241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36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24270</v>
      </c>
      <c r="C23823" s="2">
        <v>37</v>
      </c>
      <c r="D23823" s="2" t="s">
        <v>462</v>
      </c>
      <c r="E23823" s="2"/>
      <c r="F23823" s="2"/>
      <c r="G23823" s="2"/>
      <c r="H23823" s="2"/>
    </row>
    <row r="23824" spans="2:8">
      <c r="B23824" s="2" t="s">
        <v>24271</v>
      </c>
      <c r="C23824" s="2">
        <v>36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24272</v>
      </c>
      <c r="C23825" s="2">
        <v>36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24273</v>
      </c>
      <c r="C23826" s="2">
        <v>36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24274</v>
      </c>
      <c r="C23827" s="2">
        <v>35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24275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23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33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24301</v>
      </c>
      <c r="C23854" s="2">
        <v>34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24303</v>
      </c>
      <c r="C23856" s="2">
        <v>34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24306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18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24315</v>
      </c>
      <c r="C23868" s="2">
        <v>23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24316</v>
      </c>
      <c r="C23869" s="2">
        <v>29</v>
      </c>
      <c r="D23869" s="2" t="s">
        <v>462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24319</v>
      </c>
      <c r="C23872" s="2">
        <v>30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24320</v>
      </c>
      <c r="C23873" s="2">
        <v>16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24321</v>
      </c>
      <c r="C23874" s="2">
        <v>18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24322</v>
      </c>
      <c r="C23875" s="2">
        <v>17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24323</v>
      </c>
      <c r="C23876" s="2">
        <v>17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24324</v>
      </c>
      <c r="C23877" s="2">
        <v>17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24325</v>
      </c>
      <c r="C23878" s="2">
        <v>35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24326</v>
      </c>
      <c r="C23879" s="2">
        <v>36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24327</v>
      </c>
      <c r="C23880" s="2">
        <v>35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24328</v>
      </c>
      <c r="C23881" s="2">
        <v>16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24329</v>
      </c>
      <c r="C23882" s="2">
        <v>17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24331</v>
      </c>
      <c r="C23884" s="2">
        <v>37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24332</v>
      </c>
      <c r="C23885" s="2">
        <v>37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24333</v>
      </c>
      <c r="C23886" s="2">
        <v>37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24334</v>
      </c>
      <c r="C23887" s="2">
        <v>36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24335</v>
      </c>
      <c r="C23888" s="2">
        <v>35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24337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41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42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40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462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24353</v>
      </c>
      <c r="C23906" s="2">
        <v>30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24354</v>
      </c>
      <c r="C23907" s="2">
        <v>28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24356</v>
      </c>
      <c r="C23909" s="2">
        <v>28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24359</v>
      </c>
      <c r="C23912" s="2">
        <v>30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24361</v>
      </c>
      <c r="C23914" s="2">
        <v>36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24362</v>
      </c>
      <c r="C23915" s="2">
        <v>17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24363</v>
      </c>
      <c r="C23916" s="2">
        <v>19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24364</v>
      </c>
      <c r="C23917" s="2">
        <v>19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24368</v>
      </c>
      <c r="C23921" s="2">
        <v>23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24371</v>
      </c>
      <c r="C23924" s="2">
        <v>26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24374</v>
      </c>
      <c r="C23927" s="2">
        <v>21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24375</v>
      </c>
      <c r="C23928" s="2">
        <v>20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24377</v>
      </c>
      <c r="C23930" s="2">
        <v>27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24379</v>
      </c>
      <c r="C23932" s="2">
        <v>32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24381</v>
      </c>
      <c r="C23934" s="2">
        <v>31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24382</v>
      </c>
      <c r="C23935" s="2">
        <v>30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24383</v>
      </c>
      <c r="C23936" s="2">
        <v>31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24384</v>
      </c>
      <c r="C23937" s="2">
        <v>31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24385</v>
      </c>
      <c r="C23938" s="2">
        <v>30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24386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18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24390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38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37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40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24402</v>
      </c>
      <c r="C23955" s="2">
        <v>39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24404</v>
      </c>
      <c r="C23957" s="2">
        <v>37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24405</v>
      </c>
      <c r="C23958" s="2">
        <v>36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34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24415</v>
      </c>
      <c r="C23968" s="2">
        <v>35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24416</v>
      </c>
      <c r="C23969" s="2">
        <v>35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24417</v>
      </c>
      <c r="C23970" s="2">
        <v>33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24418</v>
      </c>
      <c r="C23971" s="2">
        <v>32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24419</v>
      </c>
      <c r="C23972" s="2">
        <v>33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24420</v>
      </c>
      <c r="C23973" s="2">
        <v>36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462</v>
      </c>
      <c r="E23974" s="2"/>
      <c r="F23974" s="2"/>
      <c r="G23974" s="2"/>
      <c r="H23974" s="2"/>
    </row>
    <row r="23975" spans="2:8">
      <c r="B23975" s="2" t="s">
        <v>24422</v>
      </c>
      <c r="C23975" s="2">
        <v>34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24423</v>
      </c>
      <c r="C23976" s="2">
        <v>32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24424</v>
      </c>
      <c r="C23977" s="2">
        <v>29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24425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32</v>
      </c>
      <c r="D23986" s="2" t="s">
        <v>462</v>
      </c>
      <c r="E23986" s="2"/>
      <c r="F23986" s="2"/>
      <c r="G23986" s="2"/>
      <c r="H23986" s="2"/>
    </row>
    <row r="23987" spans="2:8">
      <c r="B23987" s="2" t="s">
        <v>24434</v>
      </c>
      <c r="C23987" s="2">
        <v>32</v>
      </c>
      <c r="D23987" s="2" t="s">
        <v>462</v>
      </c>
      <c r="E23987" s="2"/>
      <c r="F23987" s="2"/>
      <c r="G23987" s="2"/>
      <c r="H23987" s="2"/>
    </row>
    <row r="23988" spans="2:8">
      <c r="B23988" s="2" t="s">
        <v>24435</v>
      </c>
      <c r="C23988" s="2">
        <v>33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34</v>
      </c>
      <c r="D23990" s="2" t="s">
        <v>462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24439</v>
      </c>
      <c r="C23992" s="2">
        <v>30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24441</v>
      </c>
      <c r="C23994" s="2">
        <v>25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24443</v>
      </c>
      <c r="C23996" s="2">
        <v>23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24444</v>
      </c>
      <c r="C23997" s="2">
        <v>22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24445</v>
      </c>
      <c r="C23998" s="2">
        <v>21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24447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34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24451</v>
      </c>
      <c r="C24004" s="2">
        <v>32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24452</v>
      </c>
      <c r="C24005" s="2">
        <v>32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24453</v>
      </c>
      <c r="C24006" s="2">
        <v>30</v>
      </c>
      <c r="D24006" s="2" t="s">
        <v>462</v>
      </c>
      <c r="E24006" s="2"/>
      <c r="F24006" s="2"/>
      <c r="G24006" s="2"/>
      <c r="H24006" s="2"/>
    </row>
    <row r="24007" spans="2:8">
      <c r="B24007" s="2" t="s">
        <v>24454</v>
      </c>
      <c r="C24007" s="2">
        <v>30</v>
      </c>
      <c r="D24007" s="2" t="s">
        <v>462</v>
      </c>
      <c r="E24007" s="2"/>
      <c r="F24007" s="2"/>
      <c r="G24007" s="2"/>
      <c r="H24007" s="2"/>
    </row>
    <row r="24008" spans="2:8">
      <c r="B24008" s="2" t="s">
        <v>24455</v>
      </c>
      <c r="C24008" s="2">
        <v>31</v>
      </c>
      <c r="D24008" s="2" t="s">
        <v>462</v>
      </c>
      <c r="E24008" s="2"/>
      <c r="F24008" s="2"/>
      <c r="G24008" s="2"/>
      <c r="H24008" s="2"/>
    </row>
    <row r="24009" spans="2:8">
      <c r="B24009" s="2" t="s">
        <v>24456</v>
      </c>
      <c r="C24009" s="2">
        <v>32</v>
      </c>
      <c r="D24009" s="2" t="s">
        <v>462</v>
      </c>
      <c r="E24009" s="2"/>
      <c r="F24009" s="2"/>
      <c r="G24009" s="2"/>
      <c r="H24009" s="2"/>
    </row>
    <row r="24010" spans="2:8">
      <c r="B24010" s="2" t="s">
        <v>24457</v>
      </c>
      <c r="C24010" s="2">
        <v>35</v>
      </c>
      <c r="D24010" s="2" t="s">
        <v>462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462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462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462</v>
      </c>
      <c r="E24013" s="2"/>
      <c r="F24013" s="2"/>
      <c r="G24013" s="2"/>
      <c r="H24013" s="2"/>
    </row>
    <row r="24014" spans="2:8">
      <c r="B24014" s="2" t="s">
        <v>24461</v>
      </c>
      <c r="C24014" s="2">
        <v>33</v>
      </c>
      <c r="D24014" s="2" t="s">
        <v>462</v>
      </c>
      <c r="E24014" s="2"/>
      <c r="F24014" s="2"/>
      <c r="G24014" s="2"/>
      <c r="H24014" s="2"/>
    </row>
    <row r="24015" spans="2:8">
      <c r="B24015" s="2" t="s">
        <v>24462</v>
      </c>
      <c r="C24015" s="2">
        <v>32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24464</v>
      </c>
      <c r="C24017" s="2">
        <v>16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24465</v>
      </c>
      <c r="C24018" s="2">
        <v>16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24466</v>
      </c>
      <c r="C24019" s="2">
        <v>16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24467</v>
      </c>
      <c r="C24020" s="2">
        <v>17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24468</v>
      </c>
      <c r="C24021" s="2">
        <v>16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24469</v>
      </c>
      <c r="C24022" s="2">
        <v>17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24470</v>
      </c>
      <c r="C24023" s="2">
        <v>17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24471</v>
      </c>
      <c r="C24024" s="2">
        <v>29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24472</v>
      </c>
      <c r="C24025" s="2">
        <v>31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24475</v>
      </c>
      <c r="C24028" s="2">
        <v>30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24477</v>
      </c>
      <c r="C24030" s="2">
        <v>27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462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462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462</v>
      </c>
      <c r="E24036" s="2"/>
      <c r="F24036" s="2"/>
      <c r="G24036" s="2"/>
      <c r="H24036" s="2"/>
    </row>
    <row r="24037" spans="2:8">
      <c r="B24037" s="2" t="s">
        <v>24484</v>
      </c>
      <c r="C24037" s="2">
        <v>23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24485</v>
      </c>
      <c r="C24038" s="2">
        <v>23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24492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36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31</v>
      </c>
      <c r="D24067" s="2" t="s">
        <v>462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462</v>
      </c>
      <c r="E24068" s="2"/>
      <c r="F24068" s="2"/>
      <c r="G24068" s="2"/>
      <c r="H24068" s="2"/>
    </row>
    <row r="24069" spans="2:8">
      <c r="B24069" s="2" t="s">
        <v>24516</v>
      </c>
      <c r="C24069" s="2">
        <v>32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24519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13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24527</v>
      </c>
      <c r="C24080" s="2">
        <v>15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24528</v>
      </c>
      <c r="C24081" s="2">
        <v>15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24529</v>
      </c>
      <c r="C24082" s="2">
        <v>15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24530</v>
      </c>
      <c r="C24083" s="2">
        <v>15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24531</v>
      </c>
      <c r="C24084" s="2">
        <v>14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29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24550</v>
      </c>
      <c r="C24103" s="2">
        <v>26</v>
      </c>
      <c r="D24103" s="2" t="s">
        <v>462</v>
      </c>
      <c r="E24103" s="2"/>
      <c r="F24103" s="2"/>
      <c r="G24103" s="2"/>
      <c r="H24103" s="2"/>
    </row>
    <row r="24104" spans="2:8">
      <c r="B24104" s="2" t="s">
        <v>24551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24572</v>
      </c>
      <c r="C24125" s="2">
        <v>36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24573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13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28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24586</v>
      </c>
      <c r="C24139" s="2">
        <v>28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24589</v>
      </c>
      <c r="C24142" s="2">
        <v>26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462</v>
      </c>
      <c r="E24143" s="2"/>
      <c r="F24143" s="2"/>
      <c r="G24143" s="2"/>
      <c r="H24143" s="2"/>
    </row>
    <row r="24144" spans="2:8">
      <c r="B24144" s="2" t="s">
        <v>24591</v>
      </c>
      <c r="C24144" s="2">
        <v>27</v>
      </c>
      <c r="D24144" s="2" t="s">
        <v>462</v>
      </c>
      <c r="E24144" s="2"/>
      <c r="F24144" s="2"/>
      <c r="G24144" s="2"/>
      <c r="H24144" s="2"/>
    </row>
    <row r="24145" spans="2:8">
      <c r="B24145" s="2" t="s">
        <v>24592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24599</v>
      </c>
      <c r="C24152" s="2">
        <v>35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24600</v>
      </c>
      <c r="C24153" s="2">
        <v>32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24601</v>
      </c>
      <c r="C24154" s="2">
        <v>31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24602</v>
      </c>
      <c r="C24155" s="2">
        <v>30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24603</v>
      </c>
      <c r="C24156" s="2">
        <v>35</v>
      </c>
      <c r="D24156" s="2" t="s">
        <v>462</v>
      </c>
      <c r="E24156" s="2"/>
      <c r="F24156" s="2"/>
      <c r="G24156" s="2"/>
      <c r="H24156" s="2"/>
    </row>
    <row r="24157" spans="2:8">
      <c r="B24157" s="2" t="s">
        <v>24604</v>
      </c>
      <c r="C24157" s="2">
        <v>39</v>
      </c>
      <c r="D24157" s="2" t="s">
        <v>462</v>
      </c>
      <c r="E24157" s="2"/>
      <c r="F24157" s="2"/>
      <c r="G24157" s="2"/>
      <c r="H24157" s="2"/>
    </row>
    <row r="24158" spans="2:8">
      <c r="B24158" s="2" t="s">
        <v>24605</v>
      </c>
      <c r="C24158" s="2">
        <v>40</v>
      </c>
      <c r="D24158" s="2" t="s">
        <v>462</v>
      </c>
      <c r="E24158" s="2"/>
      <c r="F24158" s="2"/>
      <c r="G24158" s="2"/>
      <c r="H24158" s="2"/>
    </row>
    <row r="24159" spans="2:8">
      <c r="B24159" s="2" t="s">
        <v>24606</v>
      </c>
      <c r="C24159" s="2">
        <v>37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24608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41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40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19</v>
      </c>
      <c r="D24182" s="2" t="s">
        <v>462</v>
      </c>
      <c r="E24182" s="2"/>
      <c r="F24182" s="2"/>
      <c r="G24182" s="2"/>
      <c r="H24182" s="2"/>
    </row>
    <row r="24183" spans="2:8">
      <c r="B24183" s="2" t="s">
        <v>24630</v>
      </c>
      <c r="C24183" s="2">
        <v>22</v>
      </c>
      <c r="D24183" s="2" t="s">
        <v>462</v>
      </c>
      <c r="E24183" s="2"/>
      <c r="F24183" s="2"/>
      <c r="G24183" s="2"/>
      <c r="H24183" s="2"/>
    </row>
    <row r="24184" spans="2:8">
      <c r="B24184" s="2" t="s">
        <v>24631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24638</v>
      </c>
      <c r="C24191" s="2">
        <v>29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24639</v>
      </c>
      <c r="C24192" s="2">
        <v>31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24640</v>
      </c>
      <c r="C24193" s="2">
        <v>31</v>
      </c>
      <c r="D24193" s="2" t="s">
        <v>462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462</v>
      </c>
      <c r="E24194" s="2"/>
      <c r="F24194" s="2"/>
      <c r="G24194" s="2"/>
      <c r="H24194" s="2"/>
    </row>
    <row r="24195" spans="2:8">
      <c r="B24195" s="2" t="s">
        <v>24642</v>
      </c>
      <c r="C24195" s="2">
        <v>30</v>
      </c>
      <c r="D24195" s="2" t="s">
        <v>462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462</v>
      </c>
      <c r="E24196" s="2"/>
      <c r="F24196" s="2"/>
      <c r="G24196" s="2"/>
      <c r="H24196" s="2"/>
    </row>
    <row r="24197" spans="2:8">
      <c r="B24197" s="2" t="s">
        <v>24644</v>
      </c>
      <c r="C24197" s="2">
        <v>30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24645</v>
      </c>
      <c r="C24198" s="2">
        <v>26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24647</v>
      </c>
      <c r="C24200" s="2">
        <v>28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24648</v>
      </c>
      <c r="C24201" s="2">
        <v>27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24651</v>
      </c>
      <c r="C24204" s="2">
        <v>20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24654</v>
      </c>
      <c r="C24207" s="2">
        <v>22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24655</v>
      </c>
      <c r="C24208" s="2">
        <v>14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15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24658</v>
      </c>
      <c r="C24211" s="2">
        <v>18</v>
      </c>
      <c r="D24211" s="2" t="s">
        <v>462</v>
      </c>
      <c r="E24211" s="2"/>
      <c r="F24211" s="2"/>
      <c r="G24211" s="2"/>
      <c r="H24211" s="2"/>
    </row>
    <row r="24212" spans="2:8">
      <c r="B24212" s="2" t="s">
        <v>24659</v>
      </c>
      <c r="C24212" s="2">
        <v>19</v>
      </c>
      <c r="D24212" s="2" t="s">
        <v>462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28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24678</v>
      </c>
      <c r="C24231" s="2">
        <v>29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24680</v>
      </c>
      <c r="C24233" s="2">
        <v>28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24681</v>
      </c>
      <c r="C24234" s="2">
        <v>27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24683</v>
      </c>
      <c r="C24236" s="2">
        <v>26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24684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17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24701</v>
      </c>
      <c r="C24254" s="2">
        <v>35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24702</v>
      </c>
      <c r="C24255" s="2">
        <v>32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24703</v>
      </c>
      <c r="C24256" s="2">
        <v>28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24705</v>
      </c>
      <c r="C24258" s="2">
        <v>36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24706</v>
      </c>
      <c r="C24259" s="2">
        <v>33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24708</v>
      </c>
      <c r="C24261" s="2">
        <v>33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24709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24728</v>
      </c>
      <c r="C24281" s="2">
        <v>22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24729</v>
      </c>
      <c r="C24282" s="2">
        <v>23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24730</v>
      </c>
      <c r="C24283" s="2">
        <v>22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24731</v>
      </c>
      <c r="C24284" s="2">
        <v>24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24732</v>
      </c>
      <c r="C24285" s="2">
        <v>23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462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462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462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462</v>
      </c>
      <c r="E24297" s="2"/>
      <c r="F24297" s="2"/>
      <c r="G24297" s="2"/>
      <c r="H24297" s="2"/>
    </row>
    <row r="24298" spans="2:8">
      <c r="B24298" s="2" t="s">
        <v>24745</v>
      </c>
      <c r="C24298" s="2">
        <v>27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24746</v>
      </c>
      <c r="C24299" s="2">
        <v>26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24748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42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24758</v>
      </c>
      <c r="C24311" s="2">
        <v>43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24759</v>
      </c>
      <c r="C24312" s="2">
        <v>39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24760</v>
      </c>
      <c r="C24313" s="2">
        <v>43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41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24774</v>
      </c>
      <c r="C24327" s="2">
        <v>31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24776</v>
      </c>
      <c r="C24329" s="2">
        <v>18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24777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10</v>
      </c>
      <c r="D24331" s="2" t="s">
        <v>462</v>
      </c>
      <c r="E24331" s="2"/>
      <c r="F24331" s="2"/>
      <c r="G24331" s="2"/>
      <c r="H24331" s="2"/>
    </row>
    <row r="24332" spans="2:8">
      <c r="B24332" s="2" t="s">
        <v>24779</v>
      </c>
      <c r="C24332" s="2">
        <v>6</v>
      </c>
      <c r="D24332" s="2" t="s">
        <v>462</v>
      </c>
      <c r="E24332" s="2"/>
      <c r="F24332" s="2"/>
      <c r="G24332" s="2"/>
      <c r="H24332" s="2"/>
    </row>
    <row r="24333" spans="2:8">
      <c r="B24333" s="2" t="s">
        <v>24780</v>
      </c>
      <c r="C24333" s="2">
        <v>5</v>
      </c>
      <c r="D24333" s="2" t="s">
        <v>462</v>
      </c>
      <c r="E24333" s="2"/>
      <c r="F24333" s="2"/>
      <c r="G24333" s="2"/>
      <c r="H24333" s="2"/>
    </row>
    <row r="24334" spans="2:8">
      <c r="B24334" s="2" t="s">
        <v>24781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40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40</v>
      </c>
      <c r="D24339" s="2" t="s">
        <v>462</v>
      </c>
      <c r="E24339" s="2"/>
      <c r="F24339" s="2"/>
      <c r="G24339" s="2"/>
      <c r="H24339" s="2"/>
    </row>
    <row r="24340" spans="2:8">
      <c r="B24340" s="2" t="s">
        <v>24787</v>
      </c>
      <c r="C24340" s="2">
        <v>38</v>
      </c>
      <c r="D24340" s="2" t="s">
        <v>462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462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24790</v>
      </c>
      <c r="C24343" s="2">
        <v>32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26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24808</v>
      </c>
      <c r="C24361" s="2">
        <v>27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24809</v>
      </c>
      <c r="C24362" s="2">
        <v>27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24810</v>
      </c>
      <c r="C24363" s="2">
        <v>28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24811</v>
      </c>
      <c r="C24364" s="2">
        <v>27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24813</v>
      </c>
      <c r="C24366" s="2">
        <v>24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19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24825</v>
      </c>
      <c r="C24378" s="2">
        <v>19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24826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24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462</v>
      </c>
      <c r="E24397" s="2"/>
      <c r="F24397" s="2"/>
      <c r="G24397" s="2"/>
      <c r="H24397" s="2"/>
    </row>
    <row r="24398" spans="2:8">
      <c r="B24398" s="2" t="s">
        <v>24845</v>
      </c>
      <c r="C24398" s="2">
        <v>25</v>
      </c>
      <c r="D24398" s="2" t="s">
        <v>462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462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462</v>
      </c>
      <c r="E24400" s="2"/>
      <c r="F24400" s="2"/>
      <c r="G24400" s="2"/>
      <c r="H24400" s="2"/>
    </row>
    <row r="24401" spans="2:8">
      <c r="B24401" s="2" t="s">
        <v>24848</v>
      </c>
      <c r="C24401" s="2">
        <v>25</v>
      </c>
      <c r="D24401" s="2" t="s">
        <v>462</v>
      </c>
      <c r="E24401" s="2"/>
      <c r="F24401" s="2"/>
      <c r="G24401" s="2"/>
      <c r="H24401" s="2"/>
    </row>
    <row r="24402" spans="2:8">
      <c r="B24402" s="2" t="s">
        <v>24849</v>
      </c>
      <c r="C24402" s="2">
        <v>26</v>
      </c>
      <c r="D24402" s="2" t="s">
        <v>462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24875</v>
      </c>
      <c r="C24428" s="2">
        <v>33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24876</v>
      </c>
      <c r="C24429" s="2">
        <v>33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24877</v>
      </c>
      <c r="C24430" s="2">
        <v>32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24878</v>
      </c>
      <c r="C24431" s="2">
        <v>30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24881</v>
      </c>
      <c r="C24434" s="2">
        <v>36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24882</v>
      </c>
      <c r="C24435" s="2">
        <v>36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24883</v>
      </c>
      <c r="C24436" s="2">
        <v>38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24884</v>
      </c>
      <c r="C24437" s="2">
        <v>38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24885</v>
      </c>
      <c r="C24438" s="2">
        <v>36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24886</v>
      </c>
      <c r="C24439" s="2">
        <v>35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24888</v>
      </c>
      <c r="C24441" s="2">
        <v>41</v>
      </c>
      <c r="D24441" s="2" t="s">
        <v>462</v>
      </c>
      <c r="E24441" s="2"/>
      <c r="F24441" s="2"/>
      <c r="G24441" s="2"/>
      <c r="H24441" s="2"/>
    </row>
    <row r="24442" spans="2:8">
      <c r="B24442" s="2" t="s">
        <v>24889</v>
      </c>
      <c r="C24442" s="2">
        <v>44</v>
      </c>
      <c r="D24442" s="2" t="s">
        <v>462</v>
      </c>
      <c r="E24442" s="2"/>
      <c r="F24442" s="2"/>
      <c r="G24442" s="2"/>
      <c r="H24442" s="2"/>
    </row>
    <row r="24443" spans="2:8">
      <c r="B24443" s="2" t="s">
        <v>24890</v>
      </c>
      <c r="C24443" s="2">
        <v>45</v>
      </c>
      <c r="D24443" s="2" t="s">
        <v>462</v>
      </c>
      <c r="E24443" s="2"/>
      <c r="F24443" s="2"/>
      <c r="G24443" s="2"/>
      <c r="H24443" s="2"/>
    </row>
    <row r="24444" spans="2:8">
      <c r="B24444" s="2" t="s">
        <v>24891</v>
      </c>
      <c r="C24444" s="2">
        <v>41</v>
      </c>
      <c r="D24444" s="2" t="s">
        <v>462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24894</v>
      </c>
      <c r="C24447" s="2">
        <v>39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42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24915</v>
      </c>
      <c r="C24468" s="2">
        <v>41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24916</v>
      </c>
      <c r="C24469" s="2">
        <v>40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24917</v>
      </c>
      <c r="C24470" s="2">
        <v>37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24918</v>
      </c>
      <c r="C24471" s="2">
        <v>31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24919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38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24933</v>
      </c>
      <c r="C24486" s="2">
        <v>40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24934</v>
      </c>
      <c r="C24487" s="2">
        <v>39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24935</v>
      </c>
      <c r="C24488" s="2">
        <v>37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24936</v>
      </c>
      <c r="C24489" s="2">
        <v>34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24937</v>
      </c>
      <c r="C24490" s="2">
        <v>10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24938</v>
      </c>
      <c r="C24491" s="2">
        <v>13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24939</v>
      </c>
      <c r="C24492" s="2">
        <v>17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24940</v>
      </c>
      <c r="C24493" s="2">
        <v>17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24941</v>
      </c>
      <c r="C24494" s="2">
        <v>26</v>
      </c>
      <c r="D24494" s="2" t="s">
        <v>462</v>
      </c>
      <c r="E24494" s="2"/>
      <c r="F24494" s="2"/>
      <c r="G24494" s="2"/>
      <c r="H24494" s="2"/>
    </row>
    <row r="24495" spans="2:8">
      <c r="B24495" s="2" t="s">
        <v>24942</v>
      </c>
      <c r="C24495" s="2">
        <v>28</v>
      </c>
      <c r="D24495" s="2" t="s">
        <v>462</v>
      </c>
      <c r="E24495" s="2"/>
      <c r="F24495" s="2"/>
      <c r="G24495" s="2"/>
      <c r="H24495" s="2"/>
    </row>
    <row r="24496" spans="2:8">
      <c r="B24496" s="2" t="s">
        <v>24943</v>
      </c>
      <c r="C24496" s="2">
        <v>28</v>
      </c>
      <c r="D24496" s="2" t="s">
        <v>462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462</v>
      </c>
      <c r="E24497" s="2"/>
      <c r="F24497" s="2"/>
      <c r="G24497" s="2"/>
      <c r="H24497" s="2"/>
    </row>
    <row r="24498" spans="2:8">
      <c r="B24498" s="2" t="s">
        <v>24945</v>
      </c>
      <c r="C24498" s="2">
        <v>28</v>
      </c>
      <c r="D24498" s="2" t="s">
        <v>462</v>
      </c>
      <c r="E24498" s="2"/>
      <c r="F24498" s="2"/>
      <c r="G24498" s="2"/>
      <c r="H24498" s="2"/>
    </row>
    <row r="24499" spans="2:8">
      <c r="B24499" s="2" t="s">
        <v>24946</v>
      </c>
      <c r="C24499" s="2">
        <v>28</v>
      </c>
      <c r="D24499" s="2" t="s">
        <v>462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462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462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462</v>
      </c>
      <c r="E24502" s="2"/>
      <c r="F24502" s="2"/>
      <c r="G24502" s="2"/>
      <c r="H24502" s="2"/>
    </row>
    <row r="24503" spans="2:8">
      <c r="B24503" s="2" t="s">
        <v>24950</v>
      </c>
      <c r="C24503" s="2">
        <v>17</v>
      </c>
      <c r="D24503" s="2" t="s">
        <v>462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462</v>
      </c>
      <c r="E24504" s="2"/>
      <c r="F24504" s="2"/>
      <c r="G24504" s="2"/>
      <c r="H24504" s="2"/>
    </row>
    <row r="24505" spans="2:8">
      <c r="B24505" s="2" t="s">
        <v>24952</v>
      </c>
      <c r="C24505" s="2">
        <v>22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24953</v>
      </c>
      <c r="C24506" s="2">
        <v>20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24954</v>
      </c>
      <c r="C24507" s="2">
        <v>14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24955</v>
      </c>
      <c r="C24508" s="2">
        <v>17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24956</v>
      </c>
      <c r="C24509" s="2">
        <v>18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24957</v>
      </c>
      <c r="C24510" s="2">
        <v>17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26</v>
      </c>
      <c r="D24517" s="2" t="s">
        <v>462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24966</v>
      </c>
      <c r="C24519" s="2">
        <v>29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24967</v>
      </c>
      <c r="C24520" s="2">
        <v>29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24968</v>
      </c>
      <c r="C24521" s="2">
        <v>26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24970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14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24975</v>
      </c>
      <c r="C24528" s="2">
        <v>14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24976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16</v>
      </c>
      <c r="D24530" s="2" t="s">
        <v>462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462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462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462</v>
      </c>
      <c r="E24533" s="2"/>
      <c r="F24533" s="2"/>
      <c r="G24533" s="2"/>
      <c r="H24533" s="2"/>
    </row>
    <row r="24534" spans="2:8">
      <c r="B24534" s="2" t="s">
        <v>24981</v>
      </c>
      <c r="C24534" s="2">
        <v>30</v>
      </c>
      <c r="D24534" s="2" t="s">
        <v>462</v>
      </c>
      <c r="E24534" s="2"/>
      <c r="F24534" s="2"/>
      <c r="G24534" s="2"/>
      <c r="H24534" s="2"/>
    </row>
    <row r="24535" spans="2:8">
      <c r="B24535" s="2" t="s">
        <v>24982</v>
      </c>
      <c r="C24535" s="2">
        <v>31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24984</v>
      </c>
      <c r="C24537" s="2">
        <v>18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24985</v>
      </c>
      <c r="C24538" s="2">
        <v>20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24986</v>
      </c>
      <c r="C24539" s="2">
        <v>21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24988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24995</v>
      </c>
      <c r="C24548" s="2">
        <v>30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24996</v>
      </c>
      <c r="C24549" s="2">
        <v>29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24997</v>
      </c>
      <c r="C24550" s="2">
        <v>28</v>
      </c>
      <c r="D24550" s="2" t="s">
        <v>462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462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462</v>
      </c>
      <c r="E24552" s="2"/>
      <c r="F24552" s="2"/>
      <c r="G24552" s="2"/>
      <c r="H24552" s="2"/>
    </row>
    <row r="24553" spans="2:8">
      <c r="B24553" s="2" t="s">
        <v>25000</v>
      </c>
      <c r="C24553" s="2">
        <v>36</v>
      </c>
      <c r="D24553" s="2" t="s">
        <v>462</v>
      </c>
      <c r="E24553" s="2"/>
      <c r="F24553" s="2"/>
      <c r="G24553" s="2"/>
      <c r="H24553" s="2"/>
    </row>
    <row r="24554" spans="2:8">
      <c r="B24554" s="2" t="s">
        <v>25001</v>
      </c>
      <c r="C24554" s="2">
        <v>37</v>
      </c>
      <c r="D24554" s="2" t="s">
        <v>462</v>
      </c>
      <c r="E24554" s="2"/>
      <c r="F24554" s="2"/>
      <c r="G24554" s="2"/>
      <c r="H24554" s="2"/>
    </row>
    <row r="24555" spans="2:8">
      <c r="B24555" s="2" t="s">
        <v>25002</v>
      </c>
      <c r="C24555" s="2">
        <v>36</v>
      </c>
      <c r="D24555" s="2" t="s">
        <v>462</v>
      </c>
      <c r="E24555" s="2"/>
      <c r="F24555" s="2"/>
      <c r="G24555" s="2"/>
      <c r="H24555" s="2"/>
    </row>
    <row r="24556" spans="2:8">
      <c r="B24556" s="2" t="s">
        <v>25003</v>
      </c>
      <c r="C24556" s="2">
        <v>33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46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17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25031</v>
      </c>
      <c r="C24584" s="2">
        <v>19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25032</v>
      </c>
      <c r="C24585" s="2">
        <v>21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25033</v>
      </c>
      <c r="C24586" s="2">
        <v>22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25034</v>
      </c>
      <c r="C24587" s="2">
        <v>25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25035</v>
      </c>
      <c r="C24588" s="2">
        <v>23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462</v>
      </c>
      <c r="E24589" s="2"/>
      <c r="F24589" s="2"/>
      <c r="G24589" s="2"/>
      <c r="H24589" s="2"/>
    </row>
    <row r="24590" spans="2:8">
      <c r="B24590" s="2" t="s">
        <v>25037</v>
      </c>
      <c r="C24590" s="2">
        <v>24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25038</v>
      </c>
      <c r="C24591" s="2">
        <v>23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25039</v>
      </c>
      <c r="C24592" s="2">
        <v>24</v>
      </c>
      <c r="D24592" s="2" t="s">
        <v>462</v>
      </c>
      <c r="E24592" s="2"/>
      <c r="F24592" s="2"/>
      <c r="G24592" s="2"/>
      <c r="H24592" s="2"/>
    </row>
    <row r="24593" spans="2:8">
      <c r="B24593" s="2" t="s">
        <v>25040</v>
      </c>
      <c r="C24593" s="2">
        <v>25</v>
      </c>
      <c r="D24593" s="2" t="s">
        <v>462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462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25043</v>
      </c>
      <c r="C24596" s="2">
        <v>32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25044</v>
      </c>
      <c r="C24597" s="2">
        <v>33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462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462</v>
      </c>
      <c r="E24599" s="2"/>
      <c r="F24599" s="2"/>
      <c r="G24599" s="2"/>
      <c r="H24599" s="2"/>
    </row>
    <row r="24600" spans="2:8">
      <c r="B24600" s="2" t="s">
        <v>25047</v>
      </c>
      <c r="C24600" s="2">
        <v>30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462</v>
      </c>
      <c r="E24602" s="2"/>
      <c r="F24602" s="2"/>
      <c r="G24602" s="2"/>
      <c r="H24602" s="2"/>
    </row>
    <row r="24603" spans="2:8">
      <c r="B24603" s="2" t="s">
        <v>25050</v>
      </c>
      <c r="C24603" s="2">
        <v>30</v>
      </c>
      <c r="D24603" s="2" t="s">
        <v>462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462</v>
      </c>
      <c r="E24604" s="2"/>
      <c r="F24604" s="2"/>
      <c r="G24604" s="2"/>
      <c r="H24604" s="2"/>
    </row>
    <row r="24605" spans="2:8">
      <c r="B24605" s="2" t="s">
        <v>25052</v>
      </c>
      <c r="C24605" s="2">
        <v>28</v>
      </c>
      <c r="D24605" s="2" t="s">
        <v>462</v>
      </c>
      <c r="E24605" s="2"/>
      <c r="F24605" s="2"/>
      <c r="G24605" s="2"/>
      <c r="H24605" s="2"/>
    </row>
    <row r="24606" spans="2:8">
      <c r="B24606" s="2" t="s">
        <v>25053</v>
      </c>
      <c r="C24606" s="2">
        <v>27</v>
      </c>
      <c r="D24606" s="2" t="s">
        <v>462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25055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34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25090</v>
      </c>
      <c r="C24643" s="2">
        <v>27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25091</v>
      </c>
      <c r="C24644" s="2">
        <v>27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25092</v>
      </c>
      <c r="C24645" s="2">
        <v>26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25093</v>
      </c>
      <c r="C24646" s="2">
        <v>24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14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25101</v>
      </c>
      <c r="C24654" s="2">
        <v>14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25102</v>
      </c>
      <c r="C24655" s="2">
        <v>37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25103</v>
      </c>
      <c r="C24656" s="2">
        <v>38</v>
      </c>
      <c r="D24656" s="2" t="s">
        <v>462</v>
      </c>
      <c r="E24656" s="2"/>
      <c r="F24656" s="2"/>
      <c r="G24656" s="2"/>
      <c r="H24656" s="2"/>
    </row>
    <row r="24657" spans="2:8">
      <c r="B24657" s="2" t="s">
        <v>25104</v>
      </c>
      <c r="C24657" s="2">
        <v>37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25105</v>
      </c>
      <c r="C24658" s="2">
        <v>34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462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462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37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25120</v>
      </c>
      <c r="C24673" s="2">
        <v>38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25121</v>
      </c>
      <c r="C24674" s="2">
        <v>37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25122</v>
      </c>
      <c r="C24675" s="2">
        <v>35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25123</v>
      </c>
      <c r="C24676" s="2">
        <v>36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44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41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39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25151</v>
      </c>
      <c r="C24704" s="2">
        <v>39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25152</v>
      </c>
      <c r="C24705" s="2">
        <v>38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25153</v>
      </c>
      <c r="C24706" s="2">
        <v>36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25154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25163</v>
      </c>
      <c r="C24716" s="2">
        <v>33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25165</v>
      </c>
      <c r="C24718" s="2">
        <v>32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25166</v>
      </c>
      <c r="C24719" s="2">
        <v>37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42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25191</v>
      </c>
      <c r="C24744" s="2">
        <v>44</v>
      </c>
      <c r="D24744" s="2" t="s">
        <v>462</v>
      </c>
      <c r="E24744" s="2"/>
      <c r="F24744" s="2"/>
      <c r="G24744" s="2"/>
      <c r="H24744" s="2"/>
    </row>
    <row r="24745" spans="2:8">
      <c r="B24745" s="2" t="s">
        <v>25192</v>
      </c>
      <c r="C24745" s="2">
        <v>44</v>
      </c>
      <c r="D24745" s="2" t="s">
        <v>462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462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462</v>
      </c>
      <c r="E24747" s="2"/>
      <c r="F24747" s="2"/>
      <c r="G24747" s="2"/>
      <c r="H24747" s="2"/>
    </row>
    <row r="24748" spans="2:8">
      <c r="B24748" s="2" t="s">
        <v>25195</v>
      </c>
      <c r="C24748" s="2">
        <v>28</v>
      </c>
      <c r="D24748" s="2" t="s">
        <v>462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462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462</v>
      </c>
      <c r="E24750" s="2"/>
      <c r="F24750" s="2"/>
      <c r="G24750" s="2"/>
      <c r="H24750" s="2"/>
    </row>
    <row r="24751" spans="2:8">
      <c r="B24751" s="2" t="s">
        <v>25198</v>
      </c>
      <c r="C24751" s="2">
        <v>28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462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462</v>
      </c>
      <c r="E24753" s="2"/>
      <c r="F24753" s="2"/>
      <c r="G24753" s="2"/>
      <c r="H24753" s="2"/>
    </row>
    <row r="24754" spans="2:8">
      <c r="B24754" s="2" t="s">
        <v>25201</v>
      </c>
      <c r="C24754" s="2">
        <v>16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25202</v>
      </c>
      <c r="C24755" s="2">
        <v>16</v>
      </c>
      <c r="D24755" s="2" t="s">
        <v>462</v>
      </c>
      <c r="E24755" s="2"/>
      <c r="F24755" s="2"/>
      <c r="G24755" s="2"/>
      <c r="H24755" s="2"/>
    </row>
    <row r="24756" spans="2:8">
      <c r="B24756" s="2" t="s">
        <v>25203</v>
      </c>
      <c r="C24756" s="2">
        <v>15</v>
      </c>
      <c r="D24756" s="2" t="s">
        <v>462</v>
      </c>
      <c r="E24756" s="2"/>
      <c r="F24756" s="2"/>
      <c r="G24756" s="2"/>
      <c r="H24756" s="2"/>
    </row>
    <row r="24757" spans="2:8">
      <c r="B24757" s="2" t="s">
        <v>25204</v>
      </c>
      <c r="C24757" s="2">
        <v>14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25205</v>
      </c>
      <c r="C24758" s="2">
        <v>15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25206</v>
      </c>
      <c r="C24759" s="2">
        <v>22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25211</v>
      </c>
      <c r="C24764" s="2">
        <v>33</v>
      </c>
      <c r="D24764" s="2" t="s">
        <v>462</v>
      </c>
      <c r="E24764" s="2"/>
      <c r="F24764" s="2"/>
      <c r="G24764" s="2"/>
      <c r="H24764" s="2"/>
    </row>
    <row r="24765" spans="2:8">
      <c r="B24765" s="2" t="s">
        <v>25212</v>
      </c>
      <c r="C24765" s="2">
        <v>30</v>
      </c>
      <c r="D24765" s="2" t="s">
        <v>462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462</v>
      </c>
      <c r="E24766" s="2"/>
      <c r="F24766" s="2"/>
      <c r="G24766" s="2"/>
      <c r="H24766" s="2"/>
    </row>
    <row r="24767" spans="2:8">
      <c r="B24767" s="2" t="s">
        <v>25214</v>
      </c>
      <c r="C24767" s="2">
        <v>21</v>
      </c>
      <c r="D24767" s="2" t="s">
        <v>462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462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44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41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21</v>
      </c>
      <c r="D24773" s="2" t="s">
        <v>462</v>
      </c>
      <c r="E24773" s="2"/>
      <c r="F24773" s="2"/>
      <c r="G24773" s="2"/>
      <c r="H24773" s="2"/>
    </row>
    <row r="24774" spans="2:8">
      <c r="B24774" s="2" t="s">
        <v>25221</v>
      </c>
      <c r="C24774" s="2">
        <v>23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25222</v>
      </c>
      <c r="C24775" s="2">
        <v>22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25223</v>
      </c>
      <c r="C24776" s="2">
        <v>15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35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25245</v>
      </c>
      <c r="C24798" s="2">
        <v>36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25246</v>
      </c>
      <c r="C24799" s="2">
        <v>35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462</v>
      </c>
      <c r="E24802" s="2"/>
      <c r="F24802" s="2"/>
      <c r="G24802" s="2"/>
      <c r="H24802" s="2"/>
    </row>
    <row r="24803" spans="2:8">
      <c r="B24803" s="2" t="s">
        <v>25250</v>
      </c>
      <c r="C24803" s="2">
        <v>11</v>
      </c>
      <c r="D24803" s="2" t="s">
        <v>462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462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462</v>
      </c>
      <c r="E24805" s="2"/>
      <c r="F24805" s="2"/>
      <c r="G24805" s="2"/>
      <c r="H24805" s="2"/>
    </row>
    <row r="24806" spans="2:8">
      <c r="B24806" s="2" t="s">
        <v>25253</v>
      </c>
      <c r="C24806" s="2">
        <v>34</v>
      </c>
      <c r="D24806" s="2" t="s">
        <v>462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462</v>
      </c>
      <c r="E24807" s="2"/>
      <c r="F24807" s="2"/>
      <c r="G24807" s="2"/>
      <c r="H24807" s="2"/>
    </row>
    <row r="24808" spans="2:8">
      <c r="B24808" s="2" t="s">
        <v>25255</v>
      </c>
      <c r="C24808" s="2">
        <v>32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25257</v>
      </c>
      <c r="C24810" s="2">
        <v>31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25258</v>
      </c>
      <c r="C24811" s="2">
        <v>30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25259</v>
      </c>
      <c r="C24812" s="2">
        <v>29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25260</v>
      </c>
      <c r="C24813" s="2">
        <v>37</v>
      </c>
      <c r="D24813" s="2" t="s">
        <v>462</v>
      </c>
      <c r="E24813" s="2"/>
      <c r="F24813" s="2"/>
      <c r="G24813" s="2"/>
      <c r="H24813" s="2"/>
    </row>
    <row r="24814" spans="2:8">
      <c r="B24814" s="2" t="s">
        <v>25261</v>
      </c>
      <c r="C24814" s="2">
        <v>39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25262</v>
      </c>
      <c r="C24815" s="2">
        <v>37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25263</v>
      </c>
      <c r="C24816" s="2">
        <v>36</v>
      </c>
      <c r="D24816" s="2" t="s">
        <v>462</v>
      </c>
      <c r="E24816" s="2"/>
      <c r="F24816" s="2"/>
      <c r="G24816" s="2"/>
      <c r="H24816" s="2"/>
    </row>
    <row r="24817" spans="2:8">
      <c r="B24817" s="2" t="s">
        <v>25264</v>
      </c>
      <c r="C24817" s="2">
        <v>42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25265</v>
      </c>
      <c r="C24818" s="2">
        <v>42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25267</v>
      </c>
      <c r="C24820" s="2">
        <v>38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25268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32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25280</v>
      </c>
      <c r="C24833" s="2">
        <v>32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25281</v>
      </c>
      <c r="C24834" s="2">
        <v>32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25282</v>
      </c>
      <c r="C24835" s="2">
        <v>31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25285</v>
      </c>
      <c r="C24838" s="2">
        <v>25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25288</v>
      </c>
      <c r="C24841" s="2">
        <v>14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27</v>
      </c>
      <c r="D24842" s="2" t="s">
        <v>462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462</v>
      </c>
      <c r="E24843" s="2"/>
      <c r="F24843" s="2"/>
      <c r="G24843" s="2"/>
      <c r="H24843" s="2"/>
    </row>
    <row r="24844" spans="2:8">
      <c r="B24844" s="2" t="s">
        <v>25291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19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25298</v>
      </c>
      <c r="C24851" s="2">
        <v>21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25299</v>
      </c>
      <c r="C24852" s="2">
        <v>22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25301</v>
      </c>
      <c r="C24854" s="2">
        <v>32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25305</v>
      </c>
      <c r="C24858" s="2">
        <v>29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25307</v>
      </c>
      <c r="C24860" s="2">
        <v>24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25308</v>
      </c>
      <c r="C24861" s="2">
        <v>32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462</v>
      </c>
      <c r="E24867" s="2"/>
      <c r="F24867" s="2"/>
      <c r="G24867" s="2"/>
      <c r="H24867" s="2"/>
    </row>
    <row r="24868" spans="2:8">
      <c r="B24868" s="2" t="s">
        <v>25315</v>
      </c>
      <c r="C24868" s="2">
        <v>30</v>
      </c>
      <c r="D24868" s="2" t="s">
        <v>462</v>
      </c>
      <c r="E24868" s="2"/>
      <c r="F24868" s="2"/>
      <c r="G24868" s="2"/>
      <c r="H24868" s="2"/>
    </row>
    <row r="24869" spans="2:8">
      <c r="B24869" s="2" t="s">
        <v>25316</v>
      </c>
      <c r="C24869" s="2">
        <v>31</v>
      </c>
      <c r="D24869" s="2" t="s">
        <v>462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462</v>
      </c>
      <c r="E24870" s="2"/>
      <c r="F24870" s="2"/>
      <c r="G24870" s="2"/>
      <c r="H24870" s="2"/>
    </row>
    <row r="24871" spans="2:8">
      <c r="B24871" s="2" t="s">
        <v>25318</v>
      </c>
      <c r="C24871" s="2">
        <v>23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25319</v>
      </c>
      <c r="C24872" s="2">
        <v>36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25320</v>
      </c>
      <c r="C24873" s="2">
        <v>38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25321</v>
      </c>
      <c r="C24874" s="2">
        <v>39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25322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21</v>
      </c>
      <c r="D24880" s="2" t="s">
        <v>462</v>
      </c>
      <c r="E24880" s="2"/>
      <c r="F24880" s="2"/>
      <c r="G24880" s="2"/>
      <c r="H24880" s="2"/>
    </row>
    <row r="24881" spans="2:8">
      <c r="B24881" s="2" t="s">
        <v>25328</v>
      </c>
      <c r="C24881" s="2">
        <v>22</v>
      </c>
      <c r="D24881" s="2" t="s">
        <v>462</v>
      </c>
      <c r="E24881" s="2"/>
      <c r="F24881" s="2"/>
      <c r="G24881" s="2"/>
      <c r="H24881" s="2"/>
    </row>
    <row r="24882" spans="2:8">
      <c r="B24882" s="2" t="s">
        <v>25329</v>
      </c>
      <c r="C24882" s="2">
        <v>35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38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25337</v>
      </c>
      <c r="C24890" s="2">
        <v>40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25338</v>
      </c>
      <c r="C24891" s="2">
        <v>37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25339</v>
      </c>
      <c r="C24892" s="2">
        <v>34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25340</v>
      </c>
      <c r="C24893" s="2">
        <v>34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25342</v>
      </c>
      <c r="C24895" s="2">
        <v>25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25343</v>
      </c>
      <c r="C24896" s="2">
        <v>25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25344</v>
      </c>
      <c r="C24897" s="2">
        <v>24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25347</v>
      </c>
      <c r="C24900" s="2">
        <v>23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25348</v>
      </c>
      <c r="C24901" s="2">
        <v>38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25349</v>
      </c>
      <c r="C24902" s="2">
        <v>38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25351</v>
      </c>
      <c r="C24904" s="2">
        <v>35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25353</v>
      </c>
      <c r="C24906" s="2">
        <v>32</v>
      </c>
      <c r="D24906" s="2" t="s">
        <v>462</v>
      </c>
      <c r="E24906" s="2"/>
      <c r="F24906" s="2"/>
      <c r="G24906" s="2"/>
      <c r="H24906" s="2"/>
    </row>
    <row r="24907" spans="2:8">
      <c r="B24907" s="2" t="s">
        <v>25354</v>
      </c>
      <c r="C24907" s="2">
        <v>26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462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25358</v>
      </c>
      <c r="C24911" s="2">
        <v>25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25360</v>
      </c>
      <c r="C24913" s="2">
        <v>24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25361</v>
      </c>
      <c r="C24914" s="2">
        <v>24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25364</v>
      </c>
      <c r="C24917" s="2">
        <v>42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25365</v>
      </c>
      <c r="C24918" s="2">
        <v>41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25366</v>
      </c>
      <c r="C24919" s="2">
        <v>39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25367</v>
      </c>
      <c r="C24920" s="2">
        <v>37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25368</v>
      </c>
      <c r="C24921" s="2">
        <v>33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25369</v>
      </c>
      <c r="C24922" s="2">
        <v>29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25370</v>
      </c>
      <c r="C24923" s="2">
        <v>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11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25372</v>
      </c>
      <c r="C24925" s="2">
        <v>12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25373</v>
      </c>
      <c r="C24926" s="2">
        <v>11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25374</v>
      </c>
      <c r="C24927" s="2">
        <v>11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25375</v>
      </c>
      <c r="C24928" s="2">
        <v>12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25376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13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25382</v>
      </c>
      <c r="C24935" s="2">
        <v>14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25383</v>
      </c>
      <c r="C24936" s="2">
        <v>14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25384</v>
      </c>
      <c r="C24937" s="2">
        <v>15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25385</v>
      </c>
      <c r="C24938" s="2">
        <v>15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25386</v>
      </c>
      <c r="C24939" s="2">
        <v>15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25387</v>
      </c>
      <c r="C24940" s="2">
        <v>15</v>
      </c>
      <c r="D24940" s="2" t="s">
        <v>462</v>
      </c>
      <c r="E24940" s="2"/>
      <c r="F24940" s="2"/>
      <c r="G24940" s="2"/>
      <c r="H24940" s="2"/>
    </row>
    <row r="24941" spans="2:8">
      <c r="B24941" s="2" t="s">
        <v>25388</v>
      </c>
      <c r="C24941" s="2">
        <v>16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25389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15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25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25399</v>
      </c>
      <c r="C24952" s="2">
        <v>22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25400</v>
      </c>
      <c r="C24953" s="2">
        <v>21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25401</v>
      </c>
      <c r="C24954" s="2">
        <v>21</v>
      </c>
      <c r="D24954" s="2" t="s">
        <v>462</v>
      </c>
      <c r="E24954" s="2"/>
      <c r="F24954" s="2"/>
      <c r="G24954" s="2"/>
      <c r="H24954" s="2"/>
    </row>
    <row r="24955" spans="2:8">
      <c r="B24955" s="2" t="s">
        <v>25402</v>
      </c>
      <c r="C24955" s="2">
        <v>21</v>
      </c>
      <c r="D24955" s="2" t="s">
        <v>462</v>
      </c>
      <c r="E24955" s="2"/>
      <c r="F24955" s="2"/>
      <c r="G24955" s="2"/>
      <c r="H24955" s="2"/>
    </row>
    <row r="24956" spans="2:8">
      <c r="B24956" s="2" t="s">
        <v>25403</v>
      </c>
      <c r="C24956" s="2">
        <v>16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36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25406</v>
      </c>
      <c r="C24959" s="2">
        <v>38</v>
      </c>
      <c r="D24959" s="2" t="s">
        <v>462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462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28</v>
      </c>
      <c r="D24964" s="2" t="s">
        <v>462</v>
      </c>
      <c r="E24964" s="2"/>
      <c r="F24964" s="2"/>
      <c r="G24964" s="2"/>
      <c r="H24964" s="2"/>
    </row>
    <row r="24965" spans="2:8">
      <c r="B24965" s="2" t="s">
        <v>25412</v>
      </c>
      <c r="C24965" s="2">
        <v>30</v>
      </c>
      <c r="D24965" s="2" t="s">
        <v>462</v>
      </c>
      <c r="E24965" s="2"/>
      <c r="F24965" s="2"/>
      <c r="G24965" s="2"/>
      <c r="H24965" s="2"/>
    </row>
    <row r="24966" spans="2:8">
      <c r="B24966" s="2" t="s">
        <v>25413</v>
      </c>
      <c r="C24966" s="2">
        <v>30</v>
      </c>
      <c r="D24966" s="2" t="s">
        <v>462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462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462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462</v>
      </c>
      <c r="E24969" s="2"/>
      <c r="F24969" s="2"/>
      <c r="G24969" s="2"/>
      <c r="H24969" s="2"/>
    </row>
    <row r="24970" spans="2:8">
      <c r="B24970" s="2" t="s">
        <v>25417</v>
      </c>
      <c r="C24970" s="2">
        <v>25</v>
      </c>
      <c r="D24970" s="2" t="s">
        <v>462</v>
      </c>
      <c r="E24970" s="2"/>
      <c r="F24970" s="2"/>
      <c r="G24970" s="2"/>
      <c r="H24970" s="2"/>
    </row>
    <row r="24971" spans="2:8">
      <c r="B24971" s="2" t="s">
        <v>25418</v>
      </c>
      <c r="C24971" s="2">
        <v>24</v>
      </c>
      <c r="D24971" s="2" t="s">
        <v>462</v>
      </c>
      <c r="E24971" s="2"/>
      <c r="F24971" s="2"/>
      <c r="G24971" s="2"/>
      <c r="H24971" s="2"/>
    </row>
    <row r="24972" spans="2:8">
      <c r="B24972" s="2" t="s">
        <v>25419</v>
      </c>
      <c r="C24972" s="2">
        <v>35</v>
      </c>
      <c r="D24972" s="2" t="s">
        <v>462</v>
      </c>
      <c r="E24972" s="2"/>
      <c r="F24972" s="2"/>
      <c r="G24972" s="2"/>
      <c r="H24972" s="2"/>
    </row>
    <row r="24973" spans="2:8">
      <c r="B24973" s="2" t="s">
        <v>25420</v>
      </c>
      <c r="C24973" s="2">
        <v>35</v>
      </c>
      <c r="D24973" s="2" t="s">
        <v>462</v>
      </c>
      <c r="E24973" s="2"/>
      <c r="F24973" s="2"/>
      <c r="G24973" s="2"/>
      <c r="H24973" s="2"/>
    </row>
    <row r="24974" spans="2:8">
      <c r="B24974" s="2" t="s">
        <v>25421</v>
      </c>
      <c r="C24974" s="2">
        <v>42</v>
      </c>
      <c r="D24974" s="2" t="s">
        <v>462</v>
      </c>
      <c r="E24974" s="2"/>
      <c r="F24974" s="2"/>
      <c r="G24974" s="2"/>
      <c r="H24974" s="2"/>
    </row>
    <row r="24975" spans="2:8">
      <c r="B24975" s="2" t="s">
        <v>25422</v>
      </c>
      <c r="C24975" s="2">
        <v>38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25423</v>
      </c>
      <c r="C24976" s="2">
        <v>33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25425</v>
      </c>
      <c r="C24978" s="2">
        <v>27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25426</v>
      </c>
      <c r="C24979" s="2">
        <v>25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25427</v>
      </c>
      <c r="C24980" s="2">
        <v>23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25428</v>
      </c>
      <c r="C24981" s="2">
        <v>24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25429</v>
      </c>
      <c r="C24982" s="2">
        <v>31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25431</v>
      </c>
      <c r="C24984" s="2">
        <v>40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25432</v>
      </c>
      <c r="C24985" s="2">
        <v>40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25433</v>
      </c>
      <c r="C24986" s="2">
        <v>40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40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17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25446</v>
      </c>
      <c r="C24999" s="2">
        <v>18</v>
      </c>
      <c r="D24999" s="2" t="s">
        <v>462</v>
      </c>
      <c r="E24999" s="2"/>
      <c r="F24999" s="2"/>
      <c r="G24999" s="2"/>
      <c r="H24999" s="2"/>
    </row>
    <row r="25000" spans="2:8">
      <c r="B25000" s="2" t="s">
        <v>25447</v>
      </c>
      <c r="C25000" s="2">
        <v>19</v>
      </c>
      <c r="D25000" s="2" t="s">
        <v>462</v>
      </c>
      <c r="E25000" s="2"/>
      <c r="F25000" s="2"/>
      <c r="G25000" s="2"/>
      <c r="H25000" s="2"/>
    </row>
    <row r="25001" spans="2:8">
      <c r="B25001" s="2" t="s">
        <v>25448</v>
      </c>
      <c r="C25001" s="2">
        <v>19</v>
      </c>
      <c r="D25001" s="2" t="s">
        <v>462</v>
      </c>
      <c r="E25001" s="2"/>
      <c r="F25001" s="2"/>
      <c r="G25001" s="2"/>
      <c r="H25001" s="2"/>
    </row>
    <row r="25002" spans="2:8">
      <c r="B25002" s="2" t="s">
        <v>25449</v>
      </c>
      <c r="C25002" s="2">
        <v>19</v>
      </c>
      <c r="D25002" s="2" t="s">
        <v>462</v>
      </c>
      <c r="E25002" s="2"/>
      <c r="F25002" s="2"/>
      <c r="G25002" s="2"/>
      <c r="H25002" s="2"/>
    </row>
    <row r="25003" spans="2:8">
      <c r="B25003" s="2" t="s">
        <v>25450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37</v>
      </c>
      <c r="D25010" s="2" t="s">
        <v>462</v>
      </c>
      <c r="E25010" s="2"/>
      <c r="F25010" s="2"/>
      <c r="G25010" s="2"/>
      <c r="H25010" s="2"/>
    </row>
    <row r="25011" spans="2:8">
      <c r="B25011" s="2" t="s">
        <v>25458</v>
      </c>
      <c r="C25011" s="2">
        <v>41</v>
      </c>
      <c r="D25011" s="2" t="s">
        <v>462</v>
      </c>
      <c r="E25011" s="2"/>
      <c r="F25011" s="2"/>
      <c r="G25011" s="2"/>
      <c r="H25011" s="2"/>
    </row>
    <row r="25012" spans="2:8">
      <c r="B25012" s="2" t="s">
        <v>25459</v>
      </c>
      <c r="C25012" s="2">
        <v>42</v>
      </c>
      <c r="D25012" s="2" t="s">
        <v>462</v>
      </c>
      <c r="E25012" s="2"/>
      <c r="F25012" s="2"/>
      <c r="G25012" s="2"/>
      <c r="H25012" s="2"/>
    </row>
    <row r="25013" spans="2:8">
      <c r="B25013" s="2" t="s">
        <v>25460</v>
      </c>
      <c r="C25013" s="2">
        <v>40</v>
      </c>
      <c r="D25013" s="2" t="s">
        <v>462</v>
      </c>
      <c r="E25013" s="2"/>
      <c r="F25013" s="2"/>
      <c r="G25013" s="2"/>
      <c r="H25013" s="2"/>
    </row>
    <row r="25014" spans="2:8">
      <c r="B25014" s="2" t="s">
        <v>25461</v>
      </c>
      <c r="C25014" s="2">
        <v>36</v>
      </c>
      <c r="D25014" s="2" t="s">
        <v>462</v>
      </c>
      <c r="E25014" s="2"/>
      <c r="F25014" s="2"/>
      <c r="G25014" s="2"/>
      <c r="H25014" s="2"/>
    </row>
    <row r="25015" spans="2:8">
      <c r="B25015" s="2" t="s">
        <v>25462</v>
      </c>
      <c r="C25015" s="2">
        <v>36</v>
      </c>
      <c r="D25015" s="2" t="s">
        <v>462</v>
      </c>
      <c r="E25015" s="2"/>
      <c r="F25015" s="2"/>
      <c r="G25015" s="2"/>
      <c r="H25015" s="2"/>
    </row>
    <row r="25016" spans="2:8">
      <c r="B25016" s="2" t="s">
        <v>25463</v>
      </c>
      <c r="C25016" s="2">
        <v>38</v>
      </c>
      <c r="D25016" s="2" t="s">
        <v>462</v>
      </c>
      <c r="E25016" s="2"/>
      <c r="F25016" s="2"/>
      <c r="G25016" s="2"/>
      <c r="H25016" s="2"/>
    </row>
    <row r="25017" spans="2:8">
      <c r="B25017" s="2" t="s">
        <v>25464</v>
      </c>
      <c r="C25017" s="2">
        <v>37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31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25467</v>
      </c>
      <c r="C25020" s="2">
        <v>32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25468</v>
      </c>
      <c r="C25021" s="2">
        <v>31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25469</v>
      </c>
      <c r="C25022" s="2">
        <v>32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25470</v>
      </c>
      <c r="C25023" s="2">
        <v>32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462</v>
      </c>
      <c r="E25024" s="2"/>
      <c r="F25024" s="2"/>
      <c r="G25024" s="2"/>
      <c r="H25024" s="2"/>
    </row>
    <row r="25025" spans="2:8">
      <c r="B25025" s="2" t="s">
        <v>25472</v>
      </c>
      <c r="C25025" s="2">
        <v>17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25473</v>
      </c>
      <c r="C25026" s="2">
        <v>18</v>
      </c>
      <c r="D25026" s="2" t="s">
        <v>462</v>
      </c>
      <c r="E25026" s="2"/>
      <c r="F25026" s="2"/>
      <c r="G25026" s="2"/>
      <c r="H25026" s="2"/>
    </row>
    <row r="25027" spans="2:8">
      <c r="B25027" s="2" t="s">
        <v>25474</v>
      </c>
      <c r="C25027" s="2">
        <v>18</v>
      </c>
      <c r="D25027" s="2" t="s">
        <v>462</v>
      </c>
      <c r="E25027" s="2"/>
      <c r="F25027" s="2"/>
      <c r="G25027" s="2"/>
      <c r="H25027" s="2"/>
    </row>
    <row r="25028" spans="2:8">
      <c r="B25028" s="2" t="s">
        <v>25475</v>
      </c>
      <c r="C25028" s="2">
        <v>36</v>
      </c>
      <c r="D25028" s="2" t="s">
        <v>462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25477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25494</v>
      </c>
      <c r="C25047" s="2">
        <v>17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25495</v>
      </c>
      <c r="C25048" s="2">
        <v>17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25496</v>
      </c>
      <c r="C25049" s="2">
        <v>17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25500</v>
      </c>
      <c r="C25053" s="2">
        <v>37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25501</v>
      </c>
      <c r="C25054" s="2">
        <v>37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25504</v>
      </c>
      <c r="C25057" s="2">
        <v>31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25505</v>
      </c>
      <c r="C25058" s="2">
        <v>33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25506</v>
      </c>
      <c r="C25059" s="2">
        <v>34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25507</v>
      </c>
      <c r="C25060" s="2">
        <v>38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25508</v>
      </c>
      <c r="C25061" s="2">
        <v>39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25509</v>
      </c>
      <c r="C25062" s="2">
        <v>36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25510</v>
      </c>
      <c r="C25063" s="2">
        <v>34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25512</v>
      </c>
      <c r="C25065" s="2">
        <v>35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41</v>
      </c>
      <c r="D25069" s="2" t="s">
        <v>462</v>
      </c>
      <c r="E25069" s="2"/>
      <c r="F25069" s="2"/>
      <c r="G25069" s="2"/>
      <c r="H25069" s="2"/>
    </row>
    <row r="25070" spans="2:8">
      <c r="B25070" s="2" t="s">
        <v>25517</v>
      </c>
      <c r="C25070" s="2">
        <v>40</v>
      </c>
      <c r="D25070" s="2" t="s">
        <v>462</v>
      </c>
      <c r="E25070" s="2"/>
      <c r="F25070" s="2"/>
      <c r="G25070" s="2"/>
      <c r="H25070" s="2"/>
    </row>
    <row r="25071" spans="2:8">
      <c r="B25071" s="2" t="s">
        <v>25518</v>
      </c>
      <c r="C25071" s="2">
        <v>38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462</v>
      </c>
      <c r="E25072" s="2"/>
      <c r="F25072" s="2"/>
      <c r="G25072" s="2"/>
      <c r="H25072" s="2"/>
    </row>
    <row r="25073" spans="2:8">
      <c r="B25073" s="2" t="s">
        <v>25520</v>
      </c>
      <c r="C25073" s="2">
        <v>19</v>
      </c>
      <c r="D25073" s="2" t="s">
        <v>462</v>
      </c>
      <c r="E25073" s="2"/>
      <c r="F25073" s="2"/>
      <c r="G25073" s="2"/>
      <c r="H25073" s="2"/>
    </row>
    <row r="25074" spans="2:8">
      <c r="B25074" s="2" t="s">
        <v>25521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45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50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45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462</v>
      </c>
      <c r="E25085" s="2"/>
      <c r="F25085" s="2"/>
      <c r="G25085" s="2"/>
      <c r="H25085" s="2"/>
    </row>
    <row r="25086" spans="2:8">
      <c r="B25086" s="2" t="s">
        <v>25533</v>
      </c>
      <c r="C25086" s="2">
        <v>15</v>
      </c>
      <c r="D25086" s="2" t="s">
        <v>462</v>
      </c>
      <c r="E25086" s="2"/>
      <c r="F25086" s="2"/>
      <c r="G25086" s="2"/>
      <c r="H25086" s="2"/>
    </row>
    <row r="25087" spans="2:8">
      <c r="B25087" s="2" t="s">
        <v>25534</v>
      </c>
      <c r="C25087" s="2">
        <v>21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27</v>
      </c>
      <c r="D25095" s="2" t="s">
        <v>462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462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462</v>
      </c>
      <c r="E25097" s="2"/>
      <c r="F25097" s="2"/>
      <c r="G25097" s="2"/>
      <c r="H25097" s="2"/>
    </row>
    <row r="25098" spans="2:8">
      <c r="B25098" s="2" t="s">
        <v>25545</v>
      </c>
      <c r="C25098" s="2">
        <v>27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25548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41</v>
      </c>
      <c r="D25102" s="2" t="s">
        <v>462</v>
      </c>
      <c r="E25102" s="2"/>
      <c r="F25102" s="2"/>
      <c r="G25102" s="2"/>
      <c r="H25102" s="2"/>
    </row>
    <row r="25103" spans="2:8">
      <c r="B25103" s="2" t="s">
        <v>25550</v>
      </c>
      <c r="C25103" s="2">
        <v>42</v>
      </c>
      <c r="D25103" s="2" t="s">
        <v>462</v>
      </c>
      <c r="E25103" s="2"/>
      <c r="F25103" s="2"/>
      <c r="G25103" s="2"/>
      <c r="H25103" s="2"/>
    </row>
    <row r="25104" spans="2:8">
      <c r="B25104" s="2" t="s">
        <v>25551</v>
      </c>
      <c r="C25104" s="2">
        <v>26</v>
      </c>
      <c r="D25104" s="2" t="s">
        <v>462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462</v>
      </c>
      <c r="E25105" s="2"/>
      <c r="F25105" s="2"/>
      <c r="G25105" s="2"/>
      <c r="H25105" s="2"/>
    </row>
    <row r="25106" spans="2:8">
      <c r="B25106" s="2" t="s">
        <v>25553</v>
      </c>
      <c r="C25106" s="2">
        <v>19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25554</v>
      </c>
      <c r="C25107" s="2">
        <v>19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25555</v>
      </c>
      <c r="C25108" s="2">
        <v>17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25556</v>
      </c>
      <c r="C25109" s="2">
        <v>18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25557</v>
      </c>
      <c r="C25110" s="2">
        <v>19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25558</v>
      </c>
      <c r="C25111" s="2">
        <v>18</v>
      </c>
      <c r="D25111" s="2" t="s">
        <v>462</v>
      </c>
      <c r="E25111" s="2"/>
      <c r="F25111" s="2"/>
      <c r="G25111" s="2"/>
      <c r="H25111" s="2"/>
    </row>
    <row r="25112" spans="2:8">
      <c r="B25112" s="2" t="s">
        <v>25559</v>
      </c>
      <c r="C25112" s="2">
        <v>17</v>
      </c>
      <c r="D25112" s="2" t="s">
        <v>462</v>
      </c>
      <c r="E25112" s="2"/>
      <c r="F25112" s="2"/>
      <c r="G25112" s="2"/>
      <c r="H25112" s="2"/>
    </row>
    <row r="25113" spans="2:8">
      <c r="B25113" s="2" t="s">
        <v>25560</v>
      </c>
      <c r="C25113" s="2">
        <v>18</v>
      </c>
      <c r="D25113" s="2" t="s">
        <v>462</v>
      </c>
      <c r="E25113" s="2"/>
      <c r="F25113" s="2"/>
      <c r="G25113" s="2"/>
      <c r="H25113" s="2"/>
    </row>
    <row r="25114" spans="2:8">
      <c r="B25114" s="2" t="s">
        <v>25561</v>
      </c>
      <c r="C25114" s="2">
        <v>17</v>
      </c>
      <c r="D25114" s="2" t="s">
        <v>462</v>
      </c>
      <c r="E25114" s="2"/>
      <c r="F25114" s="2"/>
      <c r="G25114" s="2"/>
      <c r="H25114" s="2"/>
    </row>
    <row r="25115" spans="2:8">
      <c r="B25115" s="2" t="s">
        <v>25562</v>
      </c>
      <c r="C25115" s="2">
        <v>29</v>
      </c>
      <c r="D25115" s="2" t="s">
        <v>462</v>
      </c>
      <c r="E25115" s="2"/>
      <c r="F25115" s="2"/>
      <c r="G25115" s="2"/>
      <c r="H25115" s="2"/>
    </row>
    <row r="25116" spans="2:8">
      <c r="B25116" s="2" t="s">
        <v>25563</v>
      </c>
      <c r="C25116" s="2">
        <v>32</v>
      </c>
      <c r="D25116" s="2" t="s">
        <v>462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462</v>
      </c>
      <c r="E25117" s="2"/>
      <c r="F25117" s="2"/>
      <c r="G25117" s="2"/>
      <c r="H25117" s="2"/>
    </row>
    <row r="25118" spans="2:8">
      <c r="B25118" s="2" t="s">
        <v>25565</v>
      </c>
      <c r="C25118" s="2">
        <v>33</v>
      </c>
      <c r="D25118" s="2" t="s">
        <v>462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462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462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462</v>
      </c>
      <c r="E25121" s="2"/>
      <c r="F25121" s="2"/>
      <c r="G25121" s="2"/>
      <c r="H25121" s="2"/>
    </row>
    <row r="25122" spans="2:8">
      <c r="B25122" s="2" t="s">
        <v>25569</v>
      </c>
      <c r="C25122" s="2">
        <v>38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41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32</v>
      </c>
      <c r="D25127" s="2" t="s">
        <v>462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462</v>
      </c>
      <c r="E25128" s="2"/>
      <c r="F25128" s="2"/>
      <c r="G25128" s="2"/>
      <c r="H25128" s="2"/>
    </row>
    <row r="25129" spans="2:8">
      <c r="B25129" s="2" t="s">
        <v>25576</v>
      </c>
      <c r="C25129" s="2">
        <v>37</v>
      </c>
      <c r="D25129" s="2" t="s">
        <v>462</v>
      </c>
      <c r="E25129" s="2"/>
      <c r="F25129" s="2"/>
      <c r="G25129" s="2"/>
      <c r="H25129" s="2"/>
    </row>
    <row r="25130" spans="2:8">
      <c r="B25130" s="2" t="s">
        <v>25577</v>
      </c>
      <c r="C25130" s="2">
        <v>38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25578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462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31</v>
      </c>
      <c r="D25137" s="2" t="s">
        <v>462</v>
      </c>
      <c r="E25137" s="2"/>
      <c r="F25137" s="2"/>
      <c r="G25137" s="2"/>
      <c r="H25137" s="2"/>
    </row>
    <row r="25138" spans="2:8">
      <c r="B25138" s="2" t="s">
        <v>25585</v>
      </c>
      <c r="C25138" s="2">
        <v>31</v>
      </c>
      <c r="D25138" s="2" t="s">
        <v>462</v>
      </c>
      <c r="E25138" s="2"/>
      <c r="F25138" s="2"/>
      <c r="G25138" s="2"/>
      <c r="H25138" s="2"/>
    </row>
    <row r="25139" spans="2:8">
      <c r="B25139" s="2" t="s">
        <v>25586</v>
      </c>
      <c r="C25139" s="2">
        <v>30</v>
      </c>
      <c r="D25139" s="2" t="s">
        <v>462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462</v>
      </c>
      <c r="E25140" s="2"/>
      <c r="F25140" s="2"/>
      <c r="G25140" s="2"/>
      <c r="H25140" s="2"/>
    </row>
    <row r="25141" spans="2:8">
      <c r="B25141" s="2" t="s">
        <v>25588</v>
      </c>
      <c r="C25141" s="2">
        <v>22</v>
      </c>
      <c r="D25141" s="2" t="s">
        <v>462</v>
      </c>
      <c r="E25141" s="2"/>
      <c r="F25141" s="2"/>
      <c r="G25141" s="2"/>
      <c r="H25141" s="2"/>
    </row>
    <row r="25142" spans="2:8">
      <c r="B25142" s="2" t="s">
        <v>25589</v>
      </c>
      <c r="C25142" s="2">
        <v>19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19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37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25599</v>
      </c>
      <c r="C25152" s="2">
        <v>36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462</v>
      </c>
      <c r="E25153" s="2"/>
      <c r="F25153" s="2"/>
      <c r="G25153" s="2"/>
      <c r="H25153" s="2"/>
    </row>
    <row r="25154" spans="2:8">
      <c r="B25154" s="2" t="s">
        <v>25601</v>
      </c>
      <c r="C25154" s="2">
        <v>25</v>
      </c>
      <c r="D25154" s="2" t="s">
        <v>462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462</v>
      </c>
      <c r="E25155" s="2"/>
      <c r="F25155" s="2"/>
      <c r="G25155" s="2"/>
      <c r="H25155" s="2"/>
    </row>
    <row r="25156" spans="2:8">
      <c r="B25156" s="2" t="s">
        <v>25603</v>
      </c>
      <c r="C25156" s="2">
        <v>32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25604</v>
      </c>
      <c r="C25157" s="2">
        <v>32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25605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38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25610</v>
      </c>
      <c r="C25163" s="2">
        <v>39</v>
      </c>
      <c r="D25163" s="2" t="s">
        <v>462</v>
      </c>
      <c r="E25163" s="2"/>
      <c r="F25163" s="2"/>
      <c r="G25163" s="2"/>
      <c r="H25163" s="2"/>
    </row>
    <row r="25164" spans="2:8">
      <c r="B25164" s="2" t="s">
        <v>25611</v>
      </c>
      <c r="C25164" s="2">
        <v>38</v>
      </c>
      <c r="D25164" s="2" t="s">
        <v>462</v>
      </c>
      <c r="E25164" s="2"/>
      <c r="F25164" s="2"/>
      <c r="G25164" s="2"/>
      <c r="H25164" s="2"/>
    </row>
    <row r="25165" spans="2:8">
      <c r="B25165" s="2" t="s">
        <v>25612</v>
      </c>
      <c r="C25165" s="2">
        <v>36</v>
      </c>
      <c r="D25165" s="2" t="s">
        <v>462</v>
      </c>
      <c r="E25165" s="2"/>
      <c r="F25165" s="2"/>
      <c r="G25165" s="2"/>
      <c r="H25165" s="2"/>
    </row>
    <row r="25166" spans="2:8">
      <c r="B25166" s="2" t="s">
        <v>25613</v>
      </c>
      <c r="C25166" s="2">
        <v>31</v>
      </c>
      <c r="D25166" s="2" t="s">
        <v>462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462</v>
      </c>
      <c r="E25187" s="2"/>
      <c r="F25187" s="2"/>
      <c r="G25187" s="2"/>
      <c r="H25187" s="2"/>
    </row>
    <row r="25188" spans="2:8">
      <c r="B25188" s="2" t="s">
        <v>25635</v>
      </c>
      <c r="C25188" s="2">
        <v>38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25636</v>
      </c>
      <c r="C25189" s="2">
        <v>37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25637</v>
      </c>
      <c r="C25190" s="2">
        <v>35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25638</v>
      </c>
      <c r="C25191" s="2">
        <v>30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25640</v>
      </c>
      <c r="C25193" s="2">
        <v>25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25643</v>
      </c>
      <c r="C25196" s="2">
        <v>41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25644</v>
      </c>
      <c r="C25197" s="2">
        <v>41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25645</v>
      </c>
      <c r="C25198" s="2">
        <v>41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25646</v>
      </c>
      <c r="C25199" s="2">
        <v>34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25650</v>
      </c>
      <c r="C25203" s="2">
        <v>28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462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18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25660</v>
      </c>
      <c r="C25213" s="2">
        <v>36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25661</v>
      </c>
      <c r="C25214" s="2">
        <v>37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25662</v>
      </c>
      <c r="C25215" s="2">
        <v>35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25664</v>
      </c>
      <c r="C25217" s="2">
        <v>35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25665</v>
      </c>
      <c r="C25218" s="2">
        <v>20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25666</v>
      </c>
      <c r="C25219" s="2">
        <v>20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25668</v>
      </c>
      <c r="C25221" s="2">
        <v>21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25669</v>
      </c>
      <c r="C25222" s="2">
        <v>38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25673</v>
      </c>
      <c r="C25226" s="2">
        <v>35</v>
      </c>
      <c r="D25226" s="2" t="s">
        <v>462</v>
      </c>
      <c r="E25226" s="2"/>
      <c r="F25226" s="2"/>
      <c r="G25226" s="2"/>
      <c r="H25226" s="2"/>
    </row>
    <row r="25227" spans="2:8">
      <c r="B25227" s="2" t="s">
        <v>25674</v>
      </c>
      <c r="C25227" s="2">
        <v>35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25675</v>
      </c>
      <c r="C25228" s="2">
        <v>35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25676</v>
      </c>
      <c r="C25229" s="2">
        <v>33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25677</v>
      </c>
      <c r="C25230" s="2">
        <v>31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25678</v>
      </c>
      <c r="C25231" s="2">
        <v>29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25681</v>
      </c>
      <c r="C25234" s="2">
        <v>30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462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462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462</v>
      </c>
      <c r="E25238" s="2"/>
      <c r="F25238" s="2"/>
      <c r="G25238" s="2"/>
      <c r="H25238" s="2"/>
    </row>
    <row r="25239" spans="2:8">
      <c r="B25239" s="2" t="s">
        <v>25686</v>
      </c>
      <c r="C25239" s="2">
        <v>17</v>
      </c>
      <c r="D25239" s="2" t="s">
        <v>462</v>
      </c>
      <c r="E25239" s="2"/>
      <c r="F25239" s="2"/>
      <c r="G25239" s="2"/>
      <c r="H25239" s="2"/>
    </row>
    <row r="25240" spans="2:8">
      <c r="B25240" s="2" t="s">
        <v>25687</v>
      </c>
      <c r="C25240" s="2">
        <v>36</v>
      </c>
      <c r="D25240" s="2" t="s">
        <v>462</v>
      </c>
      <c r="E25240" s="2"/>
      <c r="F25240" s="2"/>
      <c r="G25240" s="2"/>
      <c r="H25240" s="2"/>
    </row>
    <row r="25241" spans="2:8">
      <c r="B25241" s="2" t="s">
        <v>25688</v>
      </c>
      <c r="C25241" s="2">
        <v>36</v>
      </c>
      <c r="D25241" s="2" t="s">
        <v>462</v>
      </c>
      <c r="E25241" s="2"/>
      <c r="F25241" s="2"/>
      <c r="G25241" s="2"/>
      <c r="H25241" s="2"/>
    </row>
    <row r="25242" spans="2:8">
      <c r="B25242" s="2" t="s">
        <v>25689</v>
      </c>
      <c r="C25242" s="2">
        <v>33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25690</v>
      </c>
      <c r="C25243" s="2">
        <v>30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25691</v>
      </c>
      <c r="C25244" s="2">
        <v>22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25692</v>
      </c>
      <c r="C25245" s="2">
        <v>16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25693</v>
      </c>
      <c r="C25246" s="2">
        <v>16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25694</v>
      </c>
      <c r="C25247" s="2">
        <v>17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48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25723</v>
      </c>
      <c r="C25276" s="2">
        <v>50</v>
      </c>
      <c r="D25276" s="2" t="s">
        <v>462</v>
      </c>
      <c r="E25276" s="2"/>
      <c r="F25276" s="2"/>
      <c r="G25276" s="2"/>
      <c r="H25276" s="2"/>
    </row>
    <row r="25277" spans="2:8">
      <c r="B25277" s="2" t="s">
        <v>25724</v>
      </c>
      <c r="C25277" s="2">
        <v>48</v>
      </c>
      <c r="D25277" s="2" t="s">
        <v>462</v>
      </c>
      <c r="E25277" s="2"/>
      <c r="F25277" s="2"/>
      <c r="G25277" s="2"/>
      <c r="H25277" s="2"/>
    </row>
    <row r="25278" spans="2:8">
      <c r="B25278" s="2" t="s">
        <v>25725</v>
      </c>
      <c r="C25278" s="2">
        <v>43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25727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31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27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25755</v>
      </c>
      <c r="C25308" s="2">
        <v>30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25756</v>
      </c>
      <c r="C25309" s="2">
        <v>30</v>
      </c>
      <c r="D25309" s="2" t="s">
        <v>462</v>
      </c>
      <c r="E25309" s="2"/>
      <c r="F25309" s="2"/>
      <c r="G25309" s="2"/>
      <c r="H25309" s="2"/>
    </row>
    <row r="25310" spans="2:8">
      <c r="B25310" s="2" t="s">
        <v>25757</v>
      </c>
      <c r="C25310" s="2">
        <v>30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25758</v>
      </c>
      <c r="C25311" s="2">
        <v>33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25760</v>
      </c>
      <c r="C25313" s="2">
        <v>34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25764</v>
      </c>
      <c r="C25317" s="2">
        <v>35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25765</v>
      </c>
      <c r="C25318" s="2">
        <v>35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25766</v>
      </c>
      <c r="C25319" s="2">
        <v>35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25767</v>
      </c>
      <c r="C25320" s="2">
        <v>34</v>
      </c>
      <c r="D25320" s="2" t="s">
        <v>462</v>
      </c>
      <c r="E25320" s="2"/>
      <c r="F25320" s="2"/>
      <c r="G25320" s="2"/>
      <c r="H25320" s="2"/>
    </row>
    <row r="25321" spans="2:8">
      <c r="B25321" s="2" t="s">
        <v>25768</v>
      </c>
      <c r="C25321" s="2">
        <v>32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25770</v>
      </c>
      <c r="C25323" s="2">
        <v>30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25773</v>
      </c>
      <c r="C25326" s="2">
        <v>31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25774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28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25786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27</v>
      </c>
      <c r="D25340" s="2" t="s">
        <v>462</v>
      </c>
      <c r="E25340" s="2"/>
      <c r="F25340" s="2"/>
      <c r="G25340" s="2"/>
      <c r="H25340" s="2"/>
    </row>
    <row r="25341" spans="2:8">
      <c r="B25341" s="2" t="s">
        <v>25788</v>
      </c>
      <c r="C25341" s="2">
        <v>27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25789</v>
      </c>
      <c r="C25342" s="2">
        <v>27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462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462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462</v>
      </c>
      <c r="E25345" s="2"/>
      <c r="F25345" s="2"/>
      <c r="G25345" s="2"/>
      <c r="H25345" s="2"/>
    </row>
    <row r="25346" spans="2:8">
      <c r="B25346" s="2" t="s">
        <v>25793</v>
      </c>
      <c r="C25346" s="2">
        <v>33</v>
      </c>
      <c r="D25346" s="2" t="s">
        <v>462</v>
      </c>
      <c r="E25346" s="2"/>
      <c r="F25346" s="2"/>
      <c r="G25346" s="2"/>
      <c r="H25346" s="2"/>
    </row>
    <row r="25347" spans="2:8">
      <c r="B25347" s="2" t="s">
        <v>25794</v>
      </c>
      <c r="C25347" s="2">
        <v>37</v>
      </c>
      <c r="D25347" s="2" t="s">
        <v>462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462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462</v>
      </c>
      <c r="E25349" s="2"/>
      <c r="F25349" s="2"/>
      <c r="G25349" s="2"/>
      <c r="H25349" s="2"/>
    </row>
    <row r="25350" spans="2:8">
      <c r="B25350" s="2" t="s">
        <v>25797</v>
      </c>
      <c r="C25350" s="2">
        <v>38</v>
      </c>
      <c r="D25350" s="2" t="s">
        <v>462</v>
      </c>
      <c r="E25350" s="2"/>
      <c r="F25350" s="2"/>
      <c r="G25350" s="2"/>
      <c r="H25350" s="2"/>
    </row>
    <row r="25351" spans="2:8">
      <c r="B25351" s="2" t="s">
        <v>25798</v>
      </c>
      <c r="C25351" s="2">
        <v>17</v>
      </c>
      <c r="D25351" s="2" t="s">
        <v>462</v>
      </c>
      <c r="E25351" s="2"/>
      <c r="F25351" s="2"/>
      <c r="G25351" s="2"/>
      <c r="H25351" s="2"/>
    </row>
    <row r="25352" spans="2:8">
      <c r="B25352" s="2" t="s">
        <v>25799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36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462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24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25826</v>
      </c>
      <c r="C25379" s="2">
        <v>31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18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25833</v>
      </c>
      <c r="C25386" s="2">
        <v>19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25834</v>
      </c>
      <c r="C25387" s="2">
        <v>20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25835</v>
      </c>
      <c r="C25388" s="2">
        <v>20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25837</v>
      </c>
      <c r="C25390" s="2">
        <v>35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25838</v>
      </c>
      <c r="C25391" s="2">
        <v>39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25839</v>
      </c>
      <c r="C25392" s="2">
        <v>38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25840</v>
      </c>
      <c r="C25393" s="2">
        <v>37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25841</v>
      </c>
      <c r="C25394" s="2">
        <v>35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25843</v>
      </c>
      <c r="C25396" s="2">
        <v>25</v>
      </c>
      <c r="D25396" s="2" t="s">
        <v>462</v>
      </c>
      <c r="E25396" s="2"/>
      <c r="F25396" s="2"/>
      <c r="G25396" s="2"/>
      <c r="H25396" s="2"/>
    </row>
    <row r="25397" spans="2:8">
      <c r="B25397" s="2" t="s">
        <v>25844</v>
      </c>
      <c r="C25397" s="2">
        <v>18</v>
      </c>
      <c r="D25397" s="2" t="s">
        <v>462</v>
      </c>
      <c r="E25397" s="2"/>
      <c r="F25397" s="2"/>
      <c r="G25397" s="2"/>
      <c r="H25397" s="2"/>
    </row>
    <row r="25398" spans="2:8">
      <c r="B25398" s="2" t="s">
        <v>25845</v>
      </c>
      <c r="C25398" s="2">
        <v>20</v>
      </c>
      <c r="D25398" s="2" t="s">
        <v>462</v>
      </c>
      <c r="E25398" s="2"/>
      <c r="F25398" s="2"/>
      <c r="G25398" s="2"/>
      <c r="H25398" s="2"/>
    </row>
    <row r="25399" spans="2:8">
      <c r="B25399" s="2" t="s">
        <v>25846</v>
      </c>
      <c r="C25399" s="2">
        <v>20</v>
      </c>
      <c r="D25399" s="2" t="s">
        <v>462</v>
      </c>
      <c r="E25399" s="2"/>
      <c r="F25399" s="2"/>
      <c r="G25399" s="2"/>
      <c r="H25399" s="2"/>
    </row>
    <row r="25400" spans="2:8">
      <c r="B25400" s="2" t="s">
        <v>25847</v>
      </c>
      <c r="C25400" s="2">
        <v>20</v>
      </c>
      <c r="D25400" s="2" t="s">
        <v>462</v>
      </c>
      <c r="E25400" s="2"/>
      <c r="F25400" s="2"/>
      <c r="G25400" s="2"/>
      <c r="H25400" s="2"/>
    </row>
    <row r="25401" spans="2:8">
      <c r="B25401" s="2" t="s">
        <v>25848</v>
      </c>
      <c r="C25401" s="2">
        <v>32</v>
      </c>
      <c r="D25401" s="2" t="s">
        <v>462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462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462</v>
      </c>
      <c r="E25403" s="2"/>
      <c r="F25403" s="2"/>
      <c r="G25403" s="2"/>
      <c r="H25403" s="2"/>
    </row>
    <row r="25404" spans="2:8">
      <c r="B25404" s="2" t="s">
        <v>25851</v>
      </c>
      <c r="C25404" s="2">
        <v>35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25852</v>
      </c>
      <c r="C25405" s="2">
        <v>33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25853</v>
      </c>
      <c r="C25406" s="2">
        <v>30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25854</v>
      </c>
      <c r="C25407" s="2">
        <v>27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16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16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15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15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462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462</v>
      </c>
      <c r="E25445" s="2"/>
      <c r="F25445" s="2"/>
      <c r="G25445" s="2"/>
      <c r="H25445" s="2"/>
    </row>
    <row r="25446" spans="2:8">
      <c r="B25446" s="2" t="s">
        <v>25893</v>
      </c>
      <c r="C25446" s="2">
        <v>36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25894</v>
      </c>
      <c r="C25447" s="2">
        <v>35</v>
      </c>
      <c r="D25447" s="2" t="s">
        <v>462</v>
      </c>
      <c r="E25447" s="2"/>
      <c r="F25447" s="2"/>
      <c r="G25447" s="2"/>
      <c r="H25447" s="2"/>
    </row>
    <row r="25448" spans="2:8">
      <c r="B25448" s="2" t="s">
        <v>25895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35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25899</v>
      </c>
      <c r="C25452" s="2">
        <v>39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25900</v>
      </c>
      <c r="C25453" s="2">
        <v>39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25901</v>
      </c>
      <c r="C25454" s="2">
        <v>38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25902</v>
      </c>
      <c r="C25455" s="2">
        <v>37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25903</v>
      </c>
      <c r="C25456" s="2">
        <v>14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25904</v>
      </c>
      <c r="C25457" s="2">
        <v>32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25905</v>
      </c>
      <c r="C25458" s="2">
        <v>33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25906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26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25919</v>
      </c>
      <c r="C25472" s="2">
        <v>30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25922</v>
      </c>
      <c r="C25475" s="2">
        <v>33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25923</v>
      </c>
      <c r="C25476" s="2">
        <v>32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25924</v>
      </c>
      <c r="C25477" s="2">
        <v>37</v>
      </c>
      <c r="D25477" s="2" t="s">
        <v>462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462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462</v>
      </c>
      <c r="E25479" s="2"/>
      <c r="F25479" s="2"/>
      <c r="G25479" s="2"/>
      <c r="H25479" s="2"/>
    </row>
    <row r="25480" spans="2:8">
      <c r="B25480" s="2" t="s">
        <v>25927</v>
      </c>
      <c r="C25480" s="2">
        <v>28</v>
      </c>
      <c r="D25480" s="2" t="s">
        <v>462</v>
      </c>
      <c r="E25480" s="2"/>
      <c r="F25480" s="2"/>
      <c r="G25480" s="2"/>
      <c r="H25480" s="2"/>
    </row>
    <row r="25481" spans="2:8">
      <c r="B25481" s="2" t="s">
        <v>25928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16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35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25939</v>
      </c>
      <c r="C25492" s="2">
        <v>43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25940</v>
      </c>
      <c r="C25493" s="2">
        <v>46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25941</v>
      </c>
      <c r="C25494" s="2">
        <v>43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25942</v>
      </c>
      <c r="C25495" s="2">
        <v>34</v>
      </c>
      <c r="D25495" s="2" t="s">
        <v>462</v>
      </c>
      <c r="E25495" s="2"/>
      <c r="F25495" s="2"/>
      <c r="G25495" s="2"/>
      <c r="H25495" s="2"/>
    </row>
    <row r="25496" spans="2:8">
      <c r="B25496" s="2" t="s">
        <v>25943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462</v>
      </c>
      <c r="E25500" s="2"/>
      <c r="F25500" s="2"/>
      <c r="G25500" s="2"/>
      <c r="H25500" s="2"/>
    </row>
    <row r="25501" spans="2:8">
      <c r="B25501" s="2" t="s">
        <v>25948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36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462</v>
      </c>
      <c r="E25504" s="2"/>
      <c r="F25504" s="2"/>
      <c r="G25504" s="2"/>
      <c r="H25504" s="2"/>
    </row>
    <row r="25505" spans="2:8">
      <c r="B25505" s="2" t="s">
        <v>25952</v>
      </c>
      <c r="C25505" s="2">
        <v>42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25953</v>
      </c>
      <c r="C25506" s="2">
        <v>44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25954</v>
      </c>
      <c r="C25507" s="2">
        <v>42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25955</v>
      </c>
      <c r="C25508" s="2">
        <v>42</v>
      </c>
      <c r="D25508" s="2" t="s">
        <v>462</v>
      </c>
      <c r="E25508" s="2"/>
      <c r="F25508" s="2"/>
      <c r="G25508" s="2"/>
      <c r="H25508" s="2"/>
    </row>
    <row r="25509" spans="2:8">
      <c r="B25509" s="2" t="s">
        <v>25956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25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25963</v>
      </c>
      <c r="C25516" s="2">
        <v>25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25965</v>
      </c>
      <c r="C25518" s="2">
        <v>20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25966</v>
      </c>
      <c r="C25519" s="2">
        <v>21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25967</v>
      </c>
      <c r="C25520" s="2">
        <v>24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25969</v>
      </c>
      <c r="C25522" s="2">
        <v>26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25971</v>
      </c>
      <c r="C25524" s="2">
        <v>25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25973</v>
      </c>
      <c r="C25526" s="2">
        <v>22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25974</v>
      </c>
      <c r="C25527" s="2">
        <v>19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25975</v>
      </c>
      <c r="C25528" s="2">
        <v>17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25976</v>
      </c>
      <c r="C25529" s="2">
        <v>15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40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16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25992</v>
      </c>
      <c r="C25545" s="2">
        <v>16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25993</v>
      </c>
      <c r="C25546" s="2">
        <v>17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25994</v>
      </c>
      <c r="C25547" s="2">
        <v>18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25995</v>
      </c>
      <c r="C25548" s="2">
        <v>20</v>
      </c>
      <c r="D25548" s="2" t="s">
        <v>462</v>
      </c>
      <c r="E25548" s="2"/>
      <c r="F25548" s="2"/>
      <c r="G25548" s="2"/>
      <c r="H25548" s="2"/>
    </row>
    <row r="25549" spans="2:8">
      <c r="B25549" s="2" t="s">
        <v>25996</v>
      </c>
      <c r="C25549" s="2">
        <v>20</v>
      </c>
      <c r="D25549" s="2" t="s">
        <v>462</v>
      </c>
      <c r="E25549" s="2"/>
      <c r="F25549" s="2"/>
      <c r="G25549" s="2"/>
      <c r="H25549" s="2"/>
    </row>
    <row r="25550" spans="2:8">
      <c r="B25550" s="2" t="s">
        <v>25997</v>
      </c>
      <c r="C25550" s="2">
        <v>20</v>
      </c>
      <c r="D25550" s="2" t="s">
        <v>462</v>
      </c>
      <c r="E25550" s="2"/>
      <c r="F25550" s="2"/>
      <c r="G25550" s="2"/>
      <c r="H25550" s="2"/>
    </row>
    <row r="25551" spans="2:8">
      <c r="B25551" s="2" t="s">
        <v>25998</v>
      </c>
      <c r="C25551" s="2">
        <v>20</v>
      </c>
      <c r="D25551" s="2" t="s">
        <v>462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26005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39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26007</v>
      </c>
      <c r="C25560" s="2">
        <v>38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26008</v>
      </c>
      <c r="C25561" s="2">
        <v>36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26011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37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26019</v>
      </c>
      <c r="C25572" s="2">
        <v>37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26021</v>
      </c>
      <c r="C25574" s="2">
        <v>35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26022</v>
      </c>
      <c r="C25575" s="2">
        <v>35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26023</v>
      </c>
      <c r="C25576" s="2">
        <v>30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26025</v>
      </c>
      <c r="C25578" s="2">
        <v>18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26026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14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17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26035</v>
      </c>
      <c r="C25588" s="2">
        <v>31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26039</v>
      </c>
      <c r="C25592" s="2">
        <v>20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26040</v>
      </c>
      <c r="C25593" s="2">
        <v>34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26041</v>
      </c>
      <c r="C25594" s="2">
        <v>34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26043</v>
      </c>
      <c r="C25596" s="2">
        <v>32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26044</v>
      </c>
      <c r="C25597" s="2">
        <v>28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26046</v>
      </c>
      <c r="C25599" s="2">
        <v>30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26048</v>
      </c>
      <c r="C25601" s="2">
        <v>28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26054</v>
      </c>
      <c r="C25607" s="2">
        <v>39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26055</v>
      </c>
      <c r="C25608" s="2">
        <v>41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26056</v>
      </c>
      <c r="C25609" s="2">
        <v>42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26057</v>
      </c>
      <c r="C25610" s="2">
        <v>41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26058</v>
      </c>
      <c r="C25611" s="2">
        <v>39</v>
      </c>
      <c r="D25611" s="2" t="s">
        <v>462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462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462</v>
      </c>
      <c r="E25613" s="2"/>
      <c r="F25613" s="2"/>
      <c r="G25613" s="2"/>
      <c r="H25613" s="2"/>
    </row>
    <row r="25614" spans="2:8">
      <c r="B25614" s="2" t="s">
        <v>26061</v>
      </c>
      <c r="C25614" s="2">
        <v>33</v>
      </c>
      <c r="D25614" s="2" t="s">
        <v>462</v>
      </c>
      <c r="E25614" s="2"/>
      <c r="F25614" s="2"/>
      <c r="G25614" s="2"/>
      <c r="H25614" s="2"/>
    </row>
    <row r="25615" spans="2:8">
      <c r="B25615" s="2" t="s">
        <v>26062</v>
      </c>
      <c r="C25615" s="2">
        <v>33</v>
      </c>
      <c r="D25615" s="2" t="s">
        <v>462</v>
      </c>
      <c r="E25615" s="2"/>
      <c r="F25615" s="2"/>
      <c r="G25615" s="2"/>
      <c r="H25615" s="2"/>
    </row>
    <row r="25616" spans="2:8">
      <c r="B25616" s="2" t="s">
        <v>26063</v>
      </c>
      <c r="C25616" s="2">
        <v>34</v>
      </c>
      <c r="D25616" s="2" t="s">
        <v>462</v>
      </c>
      <c r="E25616" s="2"/>
      <c r="F25616" s="2"/>
      <c r="G25616" s="2"/>
      <c r="H25616" s="2"/>
    </row>
    <row r="25617" spans="2:8">
      <c r="B25617" s="2" t="s">
        <v>26064</v>
      </c>
      <c r="C25617" s="2">
        <v>31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26066</v>
      </c>
      <c r="C25619" s="2">
        <v>45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26067</v>
      </c>
      <c r="C25620" s="2">
        <v>47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26068</v>
      </c>
      <c r="C25621" s="2">
        <v>46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26069</v>
      </c>
      <c r="C25622" s="2">
        <v>41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26070</v>
      </c>
      <c r="C25623" s="2">
        <v>25</v>
      </c>
      <c r="D25623" s="2" t="s">
        <v>462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26072</v>
      </c>
      <c r="C25625" s="2">
        <v>37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26073</v>
      </c>
      <c r="C25626" s="2">
        <v>37</v>
      </c>
      <c r="D25626" s="2" t="s">
        <v>462</v>
      </c>
      <c r="E25626" s="2"/>
      <c r="F25626" s="2"/>
      <c r="G25626" s="2"/>
      <c r="H25626" s="2"/>
    </row>
    <row r="25627" spans="2:8">
      <c r="B25627" s="2" t="s">
        <v>26074</v>
      </c>
      <c r="C25627" s="2">
        <v>36</v>
      </c>
      <c r="D25627" s="2" t="s">
        <v>462</v>
      </c>
      <c r="E25627" s="2"/>
      <c r="F25627" s="2"/>
      <c r="G25627" s="2"/>
      <c r="H25627" s="2"/>
    </row>
    <row r="25628" spans="2:8">
      <c r="B25628" s="2" t="s">
        <v>26075</v>
      </c>
      <c r="C25628" s="2">
        <v>36</v>
      </c>
      <c r="D25628" s="2" t="s">
        <v>462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462</v>
      </c>
      <c r="E25629" s="2"/>
      <c r="F25629" s="2"/>
      <c r="G25629" s="2"/>
      <c r="H25629" s="2"/>
    </row>
    <row r="25630" spans="2:8">
      <c r="B25630" s="2" t="s">
        <v>26077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26079</v>
      </c>
      <c r="C25632" s="2">
        <v>36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26080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26087</v>
      </c>
      <c r="C25640" s="2">
        <v>29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26088</v>
      </c>
      <c r="C25641" s="2">
        <v>29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26089</v>
      </c>
      <c r="C25642" s="2">
        <v>29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26091</v>
      </c>
      <c r="C25644" s="2">
        <v>20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26093</v>
      </c>
      <c r="C25646" s="2">
        <v>30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26094</v>
      </c>
      <c r="C25647" s="2">
        <v>32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26095</v>
      </c>
      <c r="C25648" s="2">
        <v>32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26097</v>
      </c>
      <c r="C25650" s="2">
        <v>29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35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26108</v>
      </c>
      <c r="C25661" s="2">
        <v>34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26109</v>
      </c>
      <c r="C25662" s="2">
        <v>22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26110</v>
      </c>
      <c r="C25663" s="2">
        <v>26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462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462</v>
      </c>
      <c r="E25666" s="2"/>
      <c r="F25666" s="2"/>
      <c r="G25666" s="2"/>
      <c r="H25666" s="2"/>
    </row>
    <row r="25667" spans="2:8">
      <c r="B25667" s="2" t="s">
        <v>26114</v>
      </c>
      <c r="C25667" s="2">
        <v>28</v>
      </c>
      <c r="D25667" s="2" t="s">
        <v>462</v>
      </c>
      <c r="E25667" s="2"/>
      <c r="F25667" s="2"/>
      <c r="G25667" s="2"/>
      <c r="H25667" s="2"/>
    </row>
    <row r="25668" spans="2:8">
      <c r="B25668" s="2" t="s">
        <v>26115</v>
      </c>
      <c r="C25668" s="2">
        <v>25</v>
      </c>
      <c r="D25668" s="2" t="s">
        <v>462</v>
      </c>
      <c r="E25668" s="2"/>
      <c r="F25668" s="2"/>
      <c r="G25668" s="2"/>
      <c r="H25668" s="2"/>
    </row>
    <row r="25669" spans="2:8">
      <c r="B25669" s="2" t="s">
        <v>26116</v>
      </c>
      <c r="C25669" s="2">
        <v>24</v>
      </c>
      <c r="D25669" s="2" t="s">
        <v>462</v>
      </c>
      <c r="E25669" s="2"/>
      <c r="F25669" s="2"/>
      <c r="G25669" s="2"/>
      <c r="H25669" s="2"/>
    </row>
    <row r="25670" spans="2:8">
      <c r="B25670" s="2" t="s">
        <v>26117</v>
      </c>
      <c r="C25670" s="2">
        <v>20</v>
      </c>
      <c r="D25670" s="2" t="s">
        <v>462</v>
      </c>
      <c r="E25670" s="2"/>
      <c r="F25670" s="2"/>
      <c r="G25670" s="2"/>
      <c r="H25670" s="2"/>
    </row>
    <row r="25671" spans="2:8">
      <c r="B25671" s="2" t="s">
        <v>26118</v>
      </c>
      <c r="C25671" s="2">
        <v>38</v>
      </c>
      <c r="D25671" s="2" t="s">
        <v>462</v>
      </c>
      <c r="E25671" s="2"/>
      <c r="F25671" s="2"/>
      <c r="G25671" s="2"/>
      <c r="H25671" s="2"/>
    </row>
    <row r="25672" spans="2:8">
      <c r="B25672" s="2" t="s">
        <v>26119</v>
      </c>
      <c r="C25672" s="2">
        <v>38</v>
      </c>
      <c r="D25672" s="2" t="s">
        <v>462</v>
      </c>
      <c r="E25672" s="2"/>
      <c r="F25672" s="2"/>
      <c r="G25672" s="2"/>
      <c r="H25672" s="2"/>
    </row>
    <row r="25673" spans="2:8">
      <c r="B25673" s="2" t="s">
        <v>26120</v>
      </c>
      <c r="C25673" s="2">
        <v>38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26121</v>
      </c>
      <c r="C25674" s="2">
        <v>38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26122</v>
      </c>
      <c r="C25675" s="2">
        <v>36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26123</v>
      </c>
      <c r="C25676" s="2">
        <v>32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26124</v>
      </c>
      <c r="C25677" s="2">
        <v>48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26125</v>
      </c>
      <c r="C25678" s="2">
        <v>57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26126</v>
      </c>
      <c r="C25679" s="2">
        <v>56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26127</v>
      </c>
      <c r="C25680" s="2">
        <v>51</v>
      </c>
      <c r="D25680" s="2" t="s">
        <v>462</v>
      </c>
      <c r="E25680" s="2"/>
      <c r="F25680" s="2"/>
      <c r="G25680" s="2"/>
      <c r="H25680" s="2"/>
    </row>
    <row r="25681" spans="2:8">
      <c r="B25681" s="2" t="s">
        <v>26128</v>
      </c>
      <c r="C25681" s="2">
        <v>36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26129</v>
      </c>
      <c r="C25682" s="2">
        <v>38</v>
      </c>
      <c r="D25682" s="2" t="s">
        <v>462</v>
      </c>
      <c r="E25682" s="2"/>
      <c r="F25682" s="2"/>
      <c r="G25682" s="2"/>
      <c r="H25682" s="2"/>
    </row>
    <row r="25683" spans="2:8">
      <c r="B25683" s="2" t="s">
        <v>26130</v>
      </c>
      <c r="C25683" s="2">
        <v>37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26131</v>
      </c>
      <c r="C25684" s="2">
        <v>36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26132</v>
      </c>
      <c r="C25685" s="2">
        <v>36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26134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33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26151</v>
      </c>
      <c r="C25704" s="2">
        <v>36</v>
      </c>
      <c r="D25704" s="2" t="s">
        <v>462</v>
      </c>
      <c r="E25704" s="2"/>
      <c r="F25704" s="2"/>
      <c r="G25704" s="2"/>
      <c r="H25704" s="2"/>
    </row>
    <row r="25705" spans="2:8">
      <c r="B25705" s="2" t="s">
        <v>26152</v>
      </c>
      <c r="C25705" s="2">
        <v>36</v>
      </c>
      <c r="D25705" s="2" t="s">
        <v>462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462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26155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26165</v>
      </c>
      <c r="C25718" s="2">
        <v>40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26166</v>
      </c>
      <c r="C25719" s="2">
        <v>40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26167</v>
      </c>
      <c r="C25720" s="2">
        <v>34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26168</v>
      </c>
      <c r="C25721" s="2">
        <v>36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26169</v>
      </c>
      <c r="C25722" s="2">
        <v>37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26170</v>
      </c>
      <c r="C25723" s="2">
        <v>36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26171</v>
      </c>
      <c r="C25724" s="2">
        <v>35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26173</v>
      </c>
      <c r="C25726" s="2">
        <v>30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462</v>
      </c>
      <c r="E25727" s="2"/>
      <c r="F25727" s="2"/>
      <c r="G25727" s="2"/>
      <c r="H25727" s="2"/>
    </row>
    <row r="25728" spans="2:8">
      <c r="B25728" s="2" t="s">
        <v>26175</v>
      </c>
      <c r="C25728" s="2">
        <v>29</v>
      </c>
      <c r="D25728" s="2" t="s">
        <v>462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462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462</v>
      </c>
      <c r="E25730" s="2"/>
      <c r="F25730" s="2"/>
      <c r="G25730" s="2"/>
      <c r="H25730" s="2"/>
    </row>
    <row r="25731" spans="2:8">
      <c r="B25731" s="2" t="s">
        <v>26178</v>
      </c>
      <c r="C25731" s="2">
        <v>30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26180</v>
      </c>
      <c r="C25733" s="2">
        <v>30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26181</v>
      </c>
      <c r="C25734" s="2">
        <v>37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26182</v>
      </c>
      <c r="C25735" s="2">
        <v>40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26183</v>
      </c>
      <c r="C25736" s="2">
        <v>39</v>
      </c>
      <c r="D25736" s="2" t="s">
        <v>462</v>
      </c>
      <c r="E25736" s="2"/>
      <c r="F25736" s="2"/>
      <c r="G25736" s="2"/>
      <c r="H25736" s="2"/>
    </row>
    <row r="25737" spans="2:8">
      <c r="B25737" s="2" t="s">
        <v>26184</v>
      </c>
      <c r="C25737" s="2">
        <v>37</v>
      </c>
      <c r="D25737" s="2" t="s">
        <v>462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462</v>
      </c>
      <c r="E25738" s="2"/>
      <c r="F25738" s="2"/>
      <c r="G25738" s="2"/>
      <c r="H25738" s="2"/>
    </row>
    <row r="25739" spans="2:8">
      <c r="B25739" s="2" t="s">
        <v>26186</v>
      </c>
      <c r="C25739" s="2">
        <v>14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26187</v>
      </c>
      <c r="C25740" s="2">
        <v>15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26188</v>
      </c>
      <c r="C25741" s="2">
        <v>15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26189</v>
      </c>
      <c r="C25742" s="2">
        <v>15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26201</v>
      </c>
      <c r="C25754" s="2">
        <v>37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26202</v>
      </c>
      <c r="C25755" s="2">
        <v>36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26203</v>
      </c>
      <c r="C25756" s="2">
        <v>35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26205</v>
      </c>
      <c r="C25758" s="2">
        <v>29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26206</v>
      </c>
      <c r="C25759" s="2">
        <v>23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26207</v>
      </c>
      <c r="C25760" s="2">
        <v>27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26208</v>
      </c>
      <c r="C25761" s="2">
        <v>27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26209</v>
      </c>
      <c r="C25762" s="2">
        <v>27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26210</v>
      </c>
      <c r="C25763" s="2">
        <v>30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26211</v>
      </c>
      <c r="C25764" s="2">
        <v>31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462</v>
      </c>
      <c r="E25765" s="2"/>
      <c r="F25765" s="2"/>
      <c r="G25765" s="2"/>
      <c r="H25765" s="2"/>
    </row>
    <row r="25766" spans="2:8">
      <c r="B25766" s="2" t="s">
        <v>26213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37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26217</v>
      </c>
      <c r="C25770" s="2">
        <v>39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26218</v>
      </c>
      <c r="C25771" s="2">
        <v>41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26219</v>
      </c>
      <c r="C25772" s="2">
        <v>39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26220</v>
      </c>
      <c r="C25773" s="2">
        <v>37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26221</v>
      </c>
      <c r="C25774" s="2">
        <v>35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26223</v>
      </c>
      <c r="C25776" s="2">
        <v>42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26224</v>
      </c>
      <c r="C25777" s="2">
        <v>42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26225</v>
      </c>
      <c r="C25778" s="2">
        <v>41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26226</v>
      </c>
      <c r="C25779" s="2">
        <v>34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26227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39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26236</v>
      </c>
      <c r="C25789" s="2">
        <v>40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26238</v>
      </c>
      <c r="C25791" s="2">
        <v>36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26239</v>
      </c>
      <c r="C25792" s="2">
        <v>34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26240</v>
      </c>
      <c r="C25793" s="2">
        <v>31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26242</v>
      </c>
      <c r="C25795" s="2">
        <v>17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26243</v>
      </c>
      <c r="C25796" s="2">
        <v>17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26244</v>
      </c>
      <c r="C25797" s="2">
        <v>17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26245</v>
      </c>
      <c r="C25798" s="2">
        <v>17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26246</v>
      </c>
      <c r="C25799" s="2">
        <v>35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26247</v>
      </c>
      <c r="C25800" s="2">
        <v>38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26248</v>
      </c>
      <c r="C25801" s="2">
        <v>37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26249</v>
      </c>
      <c r="C25802" s="2">
        <v>35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26250</v>
      </c>
      <c r="C25803" s="2">
        <v>33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26251</v>
      </c>
      <c r="C25804" s="2">
        <v>32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14</v>
      </c>
      <c r="D25813" s="2" t="s">
        <v>462</v>
      </c>
      <c r="E25813" s="2"/>
      <c r="F25813" s="2"/>
      <c r="G25813" s="2"/>
      <c r="H25813" s="2"/>
    </row>
    <row r="25814" spans="2:8">
      <c r="B25814" s="2" t="s">
        <v>26261</v>
      </c>
      <c r="C25814" s="2">
        <v>15</v>
      </c>
      <c r="D25814" s="2" t="s">
        <v>462</v>
      </c>
      <c r="E25814" s="2"/>
      <c r="F25814" s="2"/>
      <c r="G25814" s="2"/>
      <c r="H25814" s="2"/>
    </row>
    <row r="25815" spans="2:8">
      <c r="B25815" s="2" t="s">
        <v>26262</v>
      </c>
      <c r="C25815" s="2">
        <v>16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26263</v>
      </c>
      <c r="C25816" s="2">
        <v>16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26264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26270</v>
      </c>
      <c r="C25823" s="2">
        <v>31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462</v>
      </c>
      <c r="E25824" s="2"/>
      <c r="F25824" s="2"/>
      <c r="G25824" s="2"/>
      <c r="H25824" s="2"/>
    </row>
    <row r="25825" spans="2:8">
      <c r="B25825" s="2" t="s">
        <v>26272</v>
      </c>
      <c r="C25825" s="2">
        <v>34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34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26280</v>
      </c>
      <c r="C25833" s="2">
        <v>37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26281</v>
      </c>
      <c r="C25834" s="2">
        <v>42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26282</v>
      </c>
      <c r="C25835" s="2">
        <v>38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26283</v>
      </c>
      <c r="C25836" s="2">
        <v>41</v>
      </c>
      <c r="D25836" s="2" t="s">
        <v>462</v>
      </c>
      <c r="E25836" s="2"/>
      <c r="F25836" s="2"/>
      <c r="G25836" s="2"/>
      <c r="H25836" s="2"/>
    </row>
    <row r="25837" spans="2:8">
      <c r="B25837" s="2" t="s">
        <v>26284</v>
      </c>
      <c r="C25837" s="2">
        <v>37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26285</v>
      </c>
      <c r="C25838" s="2">
        <v>35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26286</v>
      </c>
      <c r="C25839" s="2">
        <v>7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26287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12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26294</v>
      </c>
      <c r="C25847" s="2">
        <v>14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26295</v>
      </c>
      <c r="C25848" s="2">
        <v>15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26296</v>
      </c>
      <c r="C25849" s="2">
        <v>14</v>
      </c>
      <c r="D25849" s="2" t="s">
        <v>462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26304</v>
      </c>
      <c r="C25857" s="2">
        <v>27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26306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34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462</v>
      </c>
      <c r="E25863" s="2"/>
      <c r="F25863" s="2"/>
      <c r="G25863" s="2"/>
      <c r="H25863" s="2"/>
    </row>
    <row r="25864" spans="2:8">
      <c r="B25864" s="2" t="s">
        <v>26311</v>
      </c>
      <c r="C25864" s="2">
        <v>31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26312</v>
      </c>
      <c r="C25865" s="2">
        <v>32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26315</v>
      </c>
      <c r="C25868" s="2">
        <v>32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26316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27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26325</v>
      </c>
      <c r="C25878" s="2">
        <v>32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26326</v>
      </c>
      <c r="C25879" s="2">
        <v>35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26327</v>
      </c>
      <c r="C25880" s="2">
        <v>32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26331</v>
      </c>
      <c r="C25884" s="2">
        <v>33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26332</v>
      </c>
      <c r="C25885" s="2">
        <v>33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26334</v>
      </c>
      <c r="C25887" s="2">
        <v>32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26335</v>
      </c>
      <c r="C25888" s="2">
        <v>31</v>
      </c>
      <c r="D25888" s="2" t="s">
        <v>462</v>
      </c>
      <c r="E25888" s="2"/>
      <c r="F25888" s="2"/>
      <c r="G25888" s="2"/>
      <c r="H25888" s="2"/>
    </row>
    <row r="25889" spans="2:8">
      <c r="B25889" s="2" t="s">
        <v>26336</v>
      </c>
      <c r="C25889" s="2">
        <v>27</v>
      </c>
      <c r="D25889" s="2" t="s">
        <v>462</v>
      </c>
      <c r="E25889" s="2"/>
      <c r="F25889" s="2"/>
      <c r="G25889" s="2"/>
      <c r="H25889" s="2"/>
    </row>
    <row r="25890" spans="2:8">
      <c r="B25890" s="2" t="s">
        <v>26337</v>
      </c>
      <c r="C25890" s="2">
        <v>30</v>
      </c>
      <c r="D25890" s="2" t="s">
        <v>462</v>
      </c>
      <c r="E25890" s="2"/>
      <c r="F25890" s="2"/>
      <c r="G25890" s="2"/>
      <c r="H25890" s="2"/>
    </row>
    <row r="25891" spans="2:8">
      <c r="B25891" s="2" t="s">
        <v>26338</v>
      </c>
      <c r="C25891" s="2">
        <v>33</v>
      </c>
      <c r="D25891" s="2" t="s">
        <v>462</v>
      </c>
      <c r="E25891" s="2"/>
      <c r="F25891" s="2"/>
      <c r="G25891" s="2"/>
      <c r="H25891" s="2"/>
    </row>
    <row r="25892" spans="2:8">
      <c r="B25892" s="2" t="s">
        <v>26339</v>
      </c>
      <c r="C25892" s="2">
        <v>35</v>
      </c>
      <c r="D25892" s="2" t="s">
        <v>462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26341</v>
      </c>
      <c r="C25894" s="2">
        <v>33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26342</v>
      </c>
      <c r="C25895" s="2">
        <v>32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26345</v>
      </c>
      <c r="C25898" s="2">
        <v>17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26346</v>
      </c>
      <c r="C25899" s="2">
        <v>33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26347</v>
      </c>
      <c r="C25900" s="2">
        <v>35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26349</v>
      </c>
      <c r="C25902" s="2">
        <v>35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26350</v>
      </c>
      <c r="C25903" s="2">
        <v>27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26358</v>
      </c>
      <c r="C25911" s="2">
        <v>31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26359</v>
      </c>
      <c r="C25912" s="2">
        <v>31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26360</v>
      </c>
      <c r="C25913" s="2">
        <v>31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26361</v>
      </c>
      <c r="C25914" s="2">
        <v>31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26362</v>
      </c>
      <c r="C25915" s="2">
        <v>34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26363</v>
      </c>
      <c r="C25916" s="2">
        <v>33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26365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26375</v>
      </c>
      <c r="C25928" s="2">
        <v>31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26376</v>
      </c>
      <c r="C25929" s="2">
        <v>32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26378</v>
      </c>
      <c r="C25931" s="2">
        <v>28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26379</v>
      </c>
      <c r="C25932" s="2">
        <v>30</v>
      </c>
      <c r="D25932" s="2" t="s">
        <v>462</v>
      </c>
      <c r="E25932" s="2"/>
      <c r="F25932" s="2"/>
      <c r="G25932" s="2"/>
      <c r="H25932" s="2"/>
    </row>
    <row r="25933" spans="2:8">
      <c r="B25933" s="2" t="s">
        <v>26380</v>
      </c>
      <c r="C25933" s="2">
        <v>29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26382</v>
      </c>
      <c r="C25935" s="2">
        <v>17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26384</v>
      </c>
      <c r="C25937" s="2">
        <v>35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26385</v>
      </c>
      <c r="C25938" s="2">
        <v>34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26386</v>
      </c>
      <c r="C25939" s="2">
        <v>34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41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26396</v>
      </c>
      <c r="C25949" s="2">
        <v>41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26397</v>
      </c>
      <c r="C25950" s="2">
        <v>41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26398</v>
      </c>
      <c r="C25951" s="2">
        <v>40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26399</v>
      </c>
      <c r="C25952" s="2">
        <v>38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26415</v>
      </c>
      <c r="C25968" s="2">
        <v>34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26416</v>
      </c>
      <c r="C25969" s="2">
        <v>33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26417</v>
      </c>
      <c r="C25970" s="2">
        <v>31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26418</v>
      </c>
      <c r="C25971" s="2">
        <v>37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26419</v>
      </c>
      <c r="C25972" s="2">
        <v>38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26420</v>
      </c>
      <c r="C25973" s="2">
        <v>37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26421</v>
      </c>
      <c r="C25974" s="2">
        <v>37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26422</v>
      </c>
      <c r="C25975" s="2">
        <v>38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26423</v>
      </c>
      <c r="C25976" s="2">
        <v>34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26424</v>
      </c>
      <c r="C25977" s="2">
        <v>38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26425</v>
      </c>
      <c r="C25978" s="2">
        <v>39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26426</v>
      </c>
      <c r="C25979" s="2">
        <v>38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26427</v>
      </c>
      <c r="C25980" s="2">
        <v>36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26428</v>
      </c>
      <c r="C25981" s="2">
        <v>35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26429</v>
      </c>
      <c r="C25982" s="2">
        <v>31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26430</v>
      </c>
      <c r="C25983" s="2">
        <v>30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26433</v>
      </c>
      <c r="C25986" s="2">
        <v>33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26434</v>
      </c>
      <c r="C25987" s="2">
        <v>33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26438</v>
      </c>
      <c r="C25991" s="2">
        <v>28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26439</v>
      </c>
      <c r="C25992" s="2">
        <v>32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26440</v>
      </c>
      <c r="C25993" s="2">
        <v>34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26441</v>
      </c>
      <c r="C25994" s="2">
        <v>35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26442</v>
      </c>
      <c r="C25995" s="2">
        <v>34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26444</v>
      </c>
      <c r="C25997" s="2">
        <v>39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26445</v>
      </c>
      <c r="C25998" s="2">
        <v>39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26446</v>
      </c>
      <c r="C25999" s="2">
        <v>35</v>
      </c>
      <c r="D25999" s="2" t="s">
        <v>462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462</v>
      </c>
      <c r="E26000" s="2"/>
      <c r="F26000" s="2"/>
      <c r="G26000" s="2"/>
      <c r="H26000" s="2"/>
    </row>
    <row r="26001" spans="2:8">
      <c r="B26001" s="2" t="s">
        <v>26448</v>
      </c>
      <c r="C26001" s="2">
        <v>30</v>
      </c>
      <c r="D26001" s="2" t="s">
        <v>462</v>
      </c>
      <c r="E26001" s="2"/>
      <c r="F26001" s="2"/>
      <c r="G26001" s="2"/>
      <c r="H26001" s="2"/>
    </row>
    <row r="26002" spans="2:8">
      <c r="B26002" s="2" t="s">
        <v>26449</v>
      </c>
      <c r="C26002" s="2">
        <v>33</v>
      </c>
      <c r="D26002" s="2" t="s">
        <v>462</v>
      </c>
      <c r="E26002" s="2"/>
      <c r="F26002" s="2"/>
      <c r="G26002" s="2"/>
      <c r="H26002" s="2"/>
    </row>
    <row r="26003" spans="2:8">
      <c r="B26003" s="2" t="s">
        <v>26450</v>
      </c>
      <c r="C26003" s="2">
        <v>33</v>
      </c>
      <c r="D26003" s="2" t="s">
        <v>462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462</v>
      </c>
      <c r="E26004" s="2"/>
      <c r="F26004" s="2"/>
      <c r="G26004" s="2"/>
      <c r="H26004" s="2"/>
    </row>
    <row r="26005" spans="2:8">
      <c r="B26005" s="2" t="s">
        <v>26452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35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26455</v>
      </c>
      <c r="C26008" s="2">
        <v>38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26457</v>
      </c>
      <c r="C26010" s="2">
        <v>34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42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40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26466</v>
      </c>
      <c r="C26019" s="2">
        <v>41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26467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45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26486</v>
      </c>
      <c r="C26039" s="2">
        <v>46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26487</v>
      </c>
      <c r="C26040" s="2">
        <v>45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26488</v>
      </c>
      <c r="C26041" s="2">
        <v>44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26490</v>
      </c>
      <c r="C26043" s="2">
        <v>34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26491</v>
      </c>
      <c r="C26044" s="2">
        <v>34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26493</v>
      </c>
      <c r="C26046" s="2">
        <v>32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26494</v>
      </c>
      <c r="C26047" s="2">
        <v>31</v>
      </c>
      <c r="D26047" s="2" t="s">
        <v>462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462</v>
      </c>
      <c r="E26048" s="2"/>
      <c r="F26048" s="2"/>
      <c r="G26048" s="2"/>
      <c r="H26048" s="2"/>
    </row>
    <row r="26049" spans="2:8">
      <c r="B26049" s="2" t="s">
        <v>26496</v>
      </c>
      <c r="C26049" s="2">
        <v>23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26497</v>
      </c>
      <c r="C26050" s="2">
        <v>32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26500</v>
      </c>
      <c r="C26053" s="2">
        <v>32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26502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43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42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11</v>
      </c>
      <c r="D26085" s="2" t="s">
        <v>462</v>
      </c>
      <c r="E26085" s="2"/>
      <c r="F26085" s="2"/>
      <c r="G26085" s="2"/>
      <c r="H26085" s="2"/>
    </row>
    <row r="26086" spans="2:8">
      <c r="B26086" s="2" t="s">
        <v>26533</v>
      </c>
      <c r="C26086" s="2">
        <v>12</v>
      </c>
      <c r="D26086" s="2" t="s">
        <v>462</v>
      </c>
      <c r="E26086" s="2"/>
      <c r="F26086" s="2"/>
      <c r="G26086" s="2"/>
      <c r="H26086" s="2"/>
    </row>
    <row r="26087" spans="2:8">
      <c r="B26087" s="2" t="s">
        <v>26534</v>
      </c>
      <c r="C26087" s="2">
        <v>13</v>
      </c>
      <c r="D26087" s="2" t="s">
        <v>462</v>
      </c>
      <c r="E26087" s="2"/>
      <c r="F26087" s="2"/>
      <c r="G26087" s="2"/>
      <c r="H26087" s="2"/>
    </row>
    <row r="26088" spans="2:8">
      <c r="B26088" s="2" t="s">
        <v>26535</v>
      </c>
      <c r="C26088" s="2">
        <v>13</v>
      </c>
      <c r="D26088" s="2" t="s">
        <v>462</v>
      </c>
      <c r="E26088" s="2"/>
      <c r="F26088" s="2"/>
      <c r="G26088" s="2"/>
      <c r="H26088" s="2"/>
    </row>
    <row r="26089" spans="2:8">
      <c r="B26089" s="2" t="s">
        <v>26536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26541</v>
      </c>
      <c r="C26094" s="2">
        <v>27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462</v>
      </c>
      <c r="E26097" s="2"/>
      <c r="F26097" s="2"/>
      <c r="G26097" s="2"/>
      <c r="H26097" s="2"/>
    </row>
    <row r="26098" spans="2:8">
      <c r="B26098" s="2" t="s">
        <v>26545</v>
      </c>
      <c r="C26098" s="2">
        <v>26</v>
      </c>
      <c r="D26098" s="2" t="s">
        <v>462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462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462</v>
      </c>
      <c r="E26100" s="2"/>
      <c r="F26100" s="2"/>
      <c r="G26100" s="2"/>
      <c r="H26100" s="2"/>
    </row>
    <row r="26101" spans="2:8">
      <c r="B26101" s="2" t="s">
        <v>26548</v>
      </c>
      <c r="C26101" s="2">
        <v>22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26549</v>
      </c>
      <c r="C26102" s="2">
        <v>18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26557</v>
      </c>
      <c r="C26110" s="2">
        <v>35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26558</v>
      </c>
      <c r="C26111" s="2">
        <v>36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26560</v>
      </c>
      <c r="C26113" s="2">
        <v>33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26565</v>
      </c>
      <c r="C26118" s="2">
        <v>29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29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26573</v>
      </c>
      <c r="C26126" s="2">
        <v>29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26574</v>
      </c>
      <c r="C26127" s="2">
        <v>29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26575</v>
      </c>
      <c r="C26128" s="2">
        <v>29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26577</v>
      </c>
      <c r="C26130" s="2">
        <v>25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26578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22</v>
      </c>
      <c r="D26138" s="2" t="s">
        <v>462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26590</v>
      </c>
      <c r="C26143" s="2">
        <v>25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26591</v>
      </c>
      <c r="C26144" s="2">
        <v>23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26593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39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26613</v>
      </c>
      <c r="C26166" s="2">
        <v>38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26614</v>
      </c>
      <c r="C26167" s="2">
        <v>37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26615</v>
      </c>
      <c r="C26168" s="2">
        <v>36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26617</v>
      </c>
      <c r="C26170" s="2">
        <v>28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26619</v>
      </c>
      <c r="C26172" s="2">
        <v>39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42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38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36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26624</v>
      </c>
      <c r="C26177" s="2">
        <v>36</v>
      </c>
      <c r="D26177" s="2" t="s">
        <v>462</v>
      </c>
      <c r="E26177" s="2"/>
      <c r="F26177" s="2"/>
      <c r="G26177" s="2"/>
      <c r="H26177" s="2"/>
    </row>
    <row r="26178" spans="2:8">
      <c r="B26178" s="2" t="s">
        <v>26625</v>
      </c>
      <c r="C26178" s="2">
        <v>36</v>
      </c>
      <c r="D26178" s="2" t="s">
        <v>462</v>
      </c>
      <c r="E26178" s="2"/>
      <c r="F26178" s="2"/>
      <c r="G26178" s="2"/>
      <c r="H26178" s="2"/>
    </row>
    <row r="26179" spans="2:8">
      <c r="B26179" s="2" t="s">
        <v>26626</v>
      </c>
      <c r="C26179" s="2">
        <v>34</v>
      </c>
      <c r="D26179" s="2" t="s">
        <v>462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462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462</v>
      </c>
      <c r="E26181" s="2"/>
      <c r="F26181" s="2"/>
      <c r="G26181" s="2"/>
      <c r="H26181" s="2"/>
    </row>
    <row r="26182" spans="2:8">
      <c r="B26182" s="2" t="s">
        <v>26629</v>
      </c>
      <c r="C26182" s="2">
        <v>24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26630</v>
      </c>
      <c r="C26183" s="2">
        <v>18</v>
      </c>
      <c r="D26183" s="2" t="s">
        <v>462</v>
      </c>
      <c r="E26183" s="2"/>
      <c r="F26183" s="2"/>
      <c r="G26183" s="2"/>
      <c r="H26183" s="2"/>
    </row>
    <row r="26184" spans="2:8">
      <c r="B26184" s="2" t="s">
        <v>26631</v>
      </c>
      <c r="C26184" s="2">
        <v>15</v>
      </c>
      <c r="D26184" s="2" t="s">
        <v>462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26640</v>
      </c>
      <c r="C26193" s="2">
        <v>35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26641</v>
      </c>
      <c r="C26194" s="2">
        <v>35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26642</v>
      </c>
      <c r="C26195" s="2">
        <v>35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26643</v>
      </c>
      <c r="C26196" s="2">
        <v>33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26645</v>
      </c>
      <c r="C26198" s="2">
        <v>31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35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26650</v>
      </c>
      <c r="C26203" s="2">
        <v>36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26651</v>
      </c>
      <c r="C26204" s="2">
        <v>36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26653</v>
      </c>
      <c r="C26206" s="2">
        <v>29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26654</v>
      </c>
      <c r="C26207" s="2">
        <v>26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26657</v>
      </c>
      <c r="C26210" s="2">
        <v>27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26660</v>
      </c>
      <c r="C26213" s="2">
        <v>26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26661</v>
      </c>
      <c r="C26214" s="2">
        <v>27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26662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26670</v>
      </c>
      <c r="C26223" s="2">
        <v>28</v>
      </c>
      <c r="D26223" s="2" t="s">
        <v>462</v>
      </c>
      <c r="E26223" s="2"/>
      <c r="F26223" s="2"/>
      <c r="G26223" s="2"/>
      <c r="H26223" s="2"/>
    </row>
    <row r="26224" spans="2:8">
      <c r="B26224" s="2" t="s">
        <v>26671</v>
      </c>
      <c r="C26224" s="2">
        <v>28</v>
      </c>
      <c r="D26224" s="2" t="s">
        <v>462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462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462</v>
      </c>
      <c r="E26226" s="2"/>
      <c r="F26226" s="2"/>
      <c r="G26226" s="2"/>
      <c r="H26226" s="2"/>
    </row>
    <row r="26227" spans="2:8">
      <c r="B26227" s="2" t="s">
        <v>26674</v>
      </c>
      <c r="C26227" s="2">
        <v>28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26676</v>
      </c>
      <c r="C26229" s="2">
        <v>38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26677</v>
      </c>
      <c r="C26230" s="2">
        <v>37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26678</v>
      </c>
      <c r="C26231" s="2">
        <v>39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26682</v>
      </c>
      <c r="C26235" s="2">
        <v>36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26683</v>
      </c>
      <c r="C26236" s="2">
        <v>37</v>
      </c>
      <c r="D26236" s="2" t="s">
        <v>462</v>
      </c>
      <c r="E26236" s="2"/>
      <c r="F26236" s="2"/>
      <c r="G26236" s="2"/>
      <c r="H26236" s="2"/>
    </row>
    <row r="26237" spans="2:8">
      <c r="B26237" s="2" t="s">
        <v>26684</v>
      </c>
      <c r="C26237" s="2">
        <v>37</v>
      </c>
      <c r="D26237" s="2" t="s">
        <v>462</v>
      </c>
      <c r="E26237" s="2"/>
      <c r="F26237" s="2"/>
      <c r="G26237" s="2"/>
      <c r="H26237" s="2"/>
    </row>
    <row r="26238" spans="2:8">
      <c r="B26238" s="2" t="s">
        <v>26685</v>
      </c>
      <c r="C26238" s="2">
        <v>40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27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25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26696</v>
      </c>
      <c r="C26249" s="2">
        <v>26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26697</v>
      </c>
      <c r="C26250" s="2">
        <v>27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26699</v>
      </c>
      <c r="C26252" s="2">
        <v>28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26701</v>
      </c>
      <c r="C26254" s="2">
        <v>44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40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40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26710</v>
      </c>
      <c r="C26263" s="2">
        <v>36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26712</v>
      </c>
      <c r="C26265" s="2">
        <v>34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26713</v>
      </c>
      <c r="C26266" s="2">
        <v>32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26715</v>
      </c>
      <c r="C26268" s="2">
        <v>38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26716</v>
      </c>
      <c r="C26269" s="2">
        <v>41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26717</v>
      </c>
      <c r="C26270" s="2">
        <v>42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26718</v>
      </c>
      <c r="C26271" s="2">
        <v>37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462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15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39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26728</v>
      </c>
      <c r="C26281" s="2">
        <v>43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26729</v>
      </c>
      <c r="C26282" s="2">
        <v>43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26730</v>
      </c>
      <c r="C26283" s="2">
        <v>43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26731</v>
      </c>
      <c r="C26284" s="2">
        <v>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26744</v>
      </c>
      <c r="C26297" s="2">
        <v>32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26745</v>
      </c>
      <c r="C26298" s="2">
        <v>32</v>
      </c>
      <c r="D26298" s="2" t="s">
        <v>462</v>
      </c>
      <c r="E26298" s="2"/>
      <c r="F26298" s="2"/>
      <c r="G26298" s="2"/>
      <c r="H26298" s="2"/>
    </row>
    <row r="26299" spans="2:8">
      <c r="B26299" s="2" t="s">
        <v>26746</v>
      </c>
      <c r="C26299" s="2">
        <v>32</v>
      </c>
      <c r="D26299" s="2" t="s">
        <v>462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462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462</v>
      </c>
      <c r="E26301" s="2"/>
      <c r="F26301" s="2"/>
      <c r="G26301" s="2"/>
      <c r="H26301" s="2"/>
    </row>
    <row r="26302" spans="2:8">
      <c r="B26302" s="2" t="s">
        <v>26749</v>
      </c>
      <c r="C26302" s="2">
        <v>23</v>
      </c>
      <c r="D26302" s="2" t="s">
        <v>462</v>
      </c>
      <c r="E26302" s="2"/>
      <c r="F26302" s="2"/>
      <c r="G26302" s="2"/>
      <c r="H26302" s="2"/>
    </row>
    <row r="26303" spans="2:8">
      <c r="B26303" s="2" t="s">
        <v>26750</v>
      </c>
      <c r="C26303" s="2">
        <v>29</v>
      </c>
      <c r="D26303" s="2" t="s">
        <v>462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26752</v>
      </c>
      <c r="C26305" s="2">
        <v>33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26753</v>
      </c>
      <c r="C26306" s="2">
        <v>32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26770</v>
      </c>
      <c r="C26323" s="2">
        <v>38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26771</v>
      </c>
      <c r="C26324" s="2">
        <v>38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26772</v>
      </c>
      <c r="C26325" s="2">
        <v>37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26773</v>
      </c>
      <c r="C26326" s="2">
        <v>35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38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38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26779</v>
      </c>
      <c r="C26332" s="2">
        <v>31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26781</v>
      </c>
      <c r="C26334" s="2">
        <v>26</v>
      </c>
      <c r="D26334" s="2" t="s">
        <v>462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26788</v>
      </c>
      <c r="C26341" s="2">
        <v>24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26789</v>
      </c>
      <c r="C26342" s="2">
        <v>20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26790</v>
      </c>
      <c r="C26343" s="2">
        <v>23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26798</v>
      </c>
      <c r="C26351" s="2">
        <v>29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26806</v>
      </c>
      <c r="C26359" s="2">
        <v>36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26807</v>
      </c>
      <c r="C26360" s="2">
        <v>37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26808</v>
      </c>
      <c r="C26361" s="2">
        <v>37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26809</v>
      </c>
      <c r="C26362" s="2">
        <v>37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26810</v>
      </c>
      <c r="C26363" s="2">
        <v>47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26811</v>
      </c>
      <c r="C26364" s="2">
        <v>47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26812</v>
      </c>
      <c r="C26365" s="2">
        <v>45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26813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26826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31</v>
      </c>
      <c r="D26380" s="2" t="s">
        <v>462</v>
      </c>
      <c r="E26380" s="2"/>
      <c r="F26380" s="2"/>
      <c r="G26380" s="2"/>
      <c r="H26380" s="2"/>
    </row>
    <row r="26381" spans="2:8">
      <c r="B26381" s="2" t="s">
        <v>26828</v>
      </c>
      <c r="C26381" s="2">
        <v>32</v>
      </c>
      <c r="D26381" s="2" t="s">
        <v>462</v>
      </c>
      <c r="E26381" s="2"/>
      <c r="F26381" s="2"/>
      <c r="G26381" s="2"/>
      <c r="H26381" s="2"/>
    </row>
    <row r="26382" spans="2:8">
      <c r="B26382" s="2" t="s">
        <v>26829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41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33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26846</v>
      </c>
      <c r="C26399" s="2">
        <v>33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26847</v>
      </c>
      <c r="C26400" s="2">
        <v>33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26848</v>
      </c>
      <c r="C26401" s="2">
        <v>36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26849</v>
      </c>
      <c r="C26402" s="2">
        <v>35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26850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47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26859</v>
      </c>
      <c r="C26412" s="2">
        <v>49</v>
      </c>
      <c r="D26412" s="2" t="s">
        <v>462</v>
      </c>
      <c r="E26412" s="2"/>
      <c r="F26412" s="2"/>
      <c r="G26412" s="2"/>
      <c r="H26412" s="2"/>
    </row>
    <row r="26413" spans="2:8">
      <c r="B26413" s="2" t="s">
        <v>26860</v>
      </c>
      <c r="C26413" s="2">
        <v>48</v>
      </c>
      <c r="D26413" s="2" t="s">
        <v>462</v>
      </c>
      <c r="E26413" s="2"/>
      <c r="F26413" s="2"/>
      <c r="G26413" s="2"/>
      <c r="H26413" s="2"/>
    </row>
    <row r="26414" spans="2:8">
      <c r="B26414" s="2" t="s">
        <v>26861</v>
      </c>
      <c r="C26414" s="2">
        <v>44</v>
      </c>
      <c r="D26414" s="2" t="s">
        <v>462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44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45</v>
      </c>
      <c r="D26421" s="2" t="s">
        <v>462</v>
      </c>
      <c r="E26421" s="2"/>
      <c r="F26421" s="2"/>
      <c r="G26421" s="2"/>
      <c r="H26421" s="2"/>
    </row>
    <row r="26422" spans="2:8">
      <c r="B26422" s="2" t="s">
        <v>26869</v>
      </c>
      <c r="C26422" s="2">
        <v>45</v>
      </c>
      <c r="D26422" s="2" t="s">
        <v>462</v>
      </c>
      <c r="E26422" s="2"/>
      <c r="F26422" s="2"/>
      <c r="G26422" s="2"/>
      <c r="H26422" s="2"/>
    </row>
    <row r="26423" spans="2:8">
      <c r="B26423" s="2" t="s">
        <v>26870</v>
      </c>
      <c r="C26423" s="2">
        <v>45</v>
      </c>
      <c r="D26423" s="2" t="s">
        <v>462</v>
      </c>
      <c r="E26423" s="2"/>
      <c r="F26423" s="2"/>
      <c r="G26423" s="2"/>
      <c r="H26423" s="2"/>
    </row>
    <row r="26424" spans="2:8">
      <c r="B26424" s="2" t="s">
        <v>26871</v>
      </c>
      <c r="C26424" s="2">
        <v>44</v>
      </c>
      <c r="D26424" s="2" t="s">
        <v>462</v>
      </c>
      <c r="E26424" s="2"/>
      <c r="F26424" s="2"/>
      <c r="G26424" s="2"/>
      <c r="H26424" s="2"/>
    </row>
    <row r="26425" spans="2:8">
      <c r="B26425" s="2" t="s">
        <v>26872</v>
      </c>
      <c r="C26425" s="2">
        <v>37</v>
      </c>
      <c r="D26425" s="2" t="s">
        <v>462</v>
      </c>
      <c r="E26425" s="2"/>
      <c r="F26425" s="2"/>
      <c r="G26425" s="2"/>
      <c r="H26425" s="2"/>
    </row>
    <row r="26426" spans="2:8">
      <c r="B26426" s="2" t="s">
        <v>26873</v>
      </c>
      <c r="C26426" s="2">
        <v>32</v>
      </c>
      <c r="D26426" s="2" t="s">
        <v>462</v>
      </c>
      <c r="E26426" s="2"/>
      <c r="F26426" s="2"/>
      <c r="G26426" s="2"/>
      <c r="H26426" s="2"/>
    </row>
    <row r="26427" spans="2:8">
      <c r="B26427" s="2" t="s">
        <v>26874</v>
      </c>
      <c r="C26427" s="2">
        <v>32</v>
      </c>
      <c r="D26427" s="2" t="s">
        <v>462</v>
      </c>
      <c r="E26427" s="2"/>
      <c r="F26427" s="2"/>
      <c r="G26427" s="2"/>
      <c r="H26427" s="2"/>
    </row>
    <row r="26428" spans="2:8">
      <c r="B26428" s="2" t="s">
        <v>26875</v>
      </c>
      <c r="C26428" s="2">
        <v>33</v>
      </c>
      <c r="D26428" s="2" t="s">
        <v>462</v>
      </c>
      <c r="E26428" s="2"/>
      <c r="F26428" s="2"/>
      <c r="G26428" s="2"/>
      <c r="H26428" s="2"/>
    </row>
    <row r="26429" spans="2:8">
      <c r="B26429" s="2" t="s">
        <v>26876</v>
      </c>
      <c r="C26429" s="2">
        <v>34</v>
      </c>
      <c r="D26429" s="2" t="s">
        <v>462</v>
      </c>
      <c r="E26429" s="2"/>
      <c r="F26429" s="2"/>
      <c r="G26429" s="2"/>
      <c r="H26429" s="2"/>
    </row>
    <row r="26430" spans="2:8">
      <c r="B26430" s="2" t="s">
        <v>26877</v>
      </c>
      <c r="C26430" s="2">
        <v>34</v>
      </c>
      <c r="D26430" s="2" t="s">
        <v>462</v>
      </c>
      <c r="E26430" s="2"/>
      <c r="F26430" s="2"/>
      <c r="G26430" s="2"/>
      <c r="H26430" s="2"/>
    </row>
    <row r="26431" spans="2:8">
      <c r="B26431" s="2" t="s">
        <v>26878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34</v>
      </c>
      <c r="D26436" s="2" t="s">
        <v>462</v>
      </c>
      <c r="E26436" s="2"/>
      <c r="F26436" s="2"/>
      <c r="G26436" s="2"/>
      <c r="H26436" s="2"/>
    </row>
    <row r="26437" spans="2:8">
      <c r="B26437" s="2" t="s">
        <v>26884</v>
      </c>
      <c r="C26437" s="2">
        <v>36</v>
      </c>
      <c r="D26437" s="2" t="s">
        <v>462</v>
      </c>
      <c r="E26437" s="2"/>
      <c r="F26437" s="2"/>
      <c r="G26437" s="2"/>
      <c r="H26437" s="2"/>
    </row>
    <row r="26438" spans="2:8">
      <c r="B26438" s="2" t="s">
        <v>26885</v>
      </c>
      <c r="C26438" s="2">
        <v>36</v>
      </c>
      <c r="D26438" s="2" t="s">
        <v>462</v>
      </c>
      <c r="E26438" s="2"/>
      <c r="F26438" s="2"/>
      <c r="G26438" s="2"/>
      <c r="H26438" s="2"/>
    </row>
    <row r="26439" spans="2:8">
      <c r="B26439" s="2" t="s">
        <v>26886</v>
      </c>
      <c r="C26439" s="2">
        <v>35</v>
      </c>
      <c r="D26439" s="2" t="s">
        <v>462</v>
      </c>
      <c r="E26439" s="2"/>
      <c r="F26439" s="2"/>
      <c r="G26439" s="2"/>
      <c r="H26439" s="2"/>
    </row>
    <row r="26440" spans="2:8">
      <c r="B26440" s="2" t="s">
        <v>26887</v>
      </c>
      <c r="C26440" s="2">
        <v>36</v>
      </c>
      <c r="D26440" s="2" t="s">
        <v>462</v>
      </c>
      <c r="E26440" s="2"/>
      <c r="F26440" s="2"/>
      <c r="G26440" s="2"/>
      <c r="H26440" s="2"/>
    </row>
    <row r="26441" spans="2:8">
      <c r="B26441" s="2" t="s">
        <v>26888</v>
      </c>
      <c r="C26441" s="2">
        <v>34</v>
      </c>
      <c r="D26441" s="2" t="s">
        <v>462</v>
      </c>
      <c r="E26441" s="2"/>
      <c r="F26441" s="2"/>
      <c r="G26441" s="2"/>
      <c r="H26441" s="2"/>
    </row>
    <row r="26442" spans="2:8">
      <c r="B26442" s="2" t="s">
        <v>26889</v>
      </c>
      <c r="C26442" s="2">
        <v>36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26890</v>
      </c>
      <c r="C26443" s="2">
        <v>35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26891</v>
      </c>
      <c r="C26444" s="2">
        <v>35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26892</v>
      </c>
      <c r="C26445" s="2">
        <v>32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26893</v>
      </c>
      <c r="C26446" s="2">
        <v>30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26894</v>
      </c>
      <c r="C26447" s="2">
        <v>27</v>
      </c>
      <c r="D26447" s="2" t="s">
        <v>462</v>
      </c>
      <c r="E26447" s="2"/>
      <c r="F26447" s="2"/>
      <c r="G26447" s="2"/>
      <c r="H26447" s="2"/>
    </row>
    <row r="26448" spans="2:8">
      <c r="B26448" s="2" t="s">
        <v>26895</v>
      </c>
      <c r="C26448" s="2">
        <v>30</v>
      </c>
      <c r="D26448" s="2" t="s">
        <v>462</v>
      </c>
      <c r="E26448" s="2"/>
      <c r="F26448" s="2"/>
      <c r="G26448" s="2"/>
      <c r="H26448" s="2"/>
    </row>
    <row r="26449" spans="2:8">
      <c r="B26449" s="2" t="s">
        <v>26896</v>
      </c>
      <c r="C26449" s="2">
        <v>31</v>
      </c>
      <c r="D26449" s="2" t="s">
        <v>462</v>
      </c>
      <c r="E26449" s="2"/>
      <c r="F26449" s="2"/>
      <c r="G26449" s="2"/>
      <c r="H26449" s="2"/>
    </row>
    <row r="26450" spans="2:8">
      <c r="B26450" s="2" t="s">
        <v>26897</v>
      </c>
      <c r="C26450" s="2">
        <v>31</v>
      </c>
      <c r="D26450" s="2" t="s">
        <v>462</v>
      </c>
      <c r="E26450" s="2"/>
      <c r="F26450" s="2"/>
      <c r="G26450" s="2"/>
      <c r="H26450" s="2"/>
    </row>
    <row r="26451" spans="2:8">
      <c r="B26451" s="2" t="s">
        <v>26898</v>
      </c>
      <c r="C26451" s="2">
        <v>30</v>
      </c>
      <c r="D26451" s="2" t="s">
        <v>462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462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26902</v>
      </c>
      <c r="C26455" s="2">
        <v>45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26903</v>
      </c>
      <c r="C26456" s="2">
        <v>48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26904</v>
      </c>
      <c r="C26457" s="2">
        <v>47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26905</v>
      </c>
      <c r="C26458" s="2">
        <v>46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26906</v>
      </c>
      <c r="C26459" s="2">
        <v>43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26907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38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26911</v>
      </c>
      <c r="C26464" s="2">
        <v>39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26912</v>
      </c>
      <c r="C26465" s="2">
        <v>40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26913</v>
      </c>
      <c r="C26466" s="2">
        <v>37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36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26922</v>
      </c>
      <c r="C26475" s="2">
        <v>39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26923</v>
      </c>
      <c r="C26476" s="2">
        <v>38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26925</v>
      </c>
      <c r="C26478" s="2">
        <v>37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26927</v>
      </c>
      <c r="C26480" s="2">
        <v>31</v>
      </c>
      <c r="D26480" s="2" t="s">
        <v>462</v>
      </c>
      <c r="E26480" s="2"/>
      <c r="F26480" s="2"/>
      <c r="G26480" s="2"/>
      <c r="H26480" s="2"/>
    </row>
    <row r="26481" spans="2:8">
      <c r="B26481" s="2" t="s">
        <v>26928</v>
      </c>
      <c r="C26481" s="2">
        <v>32</v>
      </c>
      <c r="D26481" s="2" t="s">
        <v>462</v>
      </c>
      <c r="E26481" s="2"/>
      <c r="F26481" s="2"/>
      <c r="G26481" s="2"/>
      <c r="H26481" s="2"/>
    </row>
    <row r="26482" spans="2:8">
      <c r="B26482" s="2" t="s">
        <v>26929</v>
      </c>
      <c r="C26482" s="2">
        <v>32</v>
      </c>
      <c r="D26482" s="2" t="s">
        <v>462</v>
      </c>
      <c r="E26482" s="2"/>
      <c r="F26482" s="2"/>
      <c r="G26482" s="2"/>
      <c r="H26482" s="2"/>
    </row>
    <row r="26483" spans="2:8">
      <c r="B26483" s="2" t="s">
        <v>26930</v>
      </c>
      <c r="C26483" s="2">
        <v>31</v>
      </c>
      <c r="D26483" s="2" t="s">
        <v>462</v>
      </c>
      <c r="E26483" s="2"/>
      <c r="F26483" s="2"/>
      <c r="G26483" s="2"/>
      <c r="H26483" s="2"/>
    </row>
    <row r="26484" spans="2:8">
      <c r="B26484" s="2" t="s">
        <v>26931</v>
      </c>
      <c r="C26484" s="2">
        <v>34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26932</v>
      </c>
      <c r="C26485" s="2">
        <v>34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26933</v>
      </c>
      <c r="C26486" s="2">
        <v>33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26935</v>
      </c>
      <c r="C26488" s="2">
        <v>32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26936</v>
      </c>
      <c r="C26489" s="2">
        <v>30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26937</v>
      </c>
      <c r="C26490" s="2">
        <v>34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26938</v>
      </c>
      <c r="C26491" s="2">
        <v>36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26939</v>
      </c>
      <c r="C26492" s="2">
        <v>37</v>
      </c>
      <c r="D26492" s="2" t="s">
        <v>462</v>
      </c>
      <c r="E26492" s="2"/>
      <c r="F26492" s="2"/>
      <c r="G26492" s="2"/>
      <c r="H26492" s="2"/>
    </row>
    <row r="26493" spans="2:8">
      <c r="B26493" s="2" t="s">
        <v>26940</v>
      </c>
      <c r="C26493" s="2">
        <v>37</v>
      </c>
      <c r="D26493" s="2" t="s">
        <v>462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462</v>
      </c>
      <c r="E26494" s="2"/>
      <c r="F26494" s="2"/>
      <c r="G26494" s="2"/>
      <c r="H26494" s="2"/>
    </row>
    <row r="26495" spans="2:8">
      <c r="B26495" s="2" t="s">
        <v>26942</v>
      </c>
      <c r="C26495" s="2">
        <v>32</v>
      </c>
      <c r="D26495" s="2" t="s">
        <v>462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462</v>
      </c>
      <c r="E26496" s="2"/>
      <c r="F26496" s="2"/>
      <c r="G26496" s="2"/>
      <c r="H26496" s="2"/>
    </row>
    <row r="26497" spans="2:8">
      <c r="B26497" s="2" t="s">
        <v>26944</v>
      </c>
      <c r="C26497" s="2">
        <v>30</v>
      </c>
      <c r="D26497" s="2" t="s">
        <v>462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39</v>
      </c>
      <c r="D26506" s="2" t="s">
        <v>462</v>
      </c>
      <c r="E26506" s="2"/>
      <c r="F26506" s="2"/>
      <c r="G26506" s="2"/>
      <c r="H26506" s="2"/>
    </row>
    <row r="26507" spans="2:8">
      <c r="B26507" s="2" t="s">
        <v>26954</v>
      </c>
      <c r="C26507" s="2">
        <v>38</v>
      </c>
      <c r="D26507" s="2" t="s">
        <v>462</v>
      </c>
      <c r="E26507" s="2"/>
      <c r="F26507" s="2"/>
      <c r="G26507" s="2"/>
      <c r="H26507" s="2"/>
    </row>
    <row r="26508" spans="2:8">
      <c r="B26508" s="2" t="s">
        <v>26955</v>
      </c>
      <c r="C26508" s="2">
        <v>38</v>
      </c>
      <c r="D26508" s="2" t="s">
        <v>462</v>
      </c>
      <c r="E26508" s="2"/>
      <c r="F26508" s="2"/>
      <c r="G26508" s="2"/>
      <c r="H26508" s="2"/>
    </row>
    <row r="26509" spans="2:8">
      <c r="B26509" s="2" t="s">
        <v>26956</v>
      </c>
      <c r="C26509" s="2">
        <v>36</v>
      </c>
      <c r="D26509" s="2" t="s">
        <v>462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462</v>
      </c>
      <c r="E26510" s="2"/>
      <c r="F26510" s="2"/>
      <c r="G26510" s="2"/>
      <c r="H26510" s="2"/>
    </row>
    <row r="26511" spans="2:8">
      <c r="B26511" s="2" t="s">
        <v>26958</v>
      </c>
      <c r="C26511" s="2">
        <v>29</v>
      </c>
      <c r="D26511" s="2" t="s">
        <v>462</v>
      </c>
      <c r="E26511" s="2"/>
      <c r="F26511" s="2"/>
      <c r="G26511" s="2"/>
      <c r="H26511" s="2"/>
    </row>
    <row r="26512" spans="2:8">
      <c r="B26512" s="2" t="s">
        <v>26959</v>
      </c>
      <c r="C26512" s="2">
        <v>22</v>
      </c>
      <c r="D26512" s="2" t="s">
        <v>462</v>
      </c>
      <c r="E26512" s="2"/>
      <c r="F26512" s="2"/>
      <c r="G26512" s="2"/>
      <c r="H26512" s="2"/>
    </row>
    <row r="26513" spans="2:8">
      <c r="B26513" s="2" t="s">
        <v>26960</v>
      </c>
      <c r="C26513" s="2">
        <v>18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26961</v>
      </c>
      <c r="C26514" s="2">
        <v>25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26963</v>
      </c>
      <c r="C26516" s="2">
        <v>28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26964</v>
      </c>
      <c r="C26517" s="2">
        <v>29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26965</v>
      </c>
      <c r="C26518" s="2">
        <v>29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26966</v>
      </c>
      <c r="C26519" s="2">
        <v>33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26967</v>
      </c>
      <c r="C26520" s="2">
        <v>36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26968</v>
      </c>
      <c r="C26521" s="2">
        <v>37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26969</v>
      </c>
      <c r="C26522" s="2">
        <v>37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26970</v>
      </c>
      <c r="C26523" s="2">
        <v>36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26971</v>
      </c>
      <c r="C26524" s="2">
        <v>34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26972</v>
      </c>
      <c r="C26525" s="2">
        <v>34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26974</v>
      </c>
      <c r="C26527" s="2">
        <v>34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26975</v>
      </c>
      <c r="C26528" s="2">
        <v>33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26976</v>
      </c>
      <c r="C26529" s="2">
        <v>47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47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44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26981</v>
      </c>
      <c r="C26534" s="2">
        <v>30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26982</v>
      </c>
      <c r="C26535" s="2">
        <v>30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26984</v>
      </c>
      <c r="C26537" s="2">
        <v>38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26985</v>
      </c>
      <c r="C26538" s="2">
        <v>39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26986</v>
      </c>
      <c r="C26539" s="2">
        <v>40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26987</v>
      </c>
      <c r="C26540" s="2">
        <v>40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26988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34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462</v>
      </c>
      <c r="E26569" s="2"/>
      <c r="F26569" s="2"/>
      <c r="G26569" s="2"/>
      <c r="H26569" s="2"/>
    </row>
    <row r="26570" spans="2:8">
      <c r="B26570" s="2" t="s">
        <v>27017</v>
      </c>
      <c r="C26570" s="2">
        <v>38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27018</v>
      </c>
      <c r="C26571" s="2">
        <v>39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27019</v>
      </c>
      <c r="C26572" s="2">
        <v>39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27020</v>
      </c>
      <c r="C26573" s="2">
        <v>37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27022</v>
      </c>
      <c r="C26575" s="2">
        <v>34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36</v>
      </c>
      <c r="D26578" s="2" t="s">
        <v>462</v>
      </c>
      <c r="E26578" s="2"/>
      <c r="F26578" s="2"/>
      <c r="G26578" s="2"/>
      <c r="H26578" s="2"/>
    </row>
    <row r="26579" spans="2:8">
      <c r="B26579" s="2" t="s">
        <v>27026</v>
      </c>
      <c r="C26579" s="2">
        <v>30</v>
      </c>
      <c r="D26579" s="2" t="s">
        <v>462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27034</v>
      </c>
      <c r="C26587" s="2">
        <v>32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27051</v>
      </c>
      <c r="C26604" s="2">
        <v>34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27052</v>
      </c>
      <c r="C26605" s="2">
        <v>35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27053</v>
      </c>
      <c r="C26606" s="2">
        <v>33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27054</v>
      </c>
      <c r="C26607" s="2">
        <v>33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27055</v>
      </c>
      <c r="C26608" s="2">
        <v>31</v>
      </c>
      <c r="D26608" s="2" t="s">
        <v>462</v>
      </c>
      <c r="E26608" s="2"/>
      <c r="F26608" s="2"/>
      <c r="G26608" s="2"/>
      <c r="H26608" s="2"/>
    </row>
    <row r="26609" spans="2:8">
      <c r="B26609" s="2" t="s">
        <v>27056</v>
      </c>
      <c r="C26609" s="2">
        <v>43</v>
      </c>
      <c r="D26609" s="2" t="s">
        <v>462</v>
      </c>
      <c r="E26609" s="2"/>
      <c r="F26609" s="2"/>
      <c r="G26609" s="2"/>
      <c r="H26609" s="2"/>
    </row>
    <row r="26610" spans="2:8">
      <c r="B26610" s="2" t="s">
        <v>27057</v>
      </c>
      <c r="C26610" s="2">
        <v>45</v>
      </c>
      <c r="D26610" s="2" t="s">
        <v>462</v>
      </c>
      <c r="E26610" s="2"/>
      <c r="F26610" s="2"/>
      <c r="G26610" s="2"/>
      <c r="H26610" s="2"/>
    </row>
    <row r="26611" spans="2:8">
      <c r="B26611" s="2" t="s">
        <v>27058</v>
      </c>
      <c r="C26611" s="2">
        <v>43</v>
      </c>
      <c r="D26611" s="2" t="s">
        <v>462</v>
      </c>
      <c r="E26611" s="2"/>
      <c r="F26611" s="2"/>
      <c r="G26611" s="2"/>
      <c r="H26611" s="2"/>
    </row>
    <row r="26612" spans="2:8">
      <c r="B26612" s="2" t="s">
        <v>27059</v>
      </c>
      <c r="C26612" s="2">
        <v>38</v>
      </c>
      <c r="D26612" s="2" t="s">
        <v>462</v>
      </c>
      <c r="E26612" s="2"/>
      <c r="F26612" s="2"/>
      <c r="G26612" s="2"/>
      <c r="H26612" s="2"/>
    </row>
    <row r="26613" spans="2:8">
      <c r="B26613" s="2" t="s">
        <v>27060</v>
      </c>
      <c r="C26613" s="2">
        <v>26</v>
      </c>
      <c r="D26613" s="2" t="s">
        <v>462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462</v>
      </c>
      <c r="E26614" s="2"/>
      <c r="F26614" s="2"/>
      <c r="G26614" s="2"/>
      <c r="H26614" s="2"/>
    </row>
    <row r="26615" spans="2:8">
      <c r="B26615" s="2" t="s">
        <v>27062</v>
      </c>
      <c r="C26615" s="2">
        <v>29</v>
      </c>
      <c r="D26615" s="2" t="s">
        <v>462</v>
      </c>
      <c r="E26615" s="2"/>
      <c r="F26615" s="2"/>
      <c r="G26615" s="2"/>
      <c r="H26615" s="2"/>
    </row>
    <row r="26616" spans="2:8">
      <c r="B26616" s="2" t="s">
        <v>27063</v>
      </c>
      <c r="C26616" s="2">
        <v>28</v>
      </c>
      <c r="D26616" s="2" t="s">
        <v>462</v>
      </c>
      <c r="E26616" s="2"/>
      <c r="F26616" s="2"/>
      <c r="G26616" s="2"/>
      <c r="H26616" s="2"/>
    </row>
    <row r="26617" spans="2:8">
      <c r="B26617" s="2" t="s">
        <v>27064</v>
      </c>
      <c r="C26617" s="2">
        <v>27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27065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28</v>
      </c>
      <c r="D26624" s="2" t="s">
        <v>462</v>
      </c>
      <c r="E26624" s="2"/>
      <c r="F26624" s="2"/>
      <c r="G26624" s="2"/>
      <c r="H26624" s="2"/>
    </row>
    <row r="26625" spans="2:8">
      <c r="B26625" s="2" t="s">
        <v>27072</v>
      </c>
      <c r="C26625" s="2">
        <v>30</v>
      </c>
      <c r="D26625" s="2" t="s">
        <v>462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462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27086</v>
      </c>
      <c r="C26639" s="2">
        <v>34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27087</v>
      </c>
      <c r="C26640" s="2">
        <v>35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27088</v>
      </c>
      <c r="C26641" s="2">
        <v>34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27089</v>
      </c>
      <c r="C26642" s="2">
        <v>33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43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27099</v>
      </c>
      <c r="C26652" s="2">
        <v>44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27100</v>
      </c>
      <c r="C26653" s="2">
        <v>43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27101</v>
      </c>
      <c r="C26654" s="2">
        <v>33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27103</v>
      </c>
      <c r="C26656" s="2">
        <v>34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27104</v>
      </c>
      <c r="C26657" s="2">
        <v>34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27105</v>
      </c>
      <c r="C26658" s="2">
        <v>30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27106</v>
      </c>
      <c r="C26659" s="2">
        <v>28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27107</v>
      </c>
      <c r="C26660" s="2">
        <v>48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27108</v>
      </c>
      <c r="C26661" s="2">
        <v>47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27109</v>
      </c>
      <c r="C26662" s="2">
        <v>49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27110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15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27129</v>
      </c>
      <c r="C26682" s="2">
        <v>18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27130</v>
      </c>
      <c r="C26683" s="2">
        <v>18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27131</v>
      </c>
      <c r="C26684" s="2">
        <v>17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27132</v>
      </c>
      <c r="C26685" s="2">
        <v>17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27133</v>
      </c>
      <c r="C26686" s="2">
        <v>18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27134</v>
      </c>
      <c r="C26687" s="2">
        <v>17</v>
      </c>
      <c r="D26687" s="2" t="s">
        <v>462</v>
      </c>
      <c r="E26687" s="2"/>
      <c r="F26687" s="2"/>
      <c r="G26687" s="2"/>
      <c r="H26687" s="2"/>
    </row>
    <row r="26688" spans="2:8">
      <c r="B26688" s="2" t="s">
        <v>27135</v>
      </c>
      <c r="C26688" s="2">
        <v>17</v>
      </c>
      <c r="D26688" s="2" t="s">
        <v>462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36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29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27150</v>
      </c>
      <c r="C26703" s="2">
        <v>30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27151</v>
      </c>
      <c r="C26704" s="2">
        <v>29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27153</v>
      </c>
      <c r="C26706" s="2">
        <v>28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27155</v>
      </c>
      <c r="C26708" s="2">
        <v>27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27156</v>
      </c>
      <c r="C26709" s="2">
        <v>28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27159</v>
      </c>
      <c r="C26712" s="2">
        <v>24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27160</v>
      </c>
      <c r="C26713" s="2">
        <v>21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36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27166</v>
      </c>
      <c r="C26719" s="2">
        <v>34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27167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30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27183</v>
      </c>
      <c r="C26736" s="2">
        <v>30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462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27186</v>
      </c>
      <c r="C26739" s="2">
        <v>28</v>
      </c>
      <c r="D26739" s="2" t="s">
        <v>462</v>
      </c>
      <c r="E26739" s="2"/>
      <c r="F26739" s="2"/>
      <c r="G26739" s="2"/>
      <c r="H26739" s="2"/>
    </row>
    <row r="26740" spans="2:8">
      <c r="B26740" s="2" t="s">
        <v>27187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37</v>
      </c>
      <c r="D26757" s="2" t="s">
        <v>462</v>
      </c>
      <c r="E26757" s="2"/>
      <c r="F26757" s="2"/>
      <c r="G26757" s="2"/>
      <c r="H26757" s="2"/>
    </row>
    <row r="26758" spans="2:8">
      <c r="B26758" s="2" t="s">
        <v>27205</v>
      </c>
      <c r="C26758" s="2">
        <v>39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27206</v>
      </c>
      <c r="C26759" s="2">
        <v>40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27207</v>
      </c>
      <c r="C26760" s="2">
        <v>39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27208</v>
      </c>
      <c r="C26761" s="2">
        <v>38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27211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46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44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46</v>
      </c>
      <c r="D26811" s="2" t="s">
        <v>462</v>
      </c>
      <c r="E26811" s="2"/>
      <c r="F26811" s="2"/>
      <c r="G26811" s="2"/>
      <c r="H26811" s="2"/>
    </row>
    <row r="26812" spans="2:8">
      <c r="B26812" s="2" t="s">
        <v>27259</v>
      </c>
      <c r="C26812" s="2">
        <v>42</v>
      </c>
      <c r="D26812" s="2" t="s">
        <v>462</v>
      </c>
      <c r="E26812" s="2"/>
      <c r="F26812" s="2"/>
      <c r="G26812" s="2"/>
      <c r="H26812" s="2"/>
    </row>
    <row r="26813" spans="2:8">
      <c r="B26813" s="2" t="s">
        <v>27260</v>
      </c>
      <c r="C26813" s="2">
        <v>43</v>
      </c>
      <c r="D26813" s="2" t="s">
        <v>462</v>
      </c>
      <c r="E26813" s="2"/>
      <c r="F26813" s="2"/>
      <c r="G26813" s="2"/>
      <c r="H26813" s="2"/>
    </row>
    <row r="26814" spans="2:8">
      <c r="B26814" s="2" t="s">
        <v>27261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27266</v>
      </c>
      <c r="C26819" s="2">
        <v>32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27268</v>
      </c>
      <c r="C26821" s="2">
        <v>31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27276</v>
      </c>
      <c r="C26829" s="2">
        <v>41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27277</v>
      </c>
      <c r="C26830" s="2">
        <v>43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27278</v>
      </c>
      <c r="C26831" s="2">
        <v>40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27279</v>
      </c>
      <c r="C26832" s="2">
        <v>39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27280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44</v>
      </c>
      <c r="D26841" s="2" t="s">
        <v>462</v>
      </c>
      <c r="E26841" s="2"/>
      <c r="F26841" s="2"/>
      <c r="G26841" s="2"/>
      <c r="H26841" s="2"/>
    </row>
    <row r="26842" spans="2:8">
      <c r="B26842" s="2" t="s">
        <v>27289</v>
      </c>
      <c r="C26842" s="2">
        <v>45</v>
      </c>
      <c r="D26842" s="2" t="s">
        <v>462</v>
      </c>
      <c r="E26842" s="2"/>
      <c r="F26842" s="2"/>
      <c r="G26842" s="2"/>
      <c r="H26842" s="2"/>
    </row>
    <row r="26843" spans="2:8">
      <c r="B26843" s="2" t="s">
        <v>27290</v>
      </c>
      <c r="C26843" s="2">
        <v>45</v>
      </c>
      <c r="D26843" s="2" t="s">
        <v>462</v>
      </c>
      <c r="E26843" s="2"/>
      <c r="F26843" s="2"/>
      <c r="G26843" s="2"/>
      <c r="H26843" s="2"/>
    </row>
    <row r="26844" spans="2:8">
      <c r="B26844" s="2" t="s">
        <v>27291</v>
      </c>
      <c r="C26844" s="2">
        <v>48</v>
      </c>
      <c r="D26844" s="2" t="s">
        <v>462</v>
      </c>
      <c r="E26844" s="2"/>
      <c r="F26844" s="2"/>
      <c r="G26844" s="2"/>
      <c r="H26844" s="2"/>
    </row>
    <row r="26845" spans="2:8">
      <c r="B26845" s="2" t="s">
        <v>27292</v>
      </c>
      <c r="C26845" s="2">
        <v>47</v>
      </c>
      <c r="D26845" s="2" t="s">
        <v>462</v>
      </c>
      <c r="E26845" s="2"/>
      <c r="F26845" s="2"/>
      <c r="G26845" s="2"/>
      <c r="H26845" s="2"/>
    </row>
    <row r="26846" spans="2:8">
      <c r="B26846" s="2" t="s">
        <v>27293</v>
      </c>
      <c r="C26846" s="2">
        <v>45</v>
      </c>
      <c r="D26846" s="2" t="s">
        <v>462</v>
      </c>
      <c r="E26846" s="2"/>
      <c r="F26846" s="2"/>
      <c r="G26846" s="2"/>
      <c r="H26846" s="2"/>
    </row>
    <row r="26847" spans="2:8">
      <c r="B26847" s="2" t="s">
        <v>27294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44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46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39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27300</v>
      </c>
      <c r="C26853" s="2">
        <v>41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27301</v>
      </c>
      <c r="C26854" s="2">
        <v>41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27302</v>
      </c>
      <c r="C26855" s="2">
        <v>39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27304</v>
      </c>
      <c r="C26857" s="2">
        <v>32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27305</v>
      </c>
      <c r="C26858" s="2">
        <v>33</v>
      </c>
      <c r="D26858" s="2" t="s">
        <v>462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462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462</v>
      </c>
      <c r="E26860" s="2"/>
      <c r="F26860" s="2"/>
      <c r="G26860" s="2"/>
      <c r="H26860" s="2"/>
    </row>
    <row r="26861" spans="2:8">
      <c r="B26861" s="2" t="s">
        <v>27308</v>
      </c>
      <c r="C26861" s="2">
        <v>30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27312</v>
      </c>
      <c r="C26865" s="2">
        <v>28</v>
      </c>
      <c r="D26865" s="2" t="s">
        <v>462</v>
      </c>
      <c r="E26865" s="2"/>
      <c r="F26865" s="2"/>
      <c r="G26865" s="2"/>
      <c r="H26865" s="2"/>
    </row>
    <row r="26866" spans="2:8">
      <c r="B26866" s="2" t="s">
        <v>27313</v>
      </c>
      <c r="C26866" s="2">
        <v>28</v>
      </c>
      <c r="D26866" s="2" t="s">
        <v>462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462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462</v>
      </c>
      <c r="E26868" s="2"/>
      <c r="F26868" s="2"/>
      <c r="G26868" s="2"/>
      <c r="H26868" s="2"/>
    </row>
    <row r="26869" spans="2:8">
      <c r="B26869" s="2" t="s">
        <v>27316</v>
      </c>
      <c r="C26869" s="2">
        <v>27</v>
      </c>
      <c r="D26869" s="2" t="s">
        <v>462</v>
      </c>
      <c r="E26869" s="2"/>
      <c r="F26869" s="2"/>
      <c r="G26869" s="2"/>
      <c r="H26869" s="2"/>
    </row>
    <row r="26870" spans="2:8">
      <c r="B26870" s="2" t="s">
        <v>27317</v>
      </c>
      <c r="C26870" s="2">
        <v>33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27318</v>
      </c>
      <c r="C26871" s="2">
        <v>36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27319</v>
      </c>
      <c r="C26872" s="2">
        <v>36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27320</v>
      </c>
      <c r="C26873" s="2">
        <v>35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27321</v>
      </c>
      <c r="C26874" s="2">
        <v>33</v>
      </c>
      <c r="D26874" s="2" t="s">
        <v>462</v>
      </c>
      <c r="E26874" s="2"/>
      <c r="F26874" s="2"/>
      <c r="G26874" s="2"/>
      <c r="H26874" s="2"/>
    </row>
    <row r="26875" spans="2:8">
      <c r="B26875" s="2" t="s">
        <v>27322</v>
      </c>
      <c r="C26875" s="2">
        <v>33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17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27329</v>
      </c>
      <c r="C26882" s="2">
        <v>18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27330</v>
      </c>
      <c r="C26883" s="2">
        <v>18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27331</v>
      </c>
      <c r="C26884" s="2">
        <v>18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27332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462</v>
      </c>
      <c r="E26889" s="2"/>
      <c r="F26889" s="2"/>
      <c r="G26889" s="2"/>
      <c r="H26889" s="2"/>
    </row>
    <row r="26890" spans="2:8">
      <c r="B26890" s="2" t="s">
        <v>27337</v>
      </c>
      <c r="C26890" s="2">
        <v>39</v>
      </c>
      <c r="D26890" s="2" t="s">
        <v>462</v>
      </c>
      <c r="E26890" s="2"/>
      <c r="F26890" s="2"/>
      <c r="G26890" s="2"/>
      <c r="H26890" s="2"/>
    </row>
    <row r="26891" spans="2:8">
      <c r="B26891" s="2" t="s">
        <v>27338</v>
      </c>
      <c r="C26891" s="2">
        <v>40</v>
      </c>
      <c r="D26891" s="2" t="s">
        <v>462</v>
      </c>
      <c r="E26891" s="2"/>
      <c r="F26891" s="2"/>
      <c r="G26891" s="2"/>
      <c r="H26891" s="2"/>
    </row>
    <row r="26892" spans="2:8">
      <c r="B26892" s="2" t="s">
        <v>27339</v>
      </c>
      <c r="C26892" s="2">
        <v>40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27340</v>
      </c>
      <c r="C26893" s="2">
        <v>38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27341</v>
      </c>
      <c r="C26894" s="2">
        <v>39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27342</v>
      </c>
      <c r="C26895" s="2">
        <v>40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27343</v>
      </c>
      <c r="C26896" s="2">
        <v>40</v>
      </c>
      <c r="D26896" s="2" t="s">
        <v>462</v>
      </c>
      <c r="E26896" s="2"/>
      <c r="F26896" s="2"/>
      <c r="G26896" s="2"/>
      <c r="H26896" s="2"/>
    </row>
    <row r="26897" spans="2:8">
      <c r="B26897" s="2" t="s">
        <v>27344</v>
      </c>
      <c r="C26897" s="2">
        <v>36</v>
      </c>
      <c r="D26897" s="2" t="s">
        <v>462</v>
      </c>
      <c r="E26897" s="2"/>
      <c r="F26897" s="2"/>
      <c r="G26897" s="2"/>
      <c r="H26897" s="2"/>
    </row>
    <row r="26898" spans="2:8">
      <c r="B26898" s="2" t="s">
        <v>27345</v>
      </c>
      <c r="C26898" s="2">
        <v>31</v>
      </c>
      <c r="D26898" s="2" t="s">
        <v>462</v>
      </c>
      <c r="E26898" s="2"/>
      <c r="F26898" s="2"/>
      <c r="G26898" s="2"/>
      <c r="H26898" s="2"/>
    </row>
    <row r="26899" spans="2:8">
      <c r="B26899" s="2" t="s">
        <v>27346</v>
      </c>
      <c r="C26899" s="2">
        <v>31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27347</v>
      </c>
      <c r="C26900" s="2">
        <v>31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27350</v>
      </c>
      <c r="C26903" s="2">
        <v>28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27351</v>
      </c>
      <c r="C26904" s="2">
        <v>37</v>
      </c>
      <c r="D26904" s="2" t="s">
        <v>462</v>
      </c>
      <c r="E26904" s="2"/>
      <c r="F26904" s="2"/>
      <c r="G26904" s="2"/>
      <c r="H26904" s="2"/>
    </row>
    <row r="26905" spans="2:8">
      <c r="B26905" s="2" t="s">
        <v>27352</v>
      </c>
      <c r="C26905" s="2">
        <v>41</v>
      </c>
      <c r="D26905" s="2" t="s">
        <v>462</v>
      </c>
      <c r="E26905" s="2"/>
      <c r="F26905" s="2"/>
      <c r="G26905" s="2"/>
      <c r="H26905" s="2"/>
    </row>
    <row r="26906" spans="2:8">
      <c r="B26906" s="2" t="s">
        <v>27353</v>
      </c>
      <c r="C26906" s="2">
        <v>42</v>
      </c>
      <c r="D26906" s="2" t="s">
        <v>462</v>
      </c>
      <c r="E26906" s="2"/>
      <c r="F26906" s="2"/>
      <c r="G26906" s="2"/>
      <c r="H26906" s="2"/>
    </row>
    <row r="26907" spans="2:8">
      <c r="B26907" s="2" t="s">
        <v>27354</v>
      </c>
      <c r="C26907" s="2">
        <v>42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27355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42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41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27361</v>
      </c>
      <c r="C26914" s="2">
        <v>28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27367</v>
      </c>
      <c r="C26920" s="2">
        <v>26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27368</v>
      </c>
      <c r="C26921" s="2">
        <v>46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27369</v>
      </c>
      <c r="C26922" s="2">
        <v>47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27370</v>
      </c>
      <c r="C26923" s="2">
        <v>46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27371</v>
      </c>
      <c r="C26924" s="2">
        <v>41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27372</v>
      </c>
      <c r="C26925" s="2">
        <v>35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27373</v>
      </c>
      <c r="C26926" s="2">
        <v>51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27374</v>
      </c>
      <c r="C26927" s="2">
        <v>52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27375</v>
      </c>
      <c r="C26928" s="2">
        <v>51</v>
      </c>
      <c r="D26928" s="2" t="s">
        <v>462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45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27400</v>
      </c>
      <c r="C26953" s="2">
        <v>49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27401</v>
      </c>
      <c r="C26954" s="2">
        <v>50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27402</v>
      </c>
      <c r="C26955" s="2">
        <v>48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27403</v>
      </c>
      <c r="C26956" s="2">
        <v>40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27405</v>
      </c>
      <c r="C26958" s="2">
        <v>30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27406</v>
      </c>
      <c r="C26959" s="2">
        <v>31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27407</v>
      </c>
      <c r="C26960" s="2">
        <v>31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27408</v>
      </c>
      <c r="C26961" s="2">
        <v>31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35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27434</v>
      </c>
      <c r="C26987" s="2">
        <v>37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27435</v>
      </c>
      <c r="C26988" s="2">
        <v>37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27436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27443</v>
      </c>
      <c r="C26996" s="2">
        <v>29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27445</v>
      </c>
      <c r="C26998" s="2">
        <v>26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27446</v>
      </c>
      <c r="C26999" s="2">
        <v>22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27447</v>
      </c>
      <c r="C27000" s="2">
        <v>19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27448</v>
      </c>
      <c r="C27001" s="2">
        <v>39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27449</v>
      </c>
      <c r="C27002" s="2">
        <v>39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27450</v>
      </c>
      <c r="C27003" s="2">
        <v>39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27451</v>
      </c>
      <c r="C27004" s="2">
        <v>37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27452</v>
      </c>
      <c r="C27005" s="2">
        <v>35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27453</v>
      </c>
      <c r="C27006" s="2">
        <v>42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27454</v>
      </c>
      <c r="C27007" s="2">
        <v>43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27455</v>
      </c>
      <c r="C27008" s="2">
        <v>41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27456</v>
      </c>
      <c r="C27009" s="2">
        <v>22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27461</v>
      </c>
      <c r="C27014" s="2">
        <v>25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27462</v>
      </c>
      <c r="C27015" s="2">
        <v>26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27463</v>
      </c>
      <c r="C27016" s="2">
        <v>25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27464</v>
      </c>
      <c r="C27017" s="2">
        <v>24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27465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17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19</v>
      </c>
      <c r="D27028" s="2" t="s">
        <v>462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27477</v>
      </c>
      <c r="C27030" s="2">
        <v>30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27480</v>
      </c>
      <c r="C27033" s="2">
        <v>28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27481</v>
      </c>
      <c r="C27034" s="2">
        <v>27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27482</v>
      </c>
      <c r="C27035" s="2">
        <v>37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27483</v>
      </c>
      <c r="C27036" s="2">
        <v>37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462</v>
      </c>
      <c r="E27040" s="2"/>
      <c r="F27040" s="2"/>
      <c r="G27040" s="2"/>
      <c r="H27040" s="2"/>
    </row>
    <row r="27041" spans="2:8">
      <c r="B27041" s="2" t="s">
        <v>27488</v>
      </c>
      <c r="C27041" s="2">
        <v>29</v>
      </c>
      <c r="D27041" s="2" t="s">
        <v>462</v>
      </c>
      <c r="E27041" s="2"/>
      <c r="F27041" s="2"/>
      <c r="G27041" s="2"/>
      <c r="H27041" s="2"/>
    </row>
    <row r="27042" spans="2:8">
      <c r="B27042" s="2" t="s">
        <v>27489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44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19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20</v>
      </c>
      <c r="D27065" s="2" t="s">
        <v>462</v>
      </c>
      <c r="E27065" s="2"/>
      <c r="F27065" s="2"/>
      <c r="G27065" s="2"/>
      <c r="H27065" s="2"/>
    </row>
    <row r="27066" spans="2:8">
      <c r="B27066" s="2" t="s">
        <v>27513</v>
      </c>
      <c r="C27066" s="2">
        <v>21</v>
      </c>
      <c r="D27066" s="2" t="s">
        <v>462</v>
      </c>
      <c r="E27066" s="2"/>
      <c r="F27066" s="2"/>
      <c r="G27066" s="2"/>
      <c r="H27066" s="2"/>
    </row>
    <row r="27067" spans="2:8">
      <c r="B27067" s="2" t="s">
        <v>27514</v>
      </c>
      <c r="C27067" s="2">
        <v>21</v>
      </c>
      <c r="D27067" s="2" t="s">
        <v>462</v>
      </c>
      <c r="E27067" s="2"/>
      <c r="F27067" s="2"/>
      <c r="G27067" s="2"/>
      <c r="H27067" s="2"/>
    </row>
    <row r="27068" spans="2:8">
      <c r="B27068" s="2" t="s">
        <v>27515</v>
      </c>
      <c r="C27068" s="2">
        <v>21</v>
      </c>
      <c r="D27068" s="2" t="s">
        <v>462</v>
      </c>
      <c r="E27068" s="2"/>
      <c r="F27068" s="2"/>
      <c r="G27068" s="2"/>
      <c r="H27068" s="2"/>
    </row>
    <row r="27069" spans="2:8">
      <c r="B27069" s="2" t="s">
        <v>27516</v>
      </c>
      <c r="C27069" s="2">
        <v>20</v>
      </c>
      <c r="D27069" s="2" t="s">
        <v>462</v>
      </c>
      <c r="E27069" s="2"/>
      <c r="F27069" s="2"/>
      <c r="G27069" s="2"/>
      <c r="H27069" s="2"/>
    </row>
    <row r="27070" spans="2:8">
      <c r="B27070" s="2" t="s">
        <v>27517</v>
      </c>
      <c r="C27070" s="2">
        <v>20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27519</v>
      </c>
      <c r="C27072" s="2">
        <v>19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27520</v>
      </c>
      <c r="C27073" s="2">
        <v>19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27521</v>
      </c>
      <c r="C27074" s="2">
        <v>17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27522</v>
      </c>
      <c r="C27075" s="2">
        <v>16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27523</v>
      </c>
      <c r="C27076" s="2">
        <v>14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27524</v>
      </c>
      <c r="C27077" s="2">
        <v>13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27525</v>
      </c>
      <c r="C27078" s="2">
        <v>11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27526</v>
      </c>
      <c r="C27079" s="2">
        <v>10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26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27566</v>
      </c>
      <c r="C27119" s="2">
        <v>26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27567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33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43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40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462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27598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21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27600</v>
      </c>
      <c r="C27153" s="2">
        <v>19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27601</v>
      </c>
      <c r="C27154" s="2">
        <v>19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36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27614</v>
      </c>
      <c r="C27167" s="2">
        <v>39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27615</v>
      </c>
      <c r="C27168" s="2">
        <v>37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27616</v>
      </c>
      <c r="C27169" s="2">
        <v>36</v>
      </c>
      <c r="D27169" s="2" t="s">
        <v>462</v>
      </c>
      <c r="E27169" s="2"/>
      <c r="F27169" s="2"/>
      <c r="G27169" s="2"/>
      <c r="H27169" s="2"/>
    </row>
    <row r="27170" spans="2:8">
      <c r="B27170" s="2" t="s">
        <v>27617</v>
      </c>
      <c r="C27170" s="2">
        <v>35</v>
      </c>
      <c r="D27170" s="2" t="s">
        <v>462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462</v>
      </c>
      <c r="E27171" s="2"/>
      <c r="F27171" s="2"/>
      <c r="G27171" s="2"/>
      <c r="H27171" s="2"/>
    </row>
    <row r="27172" spans="2:8">
      <c r="B27172" s="2" t="s">
        <v>27619</v>
      </c>
      <c r="C27172" s="2">
        <v>39</v>
      </c>
      <c r="D27172" s="2" t="s">
        <v>462</v>
      </c>
      <c r="E27172" s="2"/>
      <c r="F27172" s="2"/>
      <c r="G27172" s="2"/>
      <c r="H27172" s="2"/>
    </row>
    <row r="27173" spans="2:8">
      <c r="B27173" s="2" t="s">
        <v>27620</v>
      </c>
      <c r="C27173" s="2">
        <v>40</v>
      </c>
      <c r="D27173" s="2" t="s">
        <v>462</v>
      </c>
      <c r="E27173" s="2"/>
      <c r="F27173" s="2"/>
      <c r="G27173" s="2"/>
      <c r="H27173" s="2"/>
    </row>
    <row r="27174" spans="2:8">
      <c r="B27174" s="2" t="s">
        <v>27621</v>
      </c>
      <c r="C27174" s="2">
        <v>40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27622</v>
      </c>
      <c r="C27175" s="2">
        <v>39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27623</v>
      </c>
      <c r="C27176" s="2">
        <v>37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27624</v>
      </c>
      <c r="C27177" s="2">
        <v>23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27625</v>
      </c>
      <c r="C27178" s="2">
        <v>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40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13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27656</v>
      </c>
      <c r="C27209" s="2">
        <v>15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27658</v>
      </c>
      <c r="C27211" s="2">
        <v>21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27659</v>
      </c>
      <c r="C27212" s="2">
        <v>21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27660</v>
      </c>
      <c r="C27213" s="2">
        <v>21</v>
      </c>
      <c r="D27213" s="2" t="s">
        <v>462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462</v>
      </c>
      <c r="E27214" s="2"/>
      <c r="F27214" s="2"/>
      <c r="G27214" s="2"/>
      <c r="H27214" s="2"/>
    </row>
    <row r="27215" spans="2:8">
      <c r="B27215" s="2" t="s">
        <v>27662</v>
      </c>
      <c r="C27215" s="2">
        <v>22</v>
      </c>
      <c r="D27215" s="2" t="s">
        <v>462</v>
      </c>
      <c r="E27215" s="2"/>
      <c r="F27215" s="2"/>
      <c r="G27215" s="2"/>
      <c r="H27215" s="2"/>
    </row>
    <row r="27216" spans="2:8">
      <c r="B27216" s="2" t="s">
        <v>27663</v>
      </c>
      <c r="C27216" s="2">
        <v>23</v>
      </c>
      <c r="D27216" s="2" t="s">
        <v>462</v>
      </c>
      <c r="E27216" s="2"/>
      <c r="F27216" s="2"/>
      <c r="G27216" s="2"/>
      <c r="H27216" s="2"/>
    </row>
    <row r="27217" spans="2:8">
      <c r="B27217" s="2" t="s">
        <v>27664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35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27669</v>
      </c>
      <c r="C27222" s="2">
        <v>37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27670</v>
      </c>
      <c r="C27223" s="2">
        <v>37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27671</v>
      </c>
      <c r="C27224" s="2">
        <v>35</v>
      </c>
      <c r="D27224" s="2" t="s">
        <v>462</v>
      </c>
      <c r="E27224" s="2"/>
      <c r="F27224" s="2"/>
      <c r="G27224" s="2"/>
      <c r="H27224" s="2"/>
    </row>
    <row r="27225" spans="2:8">
      <c r="B27225" s="2" t="s">
        <v>27672</v>
      </c>
      <c r="C27225" s="2">
        <v>35</v>
      </c>
      <c r="D27225" s="2" t="s">
        <v>462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40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27</v>
      </c>
      <c r="D27278" s="2" t="s">
        <v>462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462</v>
      </c>
      <c r="E27279" s="2"/>
      <c r="F27279" s="2"/>
      <c r="G27279" s="2"/>
      <c r="H27279" s="2"/>
    </row>
    <row r="27280" spans="2:8">
      <c r="B27280" s="2" t="s">
        <v>27727</v>
      </c>
      <c r="C27280" s="2">
        <v>28</v>
      </c>
      <c r="D27280" s="2" t="s">
        <v>462</v>
      </c>
      <c r="E27280" s="2"/>
      <c r="F27280" s="2"/>
      <c r="G27280" s="2"/>
      <c r="H27280" s="2"/>
    </row>
    <row r="27281" spans="2:8">
      <c r="B27281" s="2" t="s">
        <v>27728</v>
      </c>
      <c r="C27281" s="2">
        <v>27</v>
      </c>
      <c r="D27281" s="2" t="s">
        <v>462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27731</v>
      </c>
      <c r="C27284" s="2">
        <v>25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27732</v>
      </c>
      <c r="C27285" s="2">
        <v>22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27733</v>
      </c>
      <c r="C27286" s="2">
        <v>21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27734</v>
      </c>
      <c r="C27287" s="2">
        <v>19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27735</v>
      </c>
      <c r="C27288" s="2">
        <v>25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27737</v>
      </c>
      <c r="C27290" s="2">
        <v>30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27738</v>
      </c>
      <c r="C27291" s="2">
        <v>31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27739</v>
      </c>
      <c r="C27292" s="2">
        <v>31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27740</v>
      </c>
      <c r="C27293" s="2">
        <v>31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27741</v>
      </c>
      <c r="C27294" s="2">
        <v>29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27742</v>
      </c>
      <c r="C27295" s="2">
        <v>28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31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27755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28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27759</v>
      </c>
      <c r="C27312" s="2">
        <v>26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40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37</v>
      </c>
      <c r="D27333" s="2" t="s">
        <v>462</v>
      </c>
      <c r="E27333" s="2"/>
      <c r="F27333" s="2"/>
      <c r="G27333" s="2"/>
      <c r="H27333" s="2"/>
    </row>
    <row r="27334" spans="2:8">
      <c r="B27334" s="2" t="s">
        <v>27781</v>
      </c>
      <c r="C27334" s="2">
        <v>40</v>
      </c>
      <c r="D27334" s="2" t="s">
        <v>462</v>
      </c>
      <c r="E27334" s="2"/>
      <c r="F27334" s="2"/>
      <c r="G27334" s="2"/>
      <c r="H27334" s="2"/>
    </row>
    <row r="27335" spans="2:8">
      <c r="B27335" s="2" t="s">
        <v>27782</v>
      </c>
      <c r="C27335" s="2">
        <v>40</v>
      </c>
      <c r="D27335" s="2" t="s">
        <v>462</v>
      </c>
      <c r="E27335" s="2"/>
      <c r="F27335" s="2"/>
      <c r="G27335" s="2"/>
      <c r="H27335" s="2"/>
    </row>
    <row r="27336" spans="2:8">
      <c r="B27336" s="2" t="s">
        <v>27783</v>
      </c>
      <c r="C27336" s="2">
        <v>40</v>
      </c>
      <c r="D27336" s="2" t="s">
        <v>462</v>
      </c>
      <c r="E27336" s="2"/>
      <c r="F27336" s="2"/>
      <c r="G27336" s="2"/>
      <c r="H27336" s="2"/>
    </row>
    <row r="27337" spans="2:8">
      <c r="B27337" s="2" t="s">
        <v>27784</v>
      </c>
      <c r="C27337" s="2">
        <v>38</v>
      </c>
      <c r="D27337" s="2" t="s">
        <v>462</v>
      </c>
      <c r="E27337" s="2"/>
      <c r="F27337" s="2"/>
      <c r="G27337" s="2"/>
      <c r="H27337" s="2"/>
    </row>
    <row r="27338" spans="2:8">
      <c r="B27338" s="2" t="s">
        <v>27785</v>
      </c>
      <c r="C27338" s="2">
        <v>32</v>
      </c>
      <c r="D27338" s="2" t="s">
        <v>462</v>
      </c>
      <c r="E27338" s="2"/>
      <c r="F27338" s="2"/>
      <c r="G27338" s="2"/>
      <c r="H27338" s="2"/>
    </row>
    <row r="27339" spans="2:8">
      <c r="B27339" s="2" t="s">
        <v>27786</v>
      </c>
      <c r="C27339" s="2">
        <v>27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21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39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27796</v>
      </c>
      <c r="C27349" s="2">
        <v>42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27797</v>
      </c>
      <c r="C27350" s="2">
        <v>41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462</v>
      </c>
      <c r="E27353" s="2"/>
      <c r="F27353" s="2"/>
      <c r="G27353" s="2"/>
      <c r="H27353" s="2"/>
    </row>
    <row r="27354" spans="2:8">
      <c r="B27354" s="2" t="s">
        <v>27801</v>
      </c>
      <c r="C27354" s="2">
        <v>44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41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47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42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27827</v>
      </c>
      <c r="C27380" s="2">
        <v>36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27828</v>
      </c>
      <c r="C27381" s="2">
        <v>37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27830</v>
      </c>
      <c r="C27383" s="2">
        <v>36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27831</v>
      </c>
      <c r="C27384" s="2">
        <v>25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42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42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462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462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15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17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14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34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27892</v>
      </c>
      <c r="C27445" s="2">
        <v>37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27894</v>
      </c>
      <c r="C27447" s="2">
        <v>36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27896</v>
      </c>
      <c r="C27449" s="2">
        <v>41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43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43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32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27903</v>
      </c>
      <c r="C27456" s="2">
        <v>34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27904</v>
      </c>
      <c r="C27457" s="2">
        <v>34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27905</v>
      </c>
      <c r="C27458" s="2">
        <v>33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27906</v>
      </c>
      <c r="C27459" s="2">
        <v>31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27909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42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41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27951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23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27953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35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20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27982</v>
      </c>
      <c r="C27535" s="2">
        <v>20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35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28007</v>
      </c>
      <c r="C27560" s="2">
        <v>39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28008</v>
      </c>
      <c r="C27561" s="2">
        <v>40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28009</v>
      </c>
      <c r="C27562" s="2">
        <v>37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28010</v>
      </c>
      <c r="C27563" s="2">
        <v>24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28011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36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28023</v>
      </c>
      <c r="C27576" s="2">
        <v>39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28024</v>
      </c>
      <c r="C27577" s="2">
        <v>39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28025</v>
      </c>
      <c r="C27578" s="2">
        <v>37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28028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28048</v>
      </c>
      <c r="C27601" s="2">
        <v>32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28050</v>
      </c>
      <c r="C27603" s="2">
        <v>33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28051</v>
      </c>
      <c r="C27604" s="2">
        <v>31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28052</v>
      </c>
      <c r="C27605" s="2">
        <v>30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28053</v>
      </c>
      <c r="C27606" s="2">
        <v>28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28054</v>
      </c>
      <c r="C27607" s="2">
        <v>27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28055</v>
      </c>
      <c r="C27608" s="2">
        <v>20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18</v>
      </c>
      <c r="D27658" s="2" t="s">
        <v>462</v>
      </c>
      <c r="E27658" s="2"/>
      <c r="F27658" s="2"/>
      <c r="G27658" s="2"/>
      <c r="H27658" s="2"/>
    </row>
    <row r="27659" spans="2:8">
      <c r="B27659" s="2" t="s">
        <v>28106</v>
      </c>
      <c r="C27659" s="2">
        <v>20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462</v>
      </c>
      <c r="E27660" s="2"/>
      <c r="F27660" s="2"/>
      <c r="G27660" s="2"/>
      <c r="H27660" s="2"/>
    </row>
    <row r="27661" spans="2:8">
      <c r="B27661" s="2" t="s">
        <v>28108</v>
      </c>
      <c r="C27661" s="2">
        <v>20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28109</v>
      </c>
      <c r="C27662" s="2">
        <v>20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28110</v>
      </c>
      <c r="C27663" s="2">
        <v>19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28111</v>
      </c>
      <c r="C27664" s="2">
        <v>34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28112</v>
      </c>
      <c r="C27665" s="2">
        <v>35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28114</v>
      </c>
      <c r="C27667" s="2">
        <v>37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28115</v>
      </c>
      <c r="C27668" s="2">
        <v>43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28116</v>
      </c>
      <c r="C27669" s="2">
        <v>42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28117</v>
      </c>
      <c r="C27670" s="2">
        <v>41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28118</v>
      </c>
      <c r="C27671" s="2">
        <v>40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28119</v>
      </c>
      <c r="C27672" s="2">
        <v>35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28120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44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41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45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42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40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40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19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11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28185</v>
      </c>
      <c r="C27738" s="2">
        <v>11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28186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14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28226</v>
      </c>
      <c r="C27779" s="2">
        <v>16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28227</v>
      </c>
      <c r="C27780" s="2">
        <v>16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28228</v>
      </c>
      <c r="C27781" s="2">
        <v>15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28229</v>
      </c>
      <c r="C27782" s="2">
        <v>30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28230</v>
      </c>
      <c r="C27783" s="2">
        <v>32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28231</v>
      </c>
      <c r="C27784" s="2">
        <v>40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28233</v>
      </c>
      <c r="C27786" s="2">
        <v>32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28234</v>
      </c>
      <c r="C27787" s="2">
        <v>31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28235</v>
      </c>
      <c r="C27788" s="2">
        <v>30</v>
      </c>
      <c r="D27788" s="2" t="s">
        <v>462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462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462</v>
      </c>
      <c r="E27790" s="2"/>
      <c r="F27790" s="2"/>
      <c r="G27790" s="2"/>
      <c r="H27790" s="2"/>
    </row>
    <row r="27791" spans="2:8">
      <c r="B27791" s="2" t="s">
        <v>28238</v>
      </c>
      <c r="C27791" s="2">
        <v>32</v>
      </c>
      <c r="D27791" s="2" t="s">
        <v>462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462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28242</v>
      </c>
      <c r="C27795" s="2">
        <v>32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28245</v>
      </c>
      <c r="C27798" s="2">
        <v>24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28246</v>
      </c>
      <c r="C27799" s="2">
        <v>22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28247</v>
      </c>
      <c r="C27800" s="2">
        <v>21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28248</v>
      </c>
      <c r="C27801" s="2">
        <v>20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28249</v>
      </c>
      <c r="C27802" s="2">
        <v>17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28250</v>
      </c>
      <c r="C27803" s="2">
        <v>40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43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28281</v>
      </c>
      <c r="C27834" s="2">
        <v>45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28282</v>
      </c>
      <c r="C27835" s="2">
        <v>43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28283</v>
      </c>
      <c r="C27836" s="2">
        <v>42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28284</v>
      </c>
      <c r="C27837" s="2">
        <v>41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28285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56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28288</v>
      </c>
      <c r="C27841" s="2">
        <v>58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28289</v>
      </c>
      <c r="C27842" s="2">
        <v>53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28290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31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28296</v>
      </c>
      <c r="C27849" s="2">
        <v>15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28297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28309</v>
      </c>
      <c r="C27862" s="2">
        <v>29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28310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17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17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15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16</v>
      </c>
      <c r="D27880" s="2" t="s">
        <v>462</v>
      </c>
      <c r="E27880" s="2"/>
      <c r="F27880" s="2"/>
      <c r="G27880" s="2"/>
      <c r="H27880" s="2"/>
    </row>
    <row r="27881" spans="2:8">
      <c r="B27881" s="2" t="s">
        <v>28328</v>
      </c>
      <c r="C27881" s="2">
        <v>18</v>
      </c>
      <c r="D27881" s="2" t="s">
        <v>462</v>
      </c>
      <c r="E27881" s="2"/>
      <c r="F27881" s="2"/>
      <c r="G27881" s="2"/>
      <c r="H27881" s="2"/>
    </row>
    <row r="27882" spans="2:8">
      <c r="B27882" s="2" t="s">
        <v>28329</v>
      </c>
      <c r="C27882" s="2">
        <v>18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28330</v>
      </c>
      <c r="C27883" s="2">
        <v>19</v>
      </c>
      <c r="D27883" s="2" t="s">
        <v>462</v>
      </c>
      <c r="E27883" s="2"/>
      <c r="F27883" s="2"/>
      <c r="G27883" s="2"/>
      <c r="H27883" s="2"/>
    </row>
    <row r="27884" spans="2:8">
      <c r="B27884" s="2" t="s">
        <v>28331</v>
      </c>
      <c r="C27884" s="2">
        <v>20</v>
      </c>
      <c r="D27884" s="2" t="s">
        <v>462</v>
      </c>
      <c r="E27884" s="2"/>
      <c r="F27884" s="2"/>
      <c r="G27884" s="2"/>
      <c r="H27884" s="2"/>
    </row>
    <row r="27885" spans="2:8">
      <c r="B27885" s="2" t="s">
        <v>28332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32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28353</v>
      </c>
      <c r="C27906" s="2">
        <v>34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28354</v>
      </c>
      <c r="C27907" s="2">
        <v>33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28355</v>
      </c>
      <c r="C27908" s="2">
        <v>33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28356</v>
      </c>
      <c r="C27909" s="2">
        <v>33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28357</v>
      </c>
      <c r="C27910" s="2">
        <v>31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28358</v>
      </c>
      <c r="C27911" s="2">
        <v>29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28359</v>
      </c>
      <c r="C27912" s="2">
        <v>28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28360</v>
      </c>
      <c r="C27913" s="2">
        <v>26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28361</v>
      </c>
      <c r="C27914" s="2">
        <v>19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28362</v>
      </c>
      <c r="C27915" s="2">
        <v>19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28363</v>
      </c>
      <c r="C27916" s="2">
        <v>19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28364</v>
      </c>
      <c r="C27917" s="2">
        <v>19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28365</v>
      </c>
      <c r="C27918" s="2">
        <v>19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43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42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36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28384</v>
      </c>
      <c r="C27937" s="2">
        <v>40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28385</v>
      </c>
      <c r="C27938" s="2">
        <v>41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28386</v>
      </c>
      <c r="C27939" s="2">
        <v>40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28387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13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28394</v>
      </c>
      <c r="C27947" s="2">
        <v>29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28395</v>
      </c>
      <c r="C27948" s="2">
        <v>30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28397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28413</v>
      </c>
      <c r="C27966" s="2">
        <v>32</v>
      </c>
      <c r="D27966" s="2" t="s">
        <v>462</v>
      </c>
      <c r="E27966" s="2"/>
      <c r="F27966" s="2"/>
      <c r="G27966" s="2"/>
      <c r="H27966" s="2"/>
    </row>
    <row r="27967" spans="2:8">
      <c r="B27967" s="2" t="s">
        <v>28414</v>
      </c>
      <c r="C27967" s="2">
        <v>32</v>
      </c>
      <c r="D27967" s="2" t="s">
        <v>462</v>
      </c>
      <c r="E27967" s="2"/>
      <c r="F27967" s="2"/>
      <c r="G27967" s="2"/>
      <c r="H27967" s="2"/>
    </row>
    <row r="27968" spans="2:8">
      <c r="B27968" s="2" t="s">
        <v>28415</v>
      </c>
      <c r="C27968" s="2">
        <v>32</v>
      </c>
      <c r="D27968" s="2" t="s">
        <v>462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462</v>
      </c>
      <c r="E27969" s="2"/>
      <c r="F27969" s="2"/>
      <c r="G27969" s="2"/>
      <c r="H27969" s="2"/>
    </row>
    <row r="27970" spans="2:8">
      <c r="B27970" s="2" t="s">
        <v>28417</v>
      </c>
      <c r="C27970" s="2">
        <v>31</v>
      </c>
      <c r="D27970" s="2" t="s">
        <v>462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462</v>
      </c>
      <c r="E27971" s="2"/>
      <c r="F27971" s="2"/>
      <c r="G27971" s="2"/>
      <c r="H27971" s="2"/>
    </row>
    <row r="27972" spans="2:8">
      <c r="B27972" s="2" t="s">
        <v>28419</v>
      </c>
      <c r="C27972" s="2">
        <v>26</v>
      </c>
      <c r="D27972" s="2" t="s">
        <v>462</v>
      </c>
      <c r="E27972" s="2"/>
      <c r="F27972" s="2"/>
      <c r="G27972" s="2"/>
      <c r="H27972" s="2"/>
    </row>
    <row r="27973" spans="2:8">
      <c r="B27973" s="2" t="s">
        <v>28420</v>
      </c>
      <c r="C27973" s="2">
        <v>22</v>
      </c>
      <c r="D27973" s="2" t="s">
        <v>462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43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44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42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34</v>
      </c>
      <c r="D27982" s="2" t="s">
        <v>462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462</v>
      </c>
      <c r="E27983" s="2"/>
      <c r="F27983" s="2"/>
      <c r="G27983" s="2"/>
      <c r="H27983" s="2"/>
    </row>
    <row r="27984" spans="2:8">
      <c r="B27984" s="2" t="s">
        <v>28431</v>
      </c>
      <c r="C27984" s="2">
        <v>34</v>
      </c>
      <c r="D27984" s="2" t="s">
        <v>462</v>
      </c>
      <c r="E27984" s="2"/>
      <c r="F27984" s="2"/>
      <c r="G27984" s="2"/>
      <c r="H27984" s="2"/>
    </row>
    <row r="27985" spans="2:8">
      <c r="B27985" s="2" t="s">
        <v>28432</v>
      </c>
      <c r="C27985" s="2">
        <v>32</v>
      </c>
      <c r="D27985" s="2" t="s">
        <v>462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462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462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462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462</v>
      </c>
      <c r="E27989" s="2"/>
      <c r="F27989" s="2"/>
      <c r="G27989" s="2"/>
      <c r="H27989" s="2"/>
    </row>
    <row r="27990" spans="2:8">
      <c r="B27990" s="2" t="s">
        <v>28437</v>
      </c>
      <c r="C27990" s="2">
        <v>19</v>
      </c>
      <c r="D27990" s="2" t="s">
        <v>462</v>
      </c>
      <c r="E27990" s="2"/>
      <c r="F27990" s="2"/>
      <c r="G27990" s="2"/>
      <c r="H27990" s="2"/>
    </row>
    <row r="27991" spans="2:8">
      <c r="B27991" s="2" t="s">
        <v>28438</v>
      </c>
      <c r="C27991" s="2">
        <v>21</v>
      </c>
      <c r="D27991" s="2" t="s">
        <v>462</v>
      </c>
      <c r="E27991" s="2"/>
      <c r="F27991" s="2"/>
      <c r="G27991" s="2"/>
      <c r="H27991" s="2"/>
    </row>
    <row r="27992" spans="2:8">
      <c r="B27992" s="2" t="s">
        <v>28439</v>
      </c>
      <c r="C27992" s="2">
        <v>21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28440</v>
      </c>
      <c r="C27993" s="2">
        <v>21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28441</v>
      </c>
      <c r="C27994" s="2">
        <v>20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28443</v>
      </c>
      <c r="C27996" s="2">
        <v>21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28444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35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19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28453</v>
      </c>
      <c r="C28006" s="2">
        <v>21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28454</v>
      </c>
      <c r="C28007" s="2">
        <v>39</v>
      </c>
      <c r="D28007" s="2" t="s">
        <v>462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28456</v>
      </c>
      <c r="C28009" s="2">
        <v>33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28457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41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36</v>
      </c>
      <c r="D28021" s="2" t="s">
        <v>462</v>
      </c>
      <c r="E28021" s="2"/>
      <c r="F28021" s="2"/>
      <c r="G28021" s="2"/>
      <c r="H28021" s="2"/>
    </row>
    <row r="28022" spans="2:8">
      <c r="B28022" s="2" t="s">
        <v>28469</v>
      </c>
      <c r="C28022" s="2">
        <v>39</v>
      </c>
      <c r="D28022" s="2" t="s">
        <v>462</v>
      </c>
      <c r="E28022" s="2"/>
      <c r="F28022" s="2"/>
      <c r="G28022" s="2"/>
      <c r="H28022" s="2"/>
    </row>
    <row r="28023" spans="2:8">
      <c r="B28023" s="2" t="s">
        <v>28470</v>
      </c>
      <c r="C28023" s="2">
        <v>39</v>
      </c>
      <c r="D28023" s="2" t="s">
        <v>462</v>
      </c>
      <c r="E28023" s="2"/>
      <c r="F28023" s="2"/>
      <c r="G28023" s="2"/>
      <c r="H28023" s="2"/>
    </row>
    <row r="28024" spans="2:8">
      <c r="B28024" s="2" t="s">
        <v>28471</v>
      </c>
      <c r="C28024" s="2">
        <v>39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28472</v>
      </c>
      <c r="C28025" s="2">
        <v>39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28473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46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45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44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30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28528</v>
      </c>
      <c r="C28081" s="2">
        <v>32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28530</v>
      </c>
      <c r="C28083" s="2">
        <v>31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28531</v>
      </c>
      <c r="C28084" s="2">
        <v>29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28532</v>
      </c>
      <c r="C28085" s="2">
        <v>29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462</v>
      </c>
      <c r="E28087" s="2"/>
      <c r="F28087" s="2"/>
      <c r="G28087" s="2"/>
      <c r="H28087" s="2"/>
    </row>
    <row r="28088" spans="2:8">
      <c r="B28088" s="2" t="s">
        <v>28535</v>
      </c>
      <c r="C28088" s="2">
        <v>33</v>
      </c>
      <c r="D28088" s="2" t="s">
        <v>462</v>
      </c>
      <c r="E28088" s="2"/>
      <c r="F28088" s="2"/>
      <c r="G28088" s="2"/>
      <c r="H28088" s="2"/>
    </row>
    <row r="28089" spans="2:8">
      <c r="B28089" s="2" t="s">
        <v>28536</v>
      </c>
      <c r="C28089" s="2">
        <v>33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28539</v>
      </c>
      <c r="C28092" s="2">
        <v>29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28542</v>
      </c>
      <c r="C28095" s="2">
        <v>35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42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41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35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28553</v>
      </c>
      <c r="C28106" s="2">
        <v>29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28554</v>
      </c>
      <c r="C28107" s="2">
        <v>28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28556</v>
      </c>
      <c r="C28109" s="2">
        <v>27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28557</v>
      </c>
      <c r="C28110" s="2">
        <v>19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28558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19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28566</v>
      </c>
      <c r="C28119" s="2">
        <v>24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28569</v>
      </c>
      <c r="C28122" s="2">
        <v>23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28570</v>
      </c>
      <c r="C28123" s="2">
        <v>24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28571</v>
      </c>
      <c r="C28124" s="2">
        <v>24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28575</v>
      </c>
      <c r="C28128" s="2">
        <v>20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28576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28583</v>
      </c>
      <c r="C28136" s="2">
        <v>32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28585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35</v>
      </c>
      <c r="D28163" s="2" t="s">
        <v>462</v>
      </c>
      <c r="E28163" s="2"/>
      <c r="F28163" s="2"/>
      <c r="G28163" s="2"/>
      <c r="H28163" s="2"/>
    </row>
    <row r="28164" spans="2:8">
      <c r="B28164" s="2" t="s">
        <v>28611</v>
      </c>
      <c r="C28164" s="2">
        <v>37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28612</v>
      </c>
      <c r="C28165" s="2">
        <v>35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28613</v>
      </c>
      <c r="C28166" s="2">
        <v>37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28614</v>
      </c>
      <c r="C28167" s="2">
        <v>38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28615</v>
      </c>
      <c r="C28168" s="2">
        <v>37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28616</v>
      </c>
      <c r="C28169" s="2">
        <v>35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462</v>
      </c>
      <c r="E28170" s="2"/>
      <c r="F28170" s="2"/>
      <c r="G28170" s="2"/>
      <c r="H28170" s="2"/>
    </row>
    <row r="28171" spans="2:8">
      <c r="B28171" s="2" t="s">
        <v>28618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31</v>
      </c>
      <c r="D28186" s="2" t="s">
        <v>462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462</v>
      </c>
      <c r="E28187" s="2"/>
      <c r="F28187" s="2"/>
      <c r="G28187" s="2"/>
      <c r="H28187" s="2"/>
    </row>
    <row r="28188" spans="2:8">
      <c r="B28188" s="2" t="s">
        <v>28635</v>
      </c>
      <c r="C28188" s="2">
        <v>32</v>
      </c>
      <c r="D28188" s="2" t="s">
        <v>462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462</v>
      </c>
      <c r="E28189" s="2"/>
      <c r="F28189" s="2"/>
      <c r="G28189" s="2"/>
      <c r="H28189" s="2"/>
    </row>
    <row r="28190" spans="2:8">
      <c r="B28190" s="2" t="s">
        <v>28637</v>
      </c>
      <c r="C28190" s="2">
        <v>31</v>
      </c>
      <c r="D28190" s="2" t="s">
        <v>462</v>
      </c>
      <c r="E28190" s="2"/>
      <c r="F28190" s="2"/>
      <c r="G28190" s="2"/>
      <c r="H28190" s="2"/>
    </row>
    <row r="28191" spans="2:8">
      <c r="B28191" s="2" t="s">
        <v>28638</v>
      </c>
      <c r="C28191" s="2">
        <v>31</v>
      </c>
      <c r="D28191" s="2" t="s">
        <v>462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28640</v>
      </c>
      <c r="C28193" s="2">
        <v>25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28641</v>
      </c>
      <c r="C28194" s="2">
        <v>20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28642</v>
      </c>
      <c r="C28195" s="2">
        <v>15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28643</v>
      </c>
      <c r="C28196" s="2">
        <v>36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28644</v>
      </c>
      <c r="C28197" s="2">
        <v>40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28645</v>
      </c>
      <c r="C28198" s="2">
        <v>40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28646</v>
      </c>
      <c r="C28199" s="2">
        <v>38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28647</v>
      </c>
      <c r="C28200" s="2">
        <v>36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28648</v>
      </c>
      <c r="C28201" s="2">
        <v>33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28649</v>
      </c>
      <c r="C28202" s="2">
        <v>30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28651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28689</v>
      </c>
      <c r="C28242" s="2">
        <v>29</v>
      </c>
      <c r="D28242" s="2" t="s">
        <v>462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462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462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462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462</v>
      </c>
      <c r="E28246" s="2"/>
      <c r="F28246" s="2"/>
      <c r="G28246" s="2"/>
      <c r="H28246" s="2"/>
    </row>
    <row r="28247" spans="2:8">
      <c r="B28247" s="2" t="s">
        <v>28694</v>
      </c>
      <c r="C28247" s="2">
        <v>25</v>
      </c>
      <c r="D28247" s="2" t="s">
        <v>462</v>
      </c>
      <c r="E28247" s="2"/>
      <c r="F28247" s="2"/>
      <c r="G28247" s="2"/>
      <c r="H28247" s="2"/>
    </row>
    <row r="28248" spans="2:8">
      <c r="B28248" s="2" t="s">
        <v>28695</v>
      </c>
      <c r="C28248" s="2">
        <v>22</v>
      </c>
      <c r="D28248" s="2" t="s">
        <v>462</v>
      </c>
      <c r="E28248" s="2"/>
      <c r="F28248" s="2"/>
      <c r="G28248" s="2"/>
      <c r="H28248" s="2"/>
    </row>
    <row r="28249" spans="2:8">
      <c r="B28249" s="2" t="s">
        <v>28696</v>
      </c>
      <c r="C28249" s="2">
        <v>33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27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28702</v>
      </c>
      <c r="C28255" s="2">
        <v>28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28705</v>
      </c>
      <c r="C28258" s="2">
        <v>11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12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12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25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28709</v>
      </c>
      <c r="C28262" s="2">
        <v>25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28710</v>
      </c>
      <c r="C28263" s="2">
        <v>25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28711</v>
      </c>
      <c r="C28264" s="2">
        <v>23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25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28721</v>
      </c>
      <c r="C28274" s="2">
        <v>26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28723</v>
      </c>
      <c r="C28276" s="2">
        <v>29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28726</v>
      </c>
      <c r="C28279" s="2">
        <v>22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28727</v>
      </c>
      <c r="C28280" s="2">
        <v>18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28728</v>
      </c>
      <c r="C28281" s="2">
        <v>15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28729</v>
      </c>
      <c r="C28282" s="2">
        <v>18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18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28758</v>
      </c>
      <c r="C28311" s="2">
        <v>19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28759</v>
      </c>
      <c r="C28312" s="2">
        <v>19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28760</v>
      </c>
      <c r="C28313" s="2">
        <v>19</v>
      </c>
      <c r="D28313" s="2" t="s">
        <v>462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462</v>
      </c>
      <c r="E28314" s="2"/>
      <c r="F28314" s="2"/>
      <c r="G28314" s="2"/>
      <c r="H28314" s="2"/>
    </row>
    <row r="28315" spans="2:8">
      <c r="B28315" s="2" t="s">
        <v>28762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22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28</v>
      </c>
      <c r="D28321" s="2" t="s">
        <v>462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28770</v>
      </c>
      <c r="C28323" s="2">
        <v>31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28771</v>
      </c>
      <c r="C28324" s="2">
        <v>32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28775</v>
      </c>
      <c r="C28328" s="2">
        <v>28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28776</v>
      </c>
      <c r="C28329" s="2">
        <v>27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28777</v>
      </c>
      <c r="C28330" s="2">
        <v>25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28779</v>
      </c>
      <c r="C28332" s="2">
        <v>28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28781</v>
      </c>
      <c r="C28334" s="2">
        <v>29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28782</v>
      </c>
      <c r="C28335" s="2">
        <v>29</v>
      </c>
      <c r="D28335" s="2" t="s">
        <v>462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462</v>
      </c>
      <c r="E28336" s="2"/>
      <c r="F28336" s="2"/>
      <c r="G28336" s="2"/>
      <c r="H28336" s="2"/>
    </row>
    <row r="28337" spans="2:8">
      <c r="B28337" s="2" t="s">
        <v>28784</v>
      </c>
      <c r="C28337" s="2">
        <v>29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28786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18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28802</v>
      </c>
      <c r="C28355" s="2">
        <v>27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28803</v>
      </c>
      <c r="C28356" s="2">
        <v>27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28804</v>
      </c>
      <c r="C28357" s="2">
        <v>27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28805</v>
      </c>
      <c r="C28358" s="2">
        <v>26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28806</v>
      </c>
      <c r="C28359" s="2">
        <v>26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28807</v>
      </c>
      <c r="C28360" s="2">
        <v>24</v>
      </c>
      <c r="D28360" s="2" t="s">
        <v>462</v>
      </c>
      <c r="E28360" s="2"/>
      <c r="F28360" s="2"/>
      <c r="G28360" s="2"/>
      <c r="H28360" s="2"/>
    </row>
    <row r="28361" spans="2:8">
      <c r="B28361" s="2" t="s">
        <v>28808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36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28820</v>
      </c>
      <c r="C28373" s="2">
        <v>32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28822</v>
      </c>
      <c r="C28375" s="2">
        <v>30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28825</v>
      </c>
      <c r="C28378" s="2">
        <v>19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28826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31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28831</v>
      </c>
      <c r="C28384" s="2">
        <v>34</v>
      </c>
      <c r="D28384" s="2" t="s">
        <v>462</v>
      </c>
      <c r="E28384" s="2"/>
      <c r="F28384" s="2"/>
      <c r="G28384" s="2"/>
      <c r="H28384" s="2"/>
    </row>
    <row r="28385" spans="2:8">
      <c r="B28385" s="2" t="s">
        <v>28832</v>
      </c>
      <c r="C28385" s="2">
        <v>35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28833</v>
      </c>
      <c r="C28386" s="2">
        <v>36</v>
      </c>
      <c r="D28386" s="2" t="s">
        <v>462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28835</v>
      </c>
      <c r="C28388" s="2">
        <v>35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462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41</v>
      </c>
      <c r="D28391" s="2" t="s">
        <v>462</v>
      </c>
      <c r="E28391" s="2"/>
      <c r="F28391" s="2"/>
      <c r="G28391" s="2"/>
      <c r="H28391" s="2"/>
    </row>
    <row r="28392" spans="2:8">
      <c r="B28392" s="2" t="s">
        <v>28839</v>
      </c>
      <c r="C28392" s="2">
        <v>44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34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28846</v>
      </c>
      <c r="C28399" s="2">
        <v>35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28847</v>
      </c>
      <c r="C28400" s="2">
        <v>34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13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28853</v>
      </c>
      <c r="C28406" s="2">
        <v>18</v>
      </c>
      <c r="D28406" s="2" t="s">
        <v>462</v>
      </c>
      <c r="E28406" s="2"/>
      <c r="F28406" s="2"/>
      <c r="G28406" s="2"/>
      <c r="H28406" s="2"/>
    </row>
    <row r="28407" spans="2:8">
      <c r="B28407" s="2" t="s">
        <v>28854</v>
      </c>
      <c r="C28407" s="2">
        <v>23</v>
      </c>
      <c r="D28407" s="2" t="s">
        <v>462</v>
      </c>
      <c r="E28407" s="2"/>
      <c r="F28407" s="2"/>
      <c r="G28407" s="2"/>
      <c r="H28407" s="2"/>
    </row>
    <row r="28408" spans="2:8">
      <c r="B28408" s="2" t="s">
        <v>28855</v>
      </c>
      <c r="C28408" s="2">
        <v>27</v>
      </c>
      <c r="D28408" s="2" t="s">
        <v>462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28860</v>
      </c>
      <c r="C28413" s="2">
        <v>26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28865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32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40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42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39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28888</v>
      </c>
      <c r="C28441" s="2">
        <v>40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28889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28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28894</v>
      </c>
      <c r="C28447" s="2">
        <v>18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28895</v>
      </c>
      <c r="C28448" s="2">
        <v>17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28896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44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36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28921</v>
      </c>
      <c r="C28474" s="2">
        <v>38</v>
      </c>
      <c r="D28474" s="2" t="s">
        <v>462</v>
      </c>
      <c r="E28474" s="2"/>
      <c r="F28474" s="2"/>
      <c r="G28474" s="2"/>
      <c r="H28474" s="2"/>
    </row>
    <row r="28475" spans="2:8">
      <c r="B28475" s="2" t="s">
        <v>28922</v>
      </c>
      <c r="C28475" s="2">
        <v>38</v>
      </c>
      <c r="D28475" s="2" t="s">
        <v>462</v>
      </c>
      <c r="E28475" s="2"/>
      <c r="F28475" s="2"/>
      <c r="G28475" s="2"/>
      <c r="H28475" s="2"/>
    </row>
    <row r="28476" spans="2:8">
      <c r="B28476" s="2" t="s">
        <v>28923</v>
      </c>
      <c r="C28476" s="2">
        <v>38</v>
      </c>
      <c r="D28476" s="2" t="s">
        <v>462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34</v>
      </c>
      <c r="D28478" s="2" t="s">
        <v>462</v>
      </c>
      <c r="E28478" s="2"/>
      <c r="F28478" s="2"/>
      <c r="G28478" s="2"/>
      <c r="H28478" s="2"/>
    </row>
    <row r="28479" spans="2:8">
      <c r="B28479" s="2" t="s">
        <v>28926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32</v>
      </c>
      <c r="D28482" s="2" t="s">
        <v>462</v>
      </c>
      <c r="E28482" s="2"/>
      <c r="F28482" s="2"/>
      <c r="G28482" s="2"/>
      <c r="H28482" s="2"/>
    </row>
    <row r="28483" spans="2:8">
      <c r="B28483" s="2" t="s">
        <v>28930</v>
      </c>
      <c r="C28483" s="2">
        <v>28</v>
      </c>
      <c r="D28483" s="2" t="s">
        <v>462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35</v>
      </c>
      <c r="D28494" s="2" t="s">
        <v>462</v>
      </c>
      <c r="E28494" s="2"/>
      <c r="F28494" s="2"/>
      <c r="G28494" s="2"/>
      <c r="H28494" s="2"/>
    </row>
    <row r="28495" spans="2:8">
      <c r="B28495" s="2" t="s">
        <v>28942</v>
      </c>
      <c r="C28495" s="2">
        <v>36</v>
      </c>
      <c r="D28495" s="2" t="s">
        <v>462</v>
      </c>
      <c r="E28495" s="2"/>
      <c r="F28495" s="2"/>
      <c r="G28495" s="2"/>
      <c r="H28495" s="2"/>
    </row>
    <row r="28496" spans="2:8">
      <c r="B28496" s="2" t="s">
        <v>28943</v>
      </c>
      <c r="C28496" s="2">
        <v>36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28944</v>
      </c>
      <c r="C28497" s="2">
        <v>36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28945</v>
      </c>
      <c r="C28498" s="2">
        <v>35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28946</v>
      </c>
      <c r="C28499" s="2">
        <v>34</v>
      </c>
      <c r="D28499" s="2" t="s">
        <v>462</v>
      </c>
      <c r="E28499" s="2"/>
      <c r="F28499" s="2"/>
      <c r="G28499" s="2"/>
      <c r="H28499" s="2"/>
    </row>
    <row r="28500" spans="2:8">
      <c r="B28500" s="2" t="s">
        <v>28947</v>
      </c>
      <c r="C28500" s="2">
        <v>31</v>
      </c>
      <c r="D28500" s="2" t="s">
        <v>462</v>
      </c>
      <c r="E28500" s="2"/>
      <c r="F28500" s="2"/>
      <c r="G28500" s="2"/>
      <c r="H28500" s="2"/>
    </row>
    <row r="28501" spans="2:8">
      <c r="B28501" s="2" t="s">
        <v>28948</v>
      </c>
      <c r="C28501" s="2">
        <v>26</v>
      </c>
      <c r="D28501" s="2" t="s">
        <v>462</v>
      </c>
      <c r="E28501" s="2"/>
      <c r="F28501" s="2"/>
      <c r="G28501" s="2"/>
      <c r="H28501" s="2"/>
    </row>
    <row r="28502" spans="2:8">
      <c r="B28502" s="2" t="s">
        <v>28949</v>
      </c>
      <c r="C28502" s="2">
        <v>18</v>
      </c>
      <c r="D28502" s="2" t="s">
        <v>462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462</v>
      </c>
      <c r="E28503" s="2"/>
      <c r="F28503" s="2"/>
      <c r="G28503" s="2"/>
      <c r="H28503" s="2"/>
    </row>
    <row r="28504" spans="2:8">
      <c r="B28504" s="2" t="s">
        <v>28951</v>
      </c>
      <c r="C28504" s="2">
        <v>37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28952</v>
      </c>
      <c r="C28505" s="2">
        <v>38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28953</v>
      </c>
      <c r="C28506" s="2">
        <v>37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28954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20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20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28984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25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28987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27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462</v>
      </c>
      <c r="E28549" s="2"/>
      <c r="F28549" s="2"/>
      <c r="G28549" s="2"/>
      <c r="H28549" s="2"/>
    </row>
    <row r="28550" spans="2:8">
      <c r="B28550" s="2" t="s">
        <v>28997</v>
      </c>
      <c r="C28550" s="2">
        <v>30</v>
      </c>
      <c r="D28550" s="2" t="s">
        <v>462</v>
      </c>
      <c r="E28550" s="2"/>
      <c r="F28550" s="2"/>
      <c r="G28550" s="2"/>
      <c r="H28550" s="2"/>
    </row>
    <row r="28551" spans="2:8">
      <c r="B28551" s="2" t="s">
        <v>28998</v>
      </c>
      <c r="C28551" s="2">
        <v>30</v>
      </c>
      <c r="D28551" s="2" t="s">
        <v>462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462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462</v>
      </c>
      <c r="E28553" s="2"/>
      <c r="F28553" s="2"/>
      <c r="G28553" s="2"/>
      <c r="H28553" s="2"/>
    </row>
    <row r="28554" spans="2:8">
      <c r="B28554" s="2" t="s">
        <v>29001</v>
      </c>
      <c r="C28554" s="2">
        <v>18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18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16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29006</v>
      </c>
      <c r="C28559" s="2">
        <v>28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29008</v>
      </c>
      <c r="C28561" s="2">
        <v>27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29011</v>
      </c>
      <c r="C28564" s="2">
        <v>22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29012</v>
      </c>
      <c r="C28565" s="2">
        <v>43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44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39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35</v>
      </c>
      <c r="D28570" s="2" t="s">
        <v>462</v>
      </c>
      <c r="E28570" s="2"/>
      <c r="F28570" s="2"/>
      <c r="G28570" s="2"/>
      <c r="H28570" s="2"/>
    </row>
    <row r="28571" spans="2:8">
      <c r="B28571" s="2" t="s">
        <v>29018</v>
      </c>
      <c r="C28571" s="2">
        <v>36</v>
      </c>
      <c r="D28571" s="2" t="s">
        <v>462</v>
      </c>
      <c r="E28571" s="2"/>
      <c r="F28571" s="2"/>
      <c r="G28571" s="2"/>
      <c r="H28571" s="2"/>
    </row>
    <row r="28572" spans="2:8">
      <c r="B28572" s="2" t="s">
        <v>29019</v>
      </c>
      <c r="C28572" s="2">
        <v>36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29020</v>
      </c>
      <c r="C28573" s="2">
        <v>36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462</v>
      </c>
      <c r="E28574" s="2"/>
      <c r="F28574" s="2"/>
      <c r="G28574" s="2"/>
      <c r="H28574" s="2"/>
    </row>
    <row r="28575" spans="2:8">
      <c r="B28575" s="2" t="s">
        <v>29022</v>
      </c>
      <c r="C28575" s="2">
        <v>33</v>
      </c>
      <c r="D28575" s="2" t="s">
        <v>462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462</v>
      </c>
      <c r="E28576" s="2"/>
      <c r="F28576" s="2"/>
      <c r="G28576" s="2"/>
      <c r="H28576" s="2"/>
    </row>
    <row r="28577" spans="2:8">
      <c r="B28577" s="2" t="s">
        <v>29024</v>
      </c>
      <c r="C28577" s="2">
        <v>25</v>
      </c>
      <c r="D28577" s="2" t="s">
        <v>462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462</v>
      </c>
      <c r="E28602" s="2"/>
      <c r="F28602" s="2"/>
      <c r="G28602" s="2"/>
      <c r="H28602" s="2"/>
    </row>
    <row r="28603" spans="2:8">
      <c r="B28603" s="2" t="s">
        <v>29050</v>
      </c>
      <c r="C28603" s="2">
        <v>33</v>
      </c>
      <c r="D28603" s="2" t="s">
        <v>462</v>
      </c>
      <c r="E28603" s="2"/>
      <c r="F28603" s="2"/>
      <c r="G28603" s="2"/>
      <c r="H28603" s="2"/>
    </row>
    <row r="28604" spans="2:8">
      <c r="B28604" s="2" t="s">
        <v>29051</v>
      </c>
      <c r="C28604" s="2">
        <v>35</v>
      </c>
      <c r="D28604" s="2" t="s">
        <v>462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29054</v>
      </c>
      <c r="C28607" s="2">
        <v>23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29055</v>
      </c>
      <c r="C28608" s="2">
        <v>8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29056</v>
      </c>
      <c r="C28609" s="2">
        <v>34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29057</v>
      </c>
      <c r="C28610" s="2">
        <v>35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29058</v>
      </c>
      <c r="C28611" s="2">
        <v>8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29059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24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29075</v>
      </c>
      <c r="C28628" s="2">
        <v>27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29078</v>
      </c>
      <c r="C28631" s="2">
        <v>27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29079</v>
      </c>
      <c r="C28632" s="2">
        <v>26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29080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29085</v>
      </c>
      <c r="C28638" s="2">
        <v>38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29086</v>
      </c>
      <c r="C28639" s="2">
        <v>39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29087</v>
      </c>
      <c r="C28640" s="2">
        <v>37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29088</v>
      </c>
      <c r="C28641" s="2">
        <v>37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29089</v>
      </c>
      <c r="C28642" s="2">
        <v>35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29090</v>
      </c>
      <c r="C28643" s="2">
        <v>17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29091</v>
      </c>
      <c r="C28644" s="2">
        <v>19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29093</v>
      </c>
      <c r="C28646" s="2">
        <v>19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29095</v>
      </c>
      <c r="C28648" s="2">
        <v>19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29097</v>
      </c>
      <c r="C28650" s="2">
        <v>32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29098</v>
      </c>
      <c r="C28651" s="2">
        <v>33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14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29119</v>
      </c>
      <c r="C28672" s="2">
        <v>15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29120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16</v>
      </c>
      <c r="D28687" s="2" t="s">
        <v>462</v>
      </c>
      <c r="E28687" s="2"/>
      <c r="F28687" s="2"/>
      <c r="G28687" s="2"/>
      <c r="H28687" s="2"/>
    </row>
    <row r="28688" spans="2:8">
      <c r="B28688" s="2" t="s">
        <v>29135</v>
      </c>
      <c r="C28688" s="2">
        <v>17</v>
      </c>
      <c r="D28688" s="2" t="s">
        <v>462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462</v>
      </c>
      <c r="E28689" s="2"/>
      <c r="F28689" s="2"/>
      <c r="G28689" s="2"/>
      <c r="H28689" s="2"/>
    </row>
    <row r="28690" spans="2:8">
      <c r="B28690" s="2" t="s">
        <v>29137</v>
      </c>
      <c r="C28690" s="2">
        <v>18</v>
      </c>
      <c r="D28690" s="2" t="s">
        <v>462</v>
      </c>
      <c r="E28690" s="2"/>
      <c r="F28690" s="2"/>
      <c r="G28690" s="2"/>
      <c r="H28690" s="2"/>
    </row>
    <row r="28691" spans="2:8">
      <c r="B28691" s="2" t="s">
        <v>29138</v>
      </c>
      <c r="C28691" s="2">
        <v>17</v>
      </c>
      <c r="D28691" s="2" t="s">
        <v>462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8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29151</v>
      </c>
      <c r="C28704" s="2">
        <v>21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29164</v>
      </c>
      <c r="C28717" s="2">
        <v>35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29167</v>
      </c>
      <c r="C28720" s="2">
        <v>33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462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462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462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462</v>
      </c>
      <c r="E28735" s="2"/>
      <c r="F28735" s="2"/>
      <c r="G28735" s="2"/>
      <c r="H28735" s="2"/>
    </row>
    <row r="28736" spans="2:8">
      <c r="B28736" s="2" t="s">
        <v>29183</v>
      </c>
      <c r="C28736" s="2">
        <v>33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29184</v>
      </c>
      <c r="C28737" s="2">
        <v>31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29186</v>
      </c>
      <c r="C28739" s="2">
        <v>26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29187</v>
      </c>
      <c r="C28740" s="2">
        <v>23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17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40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29236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29251</v>
      </c>
      <c r="C28804" s="2">
        <v>33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29253</v>
      </c>
      <c r="C28806" s="2">
        <v>32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29255</v>
      </c>
      <c r="C28808" s="2">
        <v>30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27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29264</v>
      </c>
      <c r="C28817" s="2">
        <v>28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29265</v>
      </c>
      <c r="C28818" s="2">
        <v>28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462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462</v>
      </c>
      <c r="E28823" s="2"/>
      <c r="F28823" s="2"/>
      <c r="G28823" s="2"/>
      <c r="H28823" s="2"/>
    </row>
    <row r="28824" spans="2:8">
      <c r="B28824" s="2" t="s">
        <v>29271</v>
      </c>
      <c r="C28824" s="2">
        <v>25</v>
      </c>
      <c r="D28824" s="2" t="s">
        <v>462</v>
      </c>
      <c r="E28824" s="2"/>
      <c r="F28824" s="2"/>
      <c r="G28824" s="2"/>
      <c r="H28824" s="2"/>
    </row>
    <row r="28825" spans="2:8">
      <c r="B28825" s="2" t="s">
        <v>29272</v>
      </c>
      <c r="C28825" s="2">
        <v>22</v>
      </c>
      <c r="D28825" s="2" t="s">
        <v>462</v>
      </c>
      <c r="E28825" s="2"/>
      <c r="F28825" s="2"/>
      <c r="G28825" s="2"/>
      <c r="H28825" s="2"/>
    </row>
    <row r="28826" spans="2:8">
      <c r="B28826" s="2" t="s">
        <v>29273</v>
      </c>
      <c r="C28826" s="2">
        <v>40</v>
      </c>
      <c r="D28826" s="2" t="s">
        <v>462</v>
      </c>
      <c r="E28826" s="2"/>
      <c r="F28826" s="2"/>
      <c r="G28826" s="2"/>
      <c r="H28826" s="2"/>
    </row>
    <row r="28827" spans="2:8">
      <c r="B28827" s="2" t="s">
        <v>29274</v>
      </c>
      <c r="C28827" s="2">
        <v>41</v>
      </c>
      <c r="D28827" s="2" t="s">
        <v>462</v>
      </c>
      <c r="E28827" s="2"/>
      <c r="F28827" s="2"/>
      <c r="G28827" s="2"/>
      <c r="H28827" s="2"/>
    </row>
    <row r="28828" spans="2:8">
      <c r="B28828" s="2" t="s">
        <v>29275</v>
      </c>
      <c r="C28828" s="2">
        <v>40</v>
      </c>
      <c r="D28828" s="2" t="s">
        <v>462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462</v>
      </c>
      <c r="E28829" s="2"/>
      <c r="F28829" s="2"/>
      <c r="G28829" s="2"/>
      <c r="H28829" s="2"/>
    </row>
    <row r="28830" spans="2:8">
      <c r="B28830" s="2" t="s">
        <v>29277</v>
      </c>
      <c r="C28830" s="2">
        <v>29</v>
      </c>
      <c r="D28830" s="2" t="s">
        <v>462</v>
      </c>
      <c r="E28830" s="2"/>
      <c r="F28830" s="2"/>
      <c r="G28830" s="2"/>
      <c r="H28830" s="2"/>
    </row>
    <row r="28831" spans="2:8">
      <c r="B28831" s="2" t="s">
        <v>29278</v>
      </c>
      <c r="C28831" s="2">
        <v>24</v>
      </c>
      <c r="D28831" s="2" t="s">
        <v>462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27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29315</v>
      </c>
      <c r="C28868" s="2">
        <v>32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29317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36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29364</v>
      </c>
      <c r="C28917" s="2">
        <v>38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29365</v>
      </c>
      <c r="C28918" s="2">
        <v>34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462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462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462</v>
      </c>
      <c r="E28922" s="2"/>
      <c r="F28922" s="2"/>
      <c r="G28922" s="2"/>
      <c r="H28922" s="2"/>
    </row>
    <row r="28923" spans="2:8">
      <c r="B28923" s="2" t="s">
        <v>29370</v>
      </c>
      <c r="C28923" s="2">
        <v>31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29424</v>
      </c>
      <c r="C28977" s="2">
        <v>34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29426</v>
      </c>
      <c r="C28979" s="2">
        <v>32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29428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15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29441</v>
      </c>
      <c r="C28994" s="2">
        <v>17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29442</v>
      </c>
      <c r="C28995" s="2">
        <v>17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29443</v>
      </c>
      <c r="C28996" s="2">
        <v>17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29444</v>
      </c>
      <c r="C28997" s="2">
        <v>40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29445</v>
      </c>
      <c r="C28998" s="2">
        <v>40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29446</v>
      </c>
      <c r="C28999" s="2">
        <v>38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29447</v>
      </c>
      <c r="C29000" s="2">
        <v>36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29448</v>
      </c>
      <c r="C29001" s="2">
        <v>34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29450</v>
      </c>
      <c r="C29003" s="2">
        <v>20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462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29457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29466</v>
      </c>
      <c r="C29019" s="2">
        <v>16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29467</v>
      </c>
      <c r="C29020" s="2">
        <v>10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29468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29476</v>
      </c>
      <c r="C29029" s="2">
        <v>35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29477</v>
      </c>
      <c r="C29030" s="2">
        <v>35</v>
      </c>
      <c r="D29030" s="2" t="s">
        <v>462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462</v>
      </c>
      <c r="E29031" s="2"/>
      <c r="F29031" s="2"/>
      <c r="G29031" s="2"/>
      <c r="H29031" s="2"/>
    </row>
    <row r="29032" spans="2:8">
      <c r="B29032" s="2" t="s">
        <v>29479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10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29484</v>
      </c>
      <c r="C29037" s="2">
        <v>13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29485</v>
      </c>
      <c r="C29038" s="2">
        <v>13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29486</v>
      </c>
      <c r="C29039" s="2">
        <v>12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29487</v>
      </c>
      <c r="C29040" s="2">
        <v>12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29488</v>
      </c>
      <c r="C29041" s="2">
        <v>10</v>
      </c>
      <c r="D29041" s="2" t="s">
        <v>462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462</v>
      </c>
      <c r="E29042" s="2"/>
      <c r="F29042" s="2"/>
      <c r="G29042" s="2"/>
      <c r="H29042" s="2"/>
    </row>
    <row r="29043" spans="2:8">
      <c r="B29043" s="2" t="s">
        <v>29490</v>
      </c>
      <c r="C29043" s="2">
        <v>32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29491</v>
      </c>
      <c r="C29044" s="2">
        <v>33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29495</v>
      </c>
      <c r="C29048" s="2">
        <v>30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39</v>
      </c>
      <c r="D29057" s="2" t="s">
        <v>462</v>
      </c>
      <c r="E29057" s="2"/>
      <c r="F29057" s="2"/>
      <c r="G29057" s="2"/>
      <c r="H29057" s="2"/>
    </row>
    <row r="29058" spans="2:8">
      <c r="B29058" s="2" t="s">
        <v>29505</v>
      </c>
      <c r="C29058" s="2">
        <v>40</v>
      </c>
      <c r="D29058" s="2" t="s">
        <v>462</v>
      </c>
      <c r="E29058" s="2"/>
      <c r="F29058" s="2"/>
      <c r="G29058" s="2"/>
      <c r="H29058" s="2"/>
    </row>
    <row r="29059" spans="2:8">
      <c r="B29059" s="2" t="s">
        <v>29506</v>
      </c>
      <c r="C29059" s="2">
        <v>41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29507</v>
      </c>
      <c r="C29060" s="2">
        <v>41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29508</v>
      </c>
      <c r="C29061" s="2">
        <v>11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15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38</v>
      </c>
      <c r="D29094" s="2" t="s">
        <v>462</v>
      </c>
      <c r="E29094" s="2"/>
      <c r="F29094" s="2"/>
      <c r="G29094" s="2"/>
      <c r="H29094" s="2"/>
    </row>
    <row r="29095" spans="2:8">
      <c r="B29095" s="2" t="s">
        <v>29542</v>
      </c>
      <c r="C29095" s="2">
        <v>38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29543</v>
      </c>
      <c r="C29096" s="2">
        <v>36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29544</v>
      </c>
      <c r="C29097" s="2">
        <v>34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462</v>
      </c>
      <c r="E29098" s="2"/>
      <c r="F29098" s="2"/>
      <c r="G29098" s="2"/>
      <c r="H29098" s="2"/>
    </row>
    <row r="29099" spans="2:8">
      <c r="B29099" s="2" t="s">
        <v>29546</v>
      </c>
      <c r="C29099" s="2">
        <v>29</v>
      </c>
      <c r="D29099" s="2" t="s">
        <v>462</v>
      </c>
      <c r="E29099" s="2"/>
      <c r="F29099" s="2"/>
      <c r="G29099" s="2"/>
      <c r="H29099" s="2"/>
    </row>
    <row r="29100" spans="2:8">
      <c r="B29100" s="2" t="s">
        <v>29547</v>
      </c>
      <c r="C29100" s="2">
        <v>32</v>
      </c>
      <c r="D29100" s="2" t="s">
        <v>462</v>
      </c>
      <c r="E29100" s="2"/>
      <c r="F29100" s="2"/>
      <c r="G29100" s="2"/>
      <c r="H29100" s="2"/>
    </row>
    <row r="29101" spans="2:8">
      <c r="B29101" s="2" t="s">
        <v>29548</v>
      </c>
      <c r="C29101" s="2">
        <v>32</v>
      </c>
      <c r="D29101" s="2" t="s">
        <v>462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462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462</v>
      </c>
      <c r="E29103" s="2"/>
      <c r="F29103" s="2"/>
      <c r="G29103" s="2"/>
      <c r="H29103" s="2"/>
    </row>
    <row r="29104" spans="2:8">
      <c r="B29104" s="2" t="s">
        <v>29551</v>
      </c>
      <c r="C29104" s="2">
        <v>18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29552</v>
      </c>
      <c r="C29105" s="2">
        <v>19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29553</v>
      </c>
      <c r="C29106" s="2">
        <v>19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29554</v>
      </c>
      <c r="C29107" s="2">
        <v>19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29555</v>
      </c>
      <c r="C29108" s="2">
        <v>19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29556</v>
      </c>
      <c r="C29109" s="2">
        <v>19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29557</v>
      </c>
      <c r="C29110" s="2">
        <v>19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29558</v>
      </c>
      <c r="C29111" s="2">
        <v>19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29559</v>
      </c>
      <c r="C29112" s="2">
        <v>33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29560</v>
      </c>
      <c r="C29113" s="2">
        <v>37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29561</v>
      </c>
      <c r="C29114" s="2">
        <v>38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29562</v>
      </c>
      <c r="C29115" s="2">
        <v>37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29563</v>
      </c>
      <c r="C29116" s="2">
        <v>36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29565</v>
      </c>
      <c r="C29118" s="2">
        <v>28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29566</v>
      </c>
      <c r="C29119" s="2">
        <v>38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29567</v>
      </c>
      <c r="C29120" s="2">
        <v>38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29568</v>
      </c>
      <c r="C29121" s="2">
        <v>36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29569</v>
      </c>
      <c r="C29122" s="2">
        <v>35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29570</v>
      </c>
      <c r="C29123" s="2">
        <v>33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29571</v>
      </c>
      <c r="C29124" s="2">
        <v>31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40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29587</v>
      </c>
      <c r="C29140" s="2">
        <v>40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29588</v>
      </c>
      <c r="C29141" s="2">
        <v>40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29589</v>
      </c>
      <c r="C29142" s="2">
        <v>37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29590</v>
      </c>
      <c r="C29143" s="2">
        <v>33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29591</v>
      </c>
      <c r="C29144" s="2">
        <v>34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29593</v>
      </c>
      <c r="C29146" s="2">
        <v>32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29596</v>
      </c>
      <c r="C29149" s="2">
        <v>29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29597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13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39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41</v>
      </c>
      <c r="D29179" s="2" t="s">
        <v>462</v>
      </c>
      <c r="E29179" s="2"/>
      <c r="F29179" s="2"/>
      <c r="G29179" s="2"/>
      <c r="H29179" s="2"/>
    </row>
    <row r="29180" spans="2:8">
      <c r="B29180" s="2" t="s">
        <v>29627</v>
      </c>
      <c r="C29180" s="2">
        <v>43</v>
      </c>
      <c r="D29180" s="2" t="s">
        <v>462</v>
      </c>
      <c r="E29180" s="2"/>
      <c r="F29180" s="2"/>
      <c r="G29180" s="2"/>
      <c r="H29180" s="2"/>
    </row>
    <row r="29181" spans="2:8">
      <c r="B29181" s="2" t="s">
        <v>29628</v>
      </c>
      <c r="C29181" s="2">
        <v>44</v>
      </c>
      <c r="D29181" s="2" t="s">
        <v>462</v>
      </c>
      <c r="E29181" s="2"/>
      <c r="F29181" s="2"/>
      <c r="G29181" s="2"/>
      <c r="H29181" s="2"/>
    </row>
    <row r="29182" spans="2:8">
      <c r="B29182" s="2" t="s">
        <v>29629</v>
      </c>
      <c r="C29182" s="2">
        <v>44</v>
      </c>
      <c r="D29182" s="2" t="s">
        <v>462</v>
      </c>
      <c r="E29182" s="2"/>
      <c r="F29182" s="2"/>
      <c r="G29182" s="2"/>
      <c r="H29182" s="2"/>
    </row>
    <row r="29183" spans="2:8">
      <c r="B29183" s="2" t="s">
        <v>29630</v>
      </c>
      <c r="C29183" s="2">
        <v>38</v>
      </c>
      <c r="D29183" s="2" t="s">
        <v>462</v>
      </c>
      <c r="E29183" s="2"/>
      <c r="F29183" s="2"/>
      <c r="G29183" s="2"/>
      <c r="H29183" s="2"/>
    </row>
    <row r="29184" spans="2:8">
      <c r="B29184" s="2" t="s">
        <v>29631</v>
      </c>
      <c r="C29184" s="2">
        <v>28</v>
      </c>
      <c r="D29184" s="2" t="s">
        <v>462</v>
      </c>
      <c r="E29184" s="2"/>
      <c r="F29184" s="2"/>
      <c r="G29184" s="2"/>
      <c r="H29184" s="2"/>
    </row>
    <row r="29185" spans="2:8">
      <c r="B29185" s="2" t="s">
        <v>29632</v>
      </c>
      <c r="C29185" s="2">
        <v>40</v>
      </c>
      <c r="D29185" s="2" t="s">
        <v>462</v>
      </c>
      <c r="E29185" s="2"/>
      <c r="F29185" s="2"/>
      <c r="G29185" s="2"/>
      <c r="H29185" s="2"/>
    </row>
    <row r="29186" spans="2:8">
      <c r="B29186" s="2" t="s">
        <v>29633</v>
      </c>
      <c r="C29186" s="2">
        <v>44</v>
      </c>
      <c r="D29186" s="2" t="s">
        <v>462</v>
      </c>
      <c r="E29186" s="2"/>
      <c r="F29186" s="2"/>
      <c r="G29186" s="2"/>
      <c r="H29186" s="2"/>
    </row>
    <row r="29187" spans="2:8">
      <c r="B29187" s="2" t="s">
        <v>29634</v>
      </c>
      <c r="C29187" s="2">
        <v>39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29635</v>
      </c>
      <c r="C29188" s="2">
        <v>40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29636</v>
      </c>
      <c r="C29189" s="2">
        <v>38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29637</v>
      </c>
      <c r="C29190" s="2">
        <v>36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29638</v>
      </c>
      <c r="C29191" s="2">
        <v>34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29640</v>
      </c>
      <c r="C29193" s="2">
        <v>18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29641</v>
      </c>
      <c r="C29194" s="2">
        <v>36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29642</v>
      </c>
      <c r="C29195" s="2">
        <v>38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29643</v>
      </c>
      <c r="C29196" s="2">
        <v>37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29644</v>
      </c>
      <c r="C29197" s="2">
        <v>36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29647</v>
      </c>
      <c r="C29200" s="2">
        <v>25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29648</v>
      </c>
      <c r="C29201" s="2">
        <v>22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29649</v>
      </c>
      <c r="C29202" s="2">
        <v>16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29650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22</v>
      </c>
      <c r="D29209" s="2" t="s">
        <v>462</v>
      </c>
      <c r="E29209" s="2"/>
      <c r="F29209" s="2"/>
      <c r="G29209" s="2"/>
      <c r="H29209" s="2"/>
    </row>
    <row r="29210" spans="2:8">
      <c r="B29210" s="2" t="s">
        <v>29657</v>
      </c>
      <c r="C29210" s="2">
        <v>24</v>
      </c>
      <c r="D29210" s="2" t="s">
        <v>462</v>
      </c>
      <c r="E29210" s="2"/>
      <c r="F29210" s="2"/>
      <c r="G29210" s="2"/>
      <c r="H29210" s="2"/>
    </row>
    <row r="29211" spans="2:8">
      <c r="B29211" s="2" t="s">
        <v>29658</v>
      </c>
      <c r="C29211" s="2">
        <v>25</v>
      </c>
      <c r="D29211" s="2" t="s">
        <v>462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462</v>
      </c>
      <c r="E29212" s="2"/>
      <c r="F29212" s="2"/>
      <c r="G29212" s="2"/>
      <c r="H29212" s="2"/>
    </row>
    <row r="29213" spans="2:8">
      <c r="B29213" s="2" t="s">
        <v>29660</v>
      </c>
      <c r="C29213" s="2">
        <v>26</v>
      </c>
      <c r="D29213" s="2" t="s">
        <v>462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462</v>
      </c>
      <c r="E29214" s="2"/>
      <c r="F29214" s="2"/>
      <c r="G29214" s="2"/>
      <c r="H29214" s="2"/>
    </row>
    <row r="29215" spans="2:8">
      <c r="B29215" s="2" t="s">
        <v>29662</v>
      </c>
      <c r="C29215" s="2">
        <v>26</v>
      </c>
      <c r="D29215" s="2" t="s">
        <v>462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462</v>
      </c>
      <c r="E29216" s="2"/>
      <c r="F29216" s="2"/>
      <c r="G29216" s="2"/>
      <c r="H29216" s="2"/>
    </row>
    <row r="29217" spans="2:8">
      <c r="B29217" s="2" t="s">
        <v>29664</v>
      </c>
      <c r="C29217" s="2">
        <v>18</v>
      </c>
      <c r="D29217" s="2" t="s">
        <v>462</v>
      </c>
      <c r="E29217" s="2"/>
      <c r="F29217" s="2"/>
      <c r="G29217" s="2"/>
      <c r="H29217" s="2"/>
    </row>
    <row r="29218" spans="2:8">
      <c r="B29218" s="2" t="s">
        <v>29665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41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40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26</v>
      </c>
      <c r="D29244" s="2" t="s">
        <v>462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462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462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29695</v>
      </c>
      <c r="C29248" s="2">
        <v>29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29696</v>
      </c>
      <c r="C29249" s="2">
        <v>30</v>
      </c>
      <c r="D29249" s="2" t="s">
        <v>462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462</v>
      </c>
      <c r="E29250" s="2"/>
      <c r="F29250" s="2"/>
      <c r="G29250" s="2"/>
      <c r="H29250" s="2"/>
    </row>
    <row r="29251" spans="2:8">
      <c r="B29251" s="2" t="s">
        <v>29698</v>
      </c>
      <c r="C29251" s="2">
        <v>24</v>
      </c>
      <c r="D29251" s="2" t="s">
        <v>462</v>
      </c>
      <c r="E29251" s="2"/>
      <c r="F29251" s="2"/>
      <c r="G29251" s="2"/>
      <c r="H29251" s="2"/>
    </row>
    <row r="29252" spans="2:8">
      <c r="B29252" s="2" t="s">
        <v>29699</v>
      </c>
      <c r="C29252" s="2">
        <v>20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29700</v>
      </c>
      <c r="C29253" s="2">
        <v>40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40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25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29719</v>
      </c>
      <c r="C29272" s="2">
        <v>25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29720</v>
      </c>
      <c r="C29273" s="2">
        <v>24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29721</v>
      </c>
      <c r="C29274" s="2">
        <v>37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34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29725</v>
      </c>
      <c r="C29278" s="2">
        <v>33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29726</v>
      </c>
      <c r="C29279" s="2">
        <v>34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29727</v>
      </c>
      <c r="C29280" s="2">
        <v>35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29728</v>
      </c>
      <c r="C29281" s="2">
        <v>31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29731</v>
      </c>
      <c r="C29284" s="2">
        <v>34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29732</v>
      </c>
      <c r="C29285" s="2">
        <v>34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29737</v>
      </c>
      <c r="C29290" s="2">
        <v>26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29738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30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29743</v>
      </c>
      <c r="C29296" s="2">
        <v>31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29745</v>
      </c>
      <c r="C29298" s="2">
        <v>31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29749</v>
      </c>
      <c r="C29302" s="2">
        <v>22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29750</v>
      </c>
      <c r="C29303" s="2">
        <v>20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18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35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29789</v>
      </c>
      <c r="C29342" s="2">
        <v>37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29790</v>
      </c>
      <c r="C29343" s="2">
        <v>37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29791</v>
      </c>
      <c r="C29344" s="2">
        <v>35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462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462</v>
      </c>
      <c r="E29346" s="2"/>
      <c r="F29346" s="2"/>
      <c r="G29346" s="2"/>
      <c r="H29346" s="2"/>
    </row>
    <row r="29347" spans="2:8">
      <c r="B29347" s="2" t="s">
        <v>29794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29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29804</v>
      </c>
      <c r="C29357" s="2">
        <v>37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29805</v>
      </c>
      <c r="C29358" s="2">
        <v>41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29806</v>
      </c>
      <c r="C29359" s="2">
        <v>41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29807</v>
      </c>
      <c r="C29360" s="2">
        <v>39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29808</v>
      </c>
      <c r="C29361" s="2">
        <v>37</v>
      </c>
      <c r="D29361" s="2" t="s">
        <v>462</v>
      </c>
      <c r="E29361" s="2"/>
      <c r="F29361" s="2"/>
      <c r="G29361" s="2"/>
      <c r="H29361" s="2"/>
    </row>
    <row r="29362" spans="2:8">
      <c r="B29362" s="2" t="s">
        <v>29809</v>
      </c>
      <c r="C29362" s="2">
        <v>35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29810</v>
      </c>
      <c r="C29363" s="2">
        <v>33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29812</v>
      </c>
      <c r="C29365" s="2">
        <v>33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29813</v>
      </c>
      <c r="C29366" s="2">
        <v>33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29823</v>
      </c>
      <c r="C29376" s="2">
        <v>28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29824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10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29835</v>
      </c>
      <c r="C29388" s="2">
        <v>11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29836</v>
      </c>
      <c r="C29389" s="2">
        <v>12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29837</v>
      </c>
      <c r="C29390" s="2">
        <v>12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29838</v>
      </c>
      <c r="C29391" s="2">
        <v>12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29839</v>
      </c>
      <c r="C29392" s="2">
        <v>13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29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29848</v>
      </c>
      <c r="C29401" s="2">
        <v>34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29850</v>
      </c>
      <c r="C29403" s="2">
        <v>33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29851</v>
      </c>
      <c r="C29404" s="2">
        <v>32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29852</v>
      </c>
      <c r="C29405" s="2">
        <v>29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29859</v>
      </c>
      <c r="C29412" s="2">
        <v>35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29860</v>
      </c>
      <c r="C29413" s="2">
        <v>35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29861</v>
      </c>
      <c r="C29414" s="2">
        <v>36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29862</v>
      </c>
      <c r="C29415" s="2">
        <v>40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40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40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38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29867</v>
      </c>
      <c r="C29420" s="2">
        <v>38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29868</v>
      </c>
      <c r="C29421" s="2">
        <v>37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29869</v>
      </c>
      <c r="C29422" s="2">
        <v>35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29870</v>
      </c>
      <c r="C29423" s="2">
        <v>33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29872</v>
      </c>
      <c r="C29425" s="2">
        <v>25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29873</v>
      </c>
      <c r="C29426" s="2">
        <v>19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29874</v>
      </c>
      <c r="C29427" s="2">
        <v>17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29875</v>
      </c>
      <c r="C29428" s="2">
        <v>17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29876</v>
      </c>
      <c r="C29429" s="2">
        <v>17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29877</v>
      </c>
      <c r="C29430" s="2">
        <v>18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29878</v>
      </c>
      <c r="C29431" s="2">
        <v>19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29879</v>
      </c>
      <c r="C29432" s="2">
        <v>18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29880</v>
      </c>
      <c r="C29433" s="2">
        <v>18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29883</v>
      </c>
      <c r="C29436" s="2">
        <v>19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29884</v>
      </c>
      <c r="C29437" s="2">
        <v>18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29885</v>
      </c>
      <c r="C29438" s="2">
        <v>18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29886</v>
      </c>
      <c r="C29439" s="2">
        <v>19</v>
      </c>
      <c r="D29439" s="2" t="s">
        <v>462</v>
      </c>
      <c r="E29439" s="2"/>
      <c r="F29439" s="2"/>
      <c r="G29439" s="2"/>
      <c r="H29439" s="2"/>
    </row>
    <row r="29440" spans="2:8">
      <c r="B29440" s="2" t="s">
        <v>29887</v>
      </c>
      <c r="C29440" s="2">
        <v>17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32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29891</v>
      </c>
      <c r="C29444" s="2">
        <v>35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29892</v>
      </c>
      <c r="C29445" s="2">
        <v>21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20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36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29935</v>
      </c>
      <c r="C29488" s="2">
        <v>35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29936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39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34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29942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19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29961</v>
      </c>
      <c r="C29514" s="2">
        <v>36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29962</v>
      </c>
      <c r="C29515" s="2">
        <v>35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29963</v>
      </c>
      <c r="C29516" s="2">
        <v>34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35</v>
      </c>
      <c r="D29522" s="2" t="s">
        <v>462</v>
      </c>
      <c r="E29522" s="2"/>
      <c r="F29522" s="2"/>
      <c r="G29522" s="2"/>
      <c r="H29522" s="2"/>
    </row>
    <row r="29523" spans="2:8">
      <c r="B29523" s="2" t="s">
        <v>29970</v>
      </c>
      <c r="C29523" s="2">
        <v>37</v>
      </c>
      <c r="D29523" s="2" t="s">
        <v>462</v>
      </c>
      <c r="E29523" s="2"/>
      <c r="F29523" s="2"/>
      <c r="G29523" s="2"/>
      <c r="H29523" s="2"/>
    </row>
    <row r="29524" spans="2:8">
      <c r="B29524" s="2" t="s">
        <v>29971</v>
      </c>
      <c r="C29524" s="2">
        <v>37</v>
      </c>
      <c r="D29524" s="2" t="s">
        <v>462</v>
      </c>
      <c r="E29524" s="2"/>
      <c r="F29524" s="2"/>
      <c r="G29524" s="2"/>
      <c r="H29524" s="2"/>
    </row>
    <row r="29525" spans="2:8">
      <c r="B29525" s="2" t="s">
        <v>29972</v>
      </c>
      <c r="C29525" s="2">
        <v>34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462</v>
      </c>
      <c r="E29527" s="2"/>
      <c r="F29527" s="2"/>
      <c r="G29527" s="2"/>
      <c r="H29527" s="2"/>
    </row>
    <row r="29528" spans="2:8">
      <c r="B29528" s="2" t="s">
        <v>29975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35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29985</v>
      </c>
      <c r="C29538" s="2">
        <v>36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29986</v>
      </c>
      <c r="C29539" s="2">
        <v>35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29987</v>
      </c>
      <c r="C29540" s="2">
        <v>34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29991</v>
      </c>
      <c r="C29544" s="2">
        <v>26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29992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28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35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35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30020</v>
      </c>
      <c r="C29573" s="2">
        <v>18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16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23</v>
      </c>
      <c r="D29607" s="2" t="s">
        <v>462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30059</v>
      </c>
      <c r="C29612" s="2">
        <v>33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30060</v>
      </c>
      <c r="C29613" s="2">
        <v>37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30061</v>
      </c>
      <c r="C29614" s="2">
        <v>39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30062</v>
      </c>
      <c r="C29615" s="2">
        <v>39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30063</v>
      </c>
      <c r="C29616" s="2">
        <v>39</v>
      </c>
      <c r="D29616" s="2" t="s">
        <v>462</v>
      </c>
      <c r="E29616" s="2"/>
      <c r="F29616" s="2"/>
      <c r="G29616" s="2"/>
      <c r="H29616" s="2"/>
    </row>
    <row r="29617" spans="2:8">
      <c r="B29617" s="2" t="s">
        <v>30064</v>
      </c>
      <c r="C29617" s="2">
        <v>30</v>
      </c>
      <c r="D29617" s="2" t="s">
        <v>462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462</v>
      </c>
      <c r="E29618" s="2"/>
      <c r="F29618" s="2"/>
      <c r="G29618" s="2"/>
      <c r="H29618" s="2"/>
    </row>
    <row r="29619" spans="2:8">
      <c r="B29619" s="2" t="s">
        <v>30066</v>
      </c>
      <c r="C29619" s="2">
        <v>32</v>
      </c>
      <c r="D29619" s="2" t="s">
        <v>462</v>
      </c>
      <c r="E29619" s="2"/>
      <c r="F29619" s="2"/>
      <c r="G29619" s="2"/>
      <c r="H29619" s="2"/>
    </row>
    <row r="29620" spans="2:8">
      <c r="B29620" s="2" t="s">
        <v>30067</v>
      </c>
      <c r="C29620" s="2">
        <v>33</v>
      </c>
      <c r="D29620" s="2" t="s">
        <v>462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30071</v>
      </c>
      <c r="C29624" s="2">
        <v>25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30072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18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30079</v>
      </c>
      <c r="C29632" s="2">
        <v>38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30080</v>
      </c>
      <c r="C29633" s="2">
        <v>39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30082</v>
      </c>
      <c r="C29635" s="2">
        <v>35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30083</v>
      </c>
      <c r="C29636" s="2">
        <v>40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30092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32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30095</v>
      </c>
      <c r="C29648" s="2">
        <v>37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30096</v>
      </c>
      <c r="C29649" s="2">
        <v>39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30097</v>
      </c>
      <c r="C29650" s="2">
        <v>39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30098</v>
      </c>
      <c r="C29651" s="2">
        <v>37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30099</v>
      </c>
      <c r="C29652" s="2">
        <v>35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30100</v>
      </c>
      <c r="C29653" s="2">
        <v>32</v>
      </c>
      <c r="D29653" s="2" t="s">
        <v>462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462</v>
      </c>
      <c r="E29654" s="2"/>
      <c r="F29654" s="2"/>
      <c r="G29654" s="2"/>
      <c r="H29654" s="2"/>
    </row>
    <row r="29655" spans="2:8">
      <c r="B29655" s="2" t="s">
        <v>30102</v>
      </c>
      <c r="C29655" s="2">
        <v>14</v>
      </c>
      <c r="D29655" s="2" t="s">
        <v>462</v>
      </c>
      <c r="E29655" s="2"/>
      <c r="F29655" s="2"/>
      <c r="G29655" s="2"/>
      <c r="H29655" s="2"/>
    </row>
    <row r="29656" spans="2:8">
      <c r="B29656" s="2" t="s">
        <v>30103</v>
      </c>
      <c r="C29656" s="2">
        <v>34</v>
      </c>
      <c r="D29656" s="2" t="s">
        <v>462</v>
      </c>
      <c r="E29656" s="2"/>
      <c r="F29656" s="2"/>
      <c r="G29656" s="2"/>
      <c r="H29656" s="2"/>
    </row>
    <row r="29657" spans="2:8">
      <c r="B29657" s="2" t="s">
        <v>30104</v>
      </c>
      <c r="C29657" s="2">
        <v>38</v>
      </c>
      <c r="D29657" s="2" t="s">
        <v>462</v>
      </c>
      <c r="E29657" s="2"/>
      <c r="F29657" s="2"/>
      <c r="G29657" s="2"/>
      <c r="H29657" s="2"/>
    </row>
    <row r="29658" spans="2:8">
      <c r="B29658" s="2" t="s">
        <v>30105</v>
      </c>
      <c r="C29658" s="2">
        <v>39</v>
      </c>
      <c r="D29658" s="2" t="s">
        <v>462</v>
      </c>
      <c r="E29658" s="2"/>
      <c r="F29658" s="2"/>
      <c r="G29658" s="2"/>
      <c r="H29658" s="2"/>
    </row>
    <row r="29659" spans="2:8">
      <c r="B29659" s="2" t="s">
        <v>30106</v>
      </c>
      <c r="C29659" s="2">
        <v>39</v>
      </c>
      <c r="D29659" s="2" t="s">
        <v>462</v>
      </c>
      <c r="E29659" s="2"/>
      <c r="F29659" s="2"/>
      <c r="G29659" s="2"/>
      <c r="H29659" s="2"/>
    </row>
    <row r="29660" spans="2:8">
      <c r="B29660" s="2" t="s">
        <v>30107</v>
      </c>
      <c r="C29660" s="2">
        <v>37</v>
      </c>
      <c r="D29660" s="2" t="s">
        <v>462</v>
      </c>
      <c r="E29660" s="2"/>
      <c r="F29660" s="2"/>
      <c r="G29660" s="2"/>
      <c r="H29660" s="2"/>
    </row>
    <row r="29661" spans="2:8">
      <c r="B29661" s="2" t="s">
        <v>30108</v>
      </c>
      <c r="C29661" s="2">
        <v>36</v>
      </c>
      <c r="D29661" s="2" t="s">
        <v>462</v>
      </c>
      <c r="E29661" s="2"/>
      <c r="F29661" s="2"/>
      <c r="G29661" s="2"/>
      <c r="H29661" s="2"/>
    </row>
    <row r="29662" spans="2:8">
      <c r="B29662" s="2" t="s">
        <v>30109</v>
      </c>
      <c r="C29662" s="2">
        <v>14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44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30127</v>
      </c>
      <c r="C29680" s="2">
        <v>48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30128</v>
      </c>
      <c r="C29681" s="2">
        <v>45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30129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39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30135</v>
      </c>
      <c r="C29688" s="2">
        <v>41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30136</v>
      </c>
      <c r="C29689" s="2">
        <v>42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30137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17</v>
      </c>
      <c r="D29707" s="2" t="s">
        <v>462</v>
      </c>
      <c r="E29707" s="2"/>
      <c r="F29707" s="2"/>
      <c r="G29707" s="2"/>
      <c r="H29707" s="2"/>
    </row>
    <row r="29708" spans="2:8">
      <c r="B29708" s="2" t="s">
        <v>30155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37</v>
      </c>
      <c r="D29729" s="2" t="s">
        <v>462</v>
      </c>
      <c r="E29729" s="2"/>
      <c r="F29729" s="2"/>
      <c r="G29729" s="2"/>
      <c r="H29729" s="2"/>
    </row>
    <row r="29730" spans="2:8">
      <c r="B29730" s="2" t="s">
        <v>30177</v>
      </c>
      <c r="C29730" s="2">
        <v>40</v>
      </c>
      <c r="D29730" s="2" t="s">
        <v>462</v>
      </c>
      <c r="E29730" s="2"/>
      <c r="F29730" s="2"/>
      <c r="G29730" s="2"/>
      <c r="H29730" s="2"/>
    </row>
    <row r="29731" spans="2:8">
      <c r="B29731" s="2" t="s">
        <v>30178</v>
      </c>
      <c r="C29731" s="2">
        <v>44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30179</v>
      </c>
      <c r="C29732" s="2">
        <v>44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30180</v>
      </c>
      <c r="C29733" s="2">
        <v>40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30181</v>
      </c>
      <c r="C29734" s="2">
        <v>32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30182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45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43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41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23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30188</v>
      </c>
      <c r="C29741" s="2">
        <v>26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30189</v>
      </c>
      <c r="C29742" s="2">
        <v>26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30190</v>
      </c>
      <c r="C29743" s="2">
        <v>26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30191</v>
      </c>
      <c r="C29744" s="2">
        <v>27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30192</v>
      </c>
      <c r="C29745" s="2">
        <v>27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30194</v>
      </c>
      <c r="C29747" s="2">
        <v>24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30195</v>
      </c>
      <c r="C29748" s="2">
        <v>22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30196</v>
      </c>
      <c r="C29749" s="2">
        <v>20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30197</v>
      </c>
      <c r="C29750" s="2">
        <v>20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30198</v>
      </c>
      <c r="C29751" s="2">
        <v>21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30199</v>
      </c>
      <c r="C29752" s="2">
        <v>20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30200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462</v>
      </c>
      <c r="E29775" s="2"/>
      <c r="F29775" s="2"/>
      <c r="G29775" s="2"/>
      <c r="H29775" s="2"/>
    </row>
    <row r="29776" spans="2:8">
      <c r="B29776" s="2" t="s">
        <v>30223</v>
      </c>
      <c r="C29776" s="2">
        <v>26</v>
      </c>
      <c r="D29776" s="2" t="s">
        <v>462</v>
      </c>
      <c r="E29776" s="2"/>
      <c r="F29776" s="2"/>
      <c r="G29776" s="2"/>
      <c r="H29776" s="2"/>
    </row>
    <row r="29777" spans="2:8">
      <c r="B29777" s="2" t="s">
        <v>30224</v>
      </c>
      <c r="C29777" s="2">
        <v>27</v>
      </c>
      <c r="D29777" s="2" t="s">
        <v>462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462</v>
      </c>
      <c r="E29778" s="2"/>
      <c r="F29778" s="2"/>
      <c r="G29778" s="2"/>
      <c r="H29778" s="2"/>
    </row>
    <row r="29779" spans="2:8">
      <c r="B29779" s="2" t="s">
        <v>30226</v>
      </c>
      <c r="C29779" s="2">
        <v>27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30227</v>
      </c>
      <c r="C29780" s="2">
        <v>21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30228</v>
      </c>
      <c r="C29781" s="2">
        <v>19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30229</v>
      </c>
      <c r="C29782" s="2">
        <v>18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30230</v>
      </c>
      <c r="C29783" s="2">
        <v>15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30231</v>
      </c>
      <c r="C29784" s="2">
        <v>13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30232</v>
      </c>
      <c r="C29785" s="2">
        <v>39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30233</v>
      </c>
      <c r="C29786" s="2">
        <v>43</v>
      </c>
      <c r="D29786" s="2" t="s">
        <v>462</v>
      </c>
      <c r="E29786" s="2"/>
      <c r="F29786" s="2"/>
      <c r="G29786" s="2"/>
      <c r="H29786" s="2"/>
    </row>
    <row r="29787" spans="2:8">
      <c r="B29787" s="2" t="s">
        <v>30234</v>
      </c>
      <c r="C29787" s="2">
        <v>44</v>
      </c>
      <c r="D29787" s="2" t="s">
        <v>462</v>
      </c>
      <c r="E29787" s="2"/>
      <c r="F29787" s="2"/>
      <c r="G29787" s="2"/>
      <c r="H29787" s="2"/>
    </row>
    <row r="29788" spans="2:8">
      <c r="B29788" s="2" t="s">
        <v>30235</v>
      </c>
      <c r="C29788" s="2">
        <v>43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30236</v>
      </c>
      <c r="C29789" s="2">
        <v>35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30237</v>
      </c>
      <c r="C29790" s="2">
        <v>35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462</v>
      </c>
      <c r="E29791" s="2"/>
      <c r="F29791" s="2"/>
      <c r="G29791" s="2"/>
      <c r="H29791" s="2"/>
    </row>
    <row r="29792" spans="2:8">
      <c r="B29792" s="2" t="s">
        <v>30239</v>
      </c>
      <c r="C29792" s="2">
        <v>32</v>
      </c>
      <c r="D29792" s="2" t="s">
        <v>462</v>
      </c>
      <c r="E29792" s="2"/>
      <c r="F29792" s="2"/>
      <c r="G29792" s="2"/>
      <c r="H29792" s="2"/>
    </row>
    <row r="29793" spans="2:8">
      <c r="B29793" s="2" t="s">
        <v>30240</v>
      </c>
      <c r="C29793" s="2">
        <v>30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30242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33</v>
      </c>
      <c r="D29810" s="2" t="s">
        <v>462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30259</v>
      </c>
      <c r="C29812" s="2">
        <v>35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30260</v>
      </c>
      <c r="C29813" s="2">
        <v>35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30264</v>
      </c>
      <c r="C29817" s="2">
        <v>27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30265</v>
      </c>
      <c r="C29818" s="2">
        <v>28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30267</v>
      </c>
      <c r="C29820" s="2">
        <v>30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462</v>
      </c>
      <c r="E29821" s="2"/>
      <c r="F29821" s="2"/>
      <c r="G29821" s="2"/>
      <c r="H29821" s="2"/>
    </row>
    <row r="29822" spans="2:8">
      <c r="B29822" s="2" t="s">
        <v>30269</v>
      </c>
      <c r="C29822" s="2">
        <v>30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30270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18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17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36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462</v>
      </c>
      <c r="E29885" s="2"/>
      <c r="F29885" s="2"/>
      <c r="G29885" s="2"/>
      <c r="H29885" s="2"/>
    </row>
    <row r="29886" spans="2:8">
      <c r="B29886" s="2" t="s">
        <v>30333</v>
      </c>
      <c r="C29886" s="2">
        <v>32</v>
      </c>
      <c r="D29886" s="2" t="s">
        <v>462</v>
      </c>
      <c r="E29886" s="2"/>
      <c r="F29886" s="2"/>
      <c r="G29886" s="2"/>
      <c r="H29886" s="2"/>
    </row>
    <row r="29887" spans="2:8">
      <c r="B29887" s="2" t="s">
        <v>30334</v>
      </c>
      <c r="C29887" s="2">
        <v>33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30335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462</v>
      </c>
      <c r="E29890" s="2"/>
      <c r="F29890" s="2"/>
      <c r="G29890" s="2"/>
      <c r="H29890" s="2"/>
    </row>
    <row r="29891" spans="2:8">
      <c r="B29891" s="2" t="s">
        <v>30338</v>
      </c>
      <c r="C29891" s="2">
        <v>28</v>
      </c>
      <c r="D29891" s="2" t="s">
        <v>462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462</v>
      </c>
      <c r="E29892" s="2"/>
      <c r="F29892" s="2"/>
      <c r="G29892" s="2"/>
      <c r="H29892" s="2"/>
    </row>
    <row r="29893" spans="2:8">
      <c r="B29893" s="2" t="s">
        <v>30340</v>
      </c>
      <c r="C29893" s="2">
        <v>29</v>
      </c>
      <c r="D29893" s="2" t="s">
        <v>462</v>
      </c>
      <c r="E29893" s="2"/>
      <c r="F29893" s="2"/>
      <c r="G29893" s="2"/>
      <c r="H29893" s="2"/>
    </row>
    <row r="29894" spans="2:8">
      <c r="B29894" s="2" t="s">
        <v>30341</v>
      </c>
      <c r="C29894" s="2">
        <v>28</v>
      </c>
      <c r="D29894" s="2" t="s">
        <v>462</v>
      </c>
      <c r="E29894" s="2"/>
      <c r="F29894" s="2"/>
      <c r="G29894" s="2"/>
      <c r="H29894" s="2"/>
    </row>
    <row r="29895" spans="2:8">
      <c r="B29895" s="2" t="s">
        <v>30342</v>
      </c>
      <c r="C29895" s="2">
        <v>26</v>
      </c>
      <c r="D29895" s="2" t="s">
        <v>462</v>
      </c>
      <c r="E29895" s="2"/>
      <c r="F29895" s="2"/>
      <c r="G29895" s="2"/>
      <c r="H29895" s="2"/>
    </row>
    <row r="29896" spans="2:8">
      <c r="B29896" s="2" t="s">
        <v>30343</v>
      </c>
      <c r="C29896" s="2">
        <v>21</v>
      </c>
      <c r="D29896" s="2" t="s">
        <v>462</v>
      </c>
      <c r="E29896" s="2"/>
      <c r="F29896" s="2"/>
      <c r="G29896" s="2"/>
      <c r="H29896" s="2"/>
    </row>
    <row r="29897" spans="2:8">
      <c r="B29897" s="2" t="s">
        <v>30344</v>
      </c>
      <c r="C29897" s="2">
        <v>16</v>
      </c>
      <c r="D29897" s="2" t="s">
        <v>462</v>
      </c>
      <c r="E29897" s="2"/>
      <c r="F29897" s="2"/>
      <c r="G29897" s="2"/>
      <c r="H29897" s="2"/>
    </row>
    <row r="29898" spans="2:8">
      <c r="B29898" s="2" t="s">
        <v>30345</v>
      </c>
      <c r="C29898" s="2">
        <v>13</v>
      </c>
      <c r="D29898" s="2" t="s">
        <v>462</v>
      </c>
      <c r="E29898" s="2"/>
      <c r="F29898" s="2"/>
      <c r="G29898" s="2"/>
      <c r="H29898" s="2"/>
    </row>
    <row r="29899" spans="2:8">
      <c r="B29899" s="2" t="s">
        <v>30346</v>
      </c>
      <c r="C29899" s="2">
        <v>12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30348</v>
      </c>
      <c r="C29901" s="2">
        <v>36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30350</v>
      </c>
      <c r="C29903" s="2">
        <v>35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30351</v>
      </c>
      <c r="C29904" s="2">
        <v>33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30353</v>
      </c>
      <c r="C29906" s="2">
        <v>25</v>
      </c>
      <c r="D29906" s="2" t="s">
        <v>462</v>
      </c>
      <c r="E29906" s="2"/>
      <c r="F29906" s="2"/>
      <c r="G29906" s="2"/>
      <c r="H29906" s="2"/>
    </row>
    <row r="29907" spans="2:8">
      <c r="B29907" s="2" t="s">
        <v>30354</v>
      </c>
      <c r="C29907" s="2">
        <v>35</v>
      </c>
      <c r="D29907" s="2" t="s">
        <v>462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462</v>
      </c>
      <c r="E29908" s="2"/>
      <c r="F29908" s="2"/>
      <c r="G29908" s="2"/>
      <c r="H29908" s="2"/>
    </row>
    <row r="29909" spans="2:8">
      <c r="B29909" s="2" t="s">
        <v>30356</v>
      </c>
      <c r="C29909" s="2">
        <v>37</v>
      </c>
      <c r="D29909" s="2" t="s">
        <v>462</v>
      </c>
      <c r="E29909" s="2"/>
      <c r="F29909" s="2"/>
      <c r="G29909" s="2"/>
      <c r="H29909" s="2"/>
    </row>
    <row r="29910" spans="2:8">
      <c r="B29910" s="2" t="s">
        <v>30357</v>
      </c>
      <c r="C29910" s="2">
        <v>36</v>
      </c>
      <c r="D29910" s="2" t="s">
        <v>462</v>
      </c>
      <c r="E29910" s="2"/>
      <c r="F29910" s="2"/>
      <c r="G29910" s="2"/>
      <c r="H29910" s="2"/>
    </row>
    <row r="29911" spans="2:8">
      <c r="B29911" s="2" t="s">
        <v>30358</v>
      </c>
      <c r="C29911" s="2">
        <v>35</v>
      </c>
      <c r="D29911" s="2" t="s">
        <v>462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462</v>
      </c>
      <c r="E29912" s="2"/>
      <c r="F29912" s="2"/>
      <c r="G29912" s="2"/>
      <c r="H29912" s="2"/>
    </row>
    <row r="29913" spans="2:8">
      <c r="B29913" s="2" t="s">
        <v>30360</v>
      </c>
      <c r="C29913" s="2">
        <v>32</v>
      </c>
      <c r="D29913" s="2" t="s">
        <v>462</v>
      </c>
      <c r="E29913" s="2"/>
      <c r="F29913" s="2"/>
      <c r="G29913" s="2"/>
      <c r="H29913" s="2"/>
    </row>
    <row r="29914" spans="2:8">
      <c r="B29914" s="2" t="s">
        <v>30361</v>
      </c>
      <c r="C29914" s="2">
        <v>33</v>
      </c>
      <c r="D29914" s="2" t="s">
        <v>462</v>
      </c>
      <c r="E29914" s="2"/>
      <c r="F29914" s="2"/>
      <c r="G29914" s="2"/>
      <c r="H29914" s="2"/>
    </row>
    <row r="29915" spans="2:8">
      <c r="B29915" s="2" t="s">
        <v>30362</v>
      </c>
      <c r="C29915" s="2">
        <v>32</v>
      </c>
      <c r="D29915" s="2" t="s">
        <v>462</v>
      </c>
      <c r="E29915" s="2"/>
      <c r="F29915" s="2"/>
      <c r="G29915" s="2"/>
      <c r="H29915" s="2"/>
    </row>
    <row r="29916" spans="2:8">
      <c r="B29916" s="2" t="s">
        <v>30363</v>
      </c>
      <c r="C29916" s="2">
        <v>31</v>
      </c>
      <c r="D29916" s="2" t="s">
        <v>462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462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30366</v>
      </c>
      <c r="C29919" s="2">
        <v>25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30367</v>
      </c>
      <c r="C29920" s="2">
        <v>22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30368</v>
      </c>
      <c r="C29921" s="2">
        <v>33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30369</v>
      </c>
      <c r="C29922" s="2">
        <v>34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30373</v>
      </c>
      <c r="C29926" s="2">
        <v>30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30375</v>
      </c>
      <c r="C29928" s="2">
        <v>29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30376</v>
      </c>
      <c r="C29929" s="2">
        <v>31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30377</v>
      </c>
      <c r="C29930" s="2">
        <v>30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30378</v>
      </c>
      <c r="C29931" s="2">
        <v>36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30379</v>
      </c>
      <c r="C29932" s="2">
        <v>37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30380</v>
      </c>
      <c r="C29933" s="2">
        <v>38</v>
      </c>
      <c r="D29933" s="2" t="s">
        <v>462</v>
      </c>
      <c r="E29933" s="2"/>
      <c r="F29933" s="2"/>
      <c r="G29933" s="2"/>
      <c r="H29933" s="2"/>
    </row>
    <row r="29934" spans="2:8">
      <c r="B29934" s="2" t="s">
        <v>30381</v>
      </c>
      <c r="C29934" s="2">
        <v>37</v>
      </c>
      <c r="D29934" s="2" t="s">
        <v>462</v>
      </c>
      <c r="E29934" s="2"/>
      <c r="F29934" s="2"/>
      <c r="G29934" s="2"/>
      <c r="H29934" s="2"/>
    </row>
    <row r="29935" spans="2:8">
      <c r="B29935" s="2" t="s">
        <v>30382</v>
      </c>
      <c r="C29935" s="2">
        <v>37</v>
      </c>
      <c r="D29935" s="2" t="s">
        <v>462</v>
      </c>
      <c r="E29935" s="2"/>
      <c r="F29935" s="2"/>
      <c r="G29935" s="2"/>
      <c r="H29935" s="2"/>
    </row>
    <row r="29936" spans="2:8">
      <c r="B29936" s="2" t="s">
        <v>30383</v>
      </c>
      <c r="C29936" s="2">
        <v>34</v>
      </c>
      <c r="D29936" s="2" t="s">
        <v>462</v>
      </c>
      <c r="E29936" s="2"/>
      <c r="F29936" s="2"/>
      <c r="G29936" s="2"/>
      <c r="H29936" s="2"/>
    </row>
    <row r="29937" spans="2:8">
      <c r="B29937" s="2" t="s">
        <v>30384</v>
      </c>
      <c r="C29937" s="2">
        <v>29</v>
      </c>
      <c r="D29937" s="2" t="s">
        <v>462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462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30394</v>
      </c>
      <c r="C29947" s="2">
        <v>35</v>
      </c>
      <c r="D29947" s="2" t="s">
        <v>462</v>
      </c>
      <c r="E29947" s="2"/>
      <c r="F29947" s="2"/>
      <c r="G29947" s="2"/>
      <c r="H29947" s="2"/>
    </row>
    <row r="29948" spans="2:8">
      <c r="B29948" s="2" t="s">
        <v>30395</v>
      </c>
      <c r="C29948" s="2">
        <v>31</v>
      </c>
      <c r="D29948" s="2" t="s">
        <v>462</v>
      </c>
      <c r="E29948" s="2"/>
      <c r="F29948" s="2"/>
      <c r="G29948" s="2"/>
      <c r="H29948" s="2"/>
    </row>
    <row r="29949" spans="2:8">
      <c r="B29949" s="2" t="s">
        <v>30396</v>
      </c>
      <c r="C29949" s="2">
        <v>15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30403</v>
      </c>
      <c r="C29956" s="2">
        <v>30</v>
      </c>
      <c r="D29956" s="2" t="s">
        <v>462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462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462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462</v>
      </c>
      <c r="E29959" s="2"/>
      <c r="F29959" s="2"/>
      <c r="G29959" s="2"/>
      <c r="H29959" s="2"/>
    </row>
    <row r="29960" spans="2:8">
      <c r="B29960" s="2" t="s">
        <v>30407</v>
      </c>
      <c r="C29960" s="2">
        <v>29</v>
      </c>
      <c r="D29960" s="2" t="s">
        <v>462</v>
      </c>
      <c r="E29960" s="2"/>
      <c r="F29960" s="2"/>
      <c r="G29960" s="2"/>
      <c r="H29960" s="2"/>
    </row>
    <row r="29961" spans="2:8">
      <c r="B29961" s="2" t="s">
        <v>30408</v>
      </c>
      <c r="C29961" s="2">
        <v>28</v>
      </c>
      <c r="D29961" s="2" t="s">
        <v>462</v>
      </c>
      <c r="E29961" s="2"/>
      <c r="F29961" s="2"/>
      <c r="G29961" s="2"/>
      <c r="H29961" s="2"/>
    </row>
    <row r="29962" spans="2:8">
      <c r="B29962" s="2" t="s">
        <v>30409</v>
      </c>
      <c r="C29962" s="2">
        <v>26</v>
      </c>
      <c r="D29962" s="2" t="s">
        <v>462</v>
      </c>
      <c r="E29962" s="2"/>
      <c r="F29962" s="2"/>
      <c r="G29962" s="2"/>
      <c r="H29962" s="2"/>
    </row>
    <row r="29963" spans="2:8">
      <c r="B29963" s="2" t="s">
        <v>30410</v>
      </c>
      <c r="C29963" s="2">
        <v>23</v>
      </c>
      <c r="D29963" s="2" t="s">
        <v>462</v>
      </c>
      <c r="E29963" s="2"/>
      <c r="F29963" s="2"/>
      <c r="G29963" s="2"/>
      <c r="H29963" s="2"/>
    </row>
    <row r="29964" spans="2:8">
      <c r="B29964" s="2" t="s">
        <v>30411</v>
      </c>
      <c r="C29964" s="2">
        <v>19</v>
      </c>
      <c r="D29964" s="2" t="s">
        <v>462</v>
      </c>
      <c r="E29964" s="2"/>
      <c r="F29964" s="2"/>
      <c r="G29964" s="2"/>
      <c r="H29964" s="2"/>
    </row>
    <row r="29965" spans="2:8">
      <c r="B29965" s="2" t="s">
        <v>30412</v>
      </c>
      <c r="C29965" s="2">
        <v>38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30413</v>
      </c>
      <c r="C29966" s="2">
        <v>40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30414</v>
      </c>
      <c r="C29967" s="2">
        <v>40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30416</v>
      </c>
      <c r="C29969" s="2">
        <v>37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30417</v>
      </c>
      <c r="C29970" s="2">
        <v>29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30418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30435</v>
      </c>
      <c r="C29988" s="2">
        <v>34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30436</v>
      </c>
      <c r="C29989" s="2">
        <v>34</v>
      </c>
      <c r="D29989" s="2" t="s">
        <v>462</v>
      </c>
      <c r="E29989" s="2"/>
      <c r="F29989" s="2"/>
      <c r="G29989" s="2"/>
      <c r="H29989" s="2"/>
    </row>
    <row r="29990" spans="2:8">
      <c r="B29990" s="2" t="s">
        <v>30437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462</v>
      </c>
      <c r="E29991" s="2"/>
      <c r="F29991" s="2"/>
      <c r="G29991" s="2"/>
      <c r="H29991" s="2"/>
    </row>
    <row r="29992" spans="2:8">
      <c r="B29992" s="2" t="s">
        <v>30439</v>
      </c>
      <c r="C29992" s="2">
        <v>18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17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46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45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42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43</v>
      </c>
      <c r="D30027" s="2" t="s">
        <v>462</v>
      </c>
      <c r="E30027" s="2"/>
      <c r="F30027" s="2"/>
      <c r="G30027" s="2"/>
      <c r="H30027" s="2"/>
    </row>
    <row r="30028" spans="2:8">
      <c r="B30028" s="2" t="s">
        <v>30475</v>
      </c>
      <c r="C30028" s="2">
        <v>47</v>
      </c>
      <c r="D30028" s="2" t="s">
        <v>462</v>
      </c>
      <c r="E30028" s="2"/>
      <c r="F30028" s="2"/>
      <c r="G30028" s="2"/>
      <c r="H30028" s="2"/>
    </row>
    <row r="30029" spans="2:8">
      <c r="B30029" s="2" t="s">
        <v>30476</v>
      </c>
      <c r="C30029" s="2">
        <v>46</v>
      </c>
      <c r="D30029" s="2" t="s">
        <v>462</v>
      </c>
      <c r="E30029" s="2"/>
      <c r="F30029" s="2"/>
      <c r="G30029" s="2"/>
      <c r="H30029" s="2"/>
    </row>
    <row r="30030" spans="2:8">
      <c r="B30030" s="2" t="s">
        <v>30477</v>
      </c>
      <c r="C30030" s="2">
        <v>45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41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40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37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30491</v>
      </c>
      <c r="C30044" s="2">
        <v>39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30492</v>
      </c>
      <c r="C30045" s="2">
        <v>39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30493</v>
      </c>
      <c r="C30046" s="2">
        <v>37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30494</v>
      </c>
      <c r="C30047" s="2">
        <v>36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30495</v>
      </c>
      <c r="C30048" s="2">
        <v>31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30496</v>
      </c>
      <c r="C30049" s="2">
        <v>19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30497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18</v>
      </c>
      <c r="D30057" s="2" t="s">
        <v>462</v>
      </c>
      <c r="E30057" s="2"/>
      <c r="F30057" s="2"/>
      <c r="G30057" s="2"/>
      <c r="H30057" s="2"/>
    </row>
    <row r="30058" spans="2:8">
      <c r="B30058" s="2" t="s">
        <v>30505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18</v>
      </c>
      <c r="D30060" s="2" t="s">
        <v>462</v>
      </c>
      <c r="E30060" s="2"/>
      <c r="F30060" s="2"/>
      <c r="G30060" s="2"/>
      <c r="H30060" s="2"/>
    </row>
    <row r="30061" spans="2:8">
      <c r="B30061" s="2" t="s">
        <v>30508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23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29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30530</v>
      </c>
      <c r="C30083" s="2">
        <v>34</v>
      </c>
      <c r="D30083" s="2" t="s">
        <v>462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462</v>
      </c>
      <c r="E30084" s="2"/>
      <c r="F30084" s="2"/>
      <c r="G30084" s="2"/>
      <c r="H30084" s="2"/>
    </row>
    <row r="30085" spans="2:8">
      <c r="B30085" s="2" t="s">
        <v>30532</v>
      </c>
      <c r="C30085" s="2">
        <v>34</v>
      </c>
      <c r="D30085" s="2" t="s">
        <v>462</v>
      </c>
      <c r="E30085" s="2"/>
      <c r="F30085" s="2"/>
      <c r="G30085" s="2"/>
      <c r="H30085" s="2"/>
    </row>
    <row r="30086" spans="2:8">
      <c r="B30086" s="2" t="s">
        <v>30533</v>
      </c>
      <c r="C30086" s="2">
        <v>34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30535</v>
      </c>
      <c r="C30088" s="2">
        <v>31</v>
      </c>
      <c r="D30088" s="2" t="s">
        <v>462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462</v>
      </c>
      <c r="E30089" s="2"/>
      <c r="F30089" s="2"/>
      <c r="G30089" s="2"/>
      <c r="H30089" s="2"/>
    </row>
    <row r="30090" spans="2:8">
      <c r="B30090" s="2" t="s">
        <v>30537</v>
      </c>
      <c r="C30090" s="2">
        <v>19</v>
      </c>
      <c r="D30090" s="2" t="s">
        <v>462</v>
      </c>
      <c r="E30090" s="2"/>
      <c r="F30090" s="2"/>
      <c r="G30090" s="2"/>
      <c r="H30090" s="2"/>
    </row>
    <row r="30091" spans="2:8">
      <c r="B30091" s="2" t="s">
        <v>30538</v>
      </c>
      <c r="C30091" s="2">
        <v>21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16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462</v>
      </c>
      <c r="E30102" s="2"/>
      <c r="F30102" s="2"/>
      <c r="G30102" s="2"/>
      <c r="H30102" s="2"/>
    </row>
    <row r="30103" spans="2:8">
      <c r="B30103" s="2" t="s">
        <v>30550</v>
      </c>
      <c r="C30103" s="2">
        <v>24</v>
      </c>
      <c r="D30103" s="2" t="s">
        <v>462</v>
      </c>
      <c r="E30103" s="2"/>
      <c r="F30103" s="2"/>
      <c r="G30103" s="2"/>
      <c r="H30103" s="2"/>
    </row>
    <row r="30104" spans="2:8">
      <c r="B30104" s="2" t="s">
        <v>30551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18</v>
      </c>
      <c r="D30111" s="2" t="s">
        <v>462</v>
      </c>
      <c r="E30111" s="2"/>
      <c r="F30111" s="2"/>
      <c r="G30111" s="2"/>
      <c r="H30111" s="2"/>
    </row>
    <row r="30112" spans="2:8">
      <c r="B30112" s="2" t="s">
        <v>30559</v>
      </c>
      <c r="C30112" s="2">
        <v>19</v>
      </c>
      <c r="D30112" s="2" t="s">
        <v>462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462</v>
      </c>
      <c r="E30113" s="2"/>
      <c r="F30113" s="2"/>
      <c r="G30113" s="2"/>
      <c r="H30113" s="2"/>
    </row>
    <row r="30114" spans="2:8">
      <c r="B30114" s="2" t="s">
        <v>30561</v>
      </c>
      <c r="C30114" s="2">
        <v>21</v>
      </c>
      <c r="D30114" s="2" t="s">
        <v>462</v>
      </c>
      <c r="E30114" s="2"/>
      <c r="F30114" s="2"/>
      <c r="G30114" s="2"/>
      <c r="H30114" s="2"/>
    </row>
    <row r="30115" spans="2:8">
      <c r="B30115" s="2" t="s">
        <v>30562</v>
      </c>
      <c r="C30115" s="2">
        <v>25</v>
      </c>
      <c r="D30115" s="2" t="s">
        <v>462</v>
      </c>
      <c r="E30115" s="2"/>
      <c r="F30115" s="2"/>
      <c r="G30115" s="2"/>
      <c r="H30115" s="2"/>
    </row>
    <row r="30116" spans="2:8">
      <c r="B30116" s="2" t="s">
        <v>30563</v>
      </c>
      <c r="C30116" s="2">
        <v>25</v>
      </c>
      <c r="D30116" s="2" t="s">
        <v>462</v>
      </c>
      <c r="E30116" s="2"/>
      <c r="F30116" s="2"/>
      <c r="G30116" s="2"/>
      <c r="H30116" s="2"/>
    </row>
    <row r="30117" spans="2:8">
      <c r="B30117" s="2" t="s">
        <v>30564</v>
      </c>
      <c r="C30117" s="2">
        <v>24</v>
      </c>
      <c r="D30117" s="2" t="s">
        <v>462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462</v>
      </c>
      <c r="E30118" s="2"/>
      <c r="F30118" s="2"/>
      <c r="G30118" s="2"/>
      <c r="H30118" s="2"/>
    </row>
    <row r="30119" spans="2:8">
      <c r="B30119" s="2" t="s">
        <v>30566</v>
      </c>
      <c r="C30119" s="2">
        <v>20</v>
      </c>
      <c r="D30119" s="2" t="s">
        <v>462</v>
      </c>
      <c r="E30119" s="2"/>
      <c r="F30119" s="2"/>
      <c r="G30119" s="2"/>
      <c r="H30119" s="2"/>
    </row>
    <row r="30120" spans="2:8">
      <c r="B30120" s="2" t="s">
        <v>30567</v>
      </c>
      <c r="C30120" s="2">
        <v>19</v>
      </c>
      <c r="D30120" s="2" t="s">
        <v>462</v>
      </c>
      <c r="E30120" s="2"/>
      <c r="F30120" s="2"/>
      <c r="G30120" s="2"/>
      <c r="H30120" s="2"/>
    </row>
    <row r="30121" spans="2:8">
      <c r="B30121" s="2" t="s">
        <v>30568</v>
      </c>
      <c r="C30121" s="2">
        <v>18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30569</v>
      </c>
      <c r="C30122" s="2">
        <v>17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30570</v>
      </c>
      <c r="C30123" s="2">
        <v>9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30571</v>
      </c>
      <c r="C30124" s="2">
        <v>20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12</v>
      </c>
      <c r="D30125" s="2" t="s">
        <v>462</v>
      </c>
      <c r="E30125" s="2"/>
      <c r="F30125" s="2"/>
      <c r="G30125" s="2"/>
      <c r="H30125" s="2"/>
    </row>
    <row r="30126" spans="2:8">
      <c r="B30126" s="2" t="s">
        <v>30573</v>
      </c>
      <c r="C30126" s="2">
        <v>37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14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30600</v>
      </c>
      <c r="C30153" s="2">
        <v>37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30601</v>
      </c>
      <c r="C30154" s="2">
        <v>37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30604</v>
      </c>
      <c r="C30157" s="2">
        <v>12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13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36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30613</v>
      </c>
      <c r="C30166" s="2">
        <v>37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30614</v>
      </c>
      <c r="C30167" s="2">
        <v>36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30617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19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30625</v>
      </c>
      <c r="C30178" s="2">
        <v>22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30626</v>
      </c>
      <c r="C30179" s="2">
        <v>22</v>
      </c>
      <c r="D30179" s="2" t="s">
        <v>462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462</v>
      </c>
      <c r="E30180" s="2"/>
      <c r="F30180" s="2"/>
      <c r="G30180" s="2"/>
      <c r="H30180" s="2"/>
    </row>
    <row r="30181" spans="2:8">
      <c r="B30181" s="2" t="s">
        <v>30628</v>
      </c>
      <c r="C30181" s="2">
        <v>23</v>
      </c>
      <c r="D30181" s="2" t="s">
        <v>462</v>
      </c>
      <c r="E30181" s="2"/>
      <c r="F30181" s="2"/>
      <c r="G30181" s="2"/>
      <c r="H30181" s="2"/>
    </row>
    <row r="30182" spans="2:8">
      <c r="B30182" s="2" t="s">
        <v>30629</v>
      </c>
      <c r="C30182" s="2">
        <v>23</v>
      </c>
      <c r="D30182" s="2" t="s">
        <v>462</v>
      </c>
      <c r="E30182" s="2"/>
      <c r="F30182" s="2"/>
      <c r="G30182" s="2"/>
      <c r="H30182" s="2"/>
    </row>
    <row r="30183" spans="2:8">
      <c r="B30183" s="2" t="s">
        <v>30630</v>
      </c>
      <c r="C30183" s="2">
        <v>23</v>
      </c>
      <c r="D30183" s="2" t="s">
        <v>462</v>
      </c>
      <c r="E30183" s="2"/>
      <c r="F30183" s="2"/>
      <c r="G30183" s="2"/>
      <c r="H30183" s="2"/>
    </row>
    <row r="30184" spans="2:8">
      <c r="B30184" s="2" t="s">
        <v>30631</v>
      </c>
      <c r="C30184" s="2">
        <v>22</v>
      </c>
      <c r="D30184" s="2" t="s">
        <v>462</v>
      </c>
      <c r="E30184" s="2"/>
      <c r="F30184" s="2"/>
      <c r="G30184" s="2"/>
      <c r="H30184" s="2"/>
    </row>
    <row r="30185" spans="2:8">
      <c r="B30185" s="2" t="s">
        <v>30632</v>
      </c>
      <c r="C30185" s="2">
        <v>23</v>
      </c>
      <c r="D30185" s="2" t="s">
        <v>462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462</v>
      </c>
      <c r="E30186" s="2"/>
      <c r="F30186" s="2"/>
      <c r="G30186" s="2"/>
      <c r="H30186" s="2"/>
    </row>
    <row r="30187" spans="2:8">
      <c r="B30187" s="2" t="s">
        <v>30634</v>
      </c>
      <c r="C30187" s="2">
        <v>19</v>
      </c>
      <c r="D30187" s="2" t="s">
        <v>462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30636</v>
      </c>
      <c r="C30189" s="2">
        <v>35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462</v>
      </c>
      <c r="E30190" s="2"/>
      <c r="F30190" s="2"/>
      <c r="G30190" s="2"/>
      <c r="H30190" s="2"/>
    </row>
    <row r="30191" spans="2:8">
      <c r="B30191" s="2" t="s">
        <v>30638</v>
      </c>
      <c r="C30191" s="2">
        <v>34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462</v>
      </c>
      <c r="E30192" s="2"/>
      <c r="F30192" s="2"/>
      <c r="G30192" s="2"/>
      <c r="H30192" s="2"/>
    </row>
    <row r="30193" spans="2:8">
      <c r="B30193" s="2" t="s">
        <v>30640</v>
      </c>
      <c r="C30193" s="2">
        <v>32</v>
      </c>
      <c r="D30193" s="2" t="s">
        <v>462</v>
      </c>
      <c r="E30193" s="2"/>
      <c r="F30193" s="2"/>
      <c r="G30193" s="2"/>
      <c r="H30193" s="2"/>
    </row>
    <row r="30194" spans="2:8">
      <c r="B30194" s="2" t="s">
        <v>30641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35</v>
      </c>
      <c r="D30200" s="2" t="s">
        <v>462</v>
      </c>
      <c r="E30200" s="2"/>
      <c r="F30200" s="2"/>
      <c r="G30200" s="2"/>
      <c r="H30200" s="2"/>
    </row>
    <row r="30201" spans="2:8">
      <c r="B30201" s="2" t="s">
        <v>30648</v>
      </c>
      <c r="C30201" s="2">
        <v>36</v>
      </c>
      <c r="D30201" s="2" t="s">
        <v>462</v>
      </c>
      <c r="E30201" s="2"/>
      <c r="F30201" s="2"/>
      <c r="G30201" s="2"/>
      <c r="H30201" s="2"/>
    </row>
    <row r="30202" spans="2:8">
      <c r="B30202" s="2" t="s">
        <v>30649</v>
      </c>
      <c r="C30202" s="2">
        <v>37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30650</v>
      </c>
      <c r="C30203" s="2">
        <v>37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30651</v>
      </c>
      <c r="C30204" s="2">
        <v>36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30652</v>
      </c>
      <c r="C30205" s="2">
        <v>34</v>
      </c>
      <c r="D30205" s="2" t="s">
        <v>462</v>
      </c>
      <c r="E30205" s="2"/>
      <c r="F30205" s="2"/>
      <c r="G30205" s="2"/>
      <c r="H30205" s="2"/>
    </row>
    <row r="30206" spans="2:8">
      <c r="B30206" s="2" t="s">
        <v>30653</v>
      </c>
      <c r="C30206" s="2">
        <v>30</v>
      </c>
      <c r="D30206" s="2" t="s">
        <v>462</v>
      </c>
      <c r="E30206" s="2"/>
      <c r="F30206" s="2"/>
      <c r="G30206" s="2"/>
      <c r="H30206" s="2"/>
    </row>
    <row r="30207" spans="2:8">
      <c r="B30207" s="2" t="s">
        <v>30654</v>
      </c>
      <c r="C30207" s="2">
        <v>22</v>
      </c>
      <c r="D30207" s="2" t="s">
        <v>462</v>
      </c>
      <c r="E30207" s="2"/>
      <c r="F30207" s="2"/>
      <c r="G30207" s="2"/>
      <c r="H30207" s="2"/>
    </row>
    <row r="30208" spans="2:8">
      <c r="B30208" s="2" t="s">
        <v>30655</v>
      </c>
      <c r="C30208" s="2">
        <v>12</v>
      </c>
      <c r="D30208" s="2" t="s">
        <v>462</v>
      </c>
      <c r="E30208" s="2"/>
      <c r="F30208" s="2"/>
      <c r="G30208" s="2"/>
      <c r="H30208" s="2"/>
    </row>
    <row r="30209" spans="2:8">
      <c r="B30209" s="2" t="s">
        <v>30656</v>
      </c>
      <c r="C30209" s="2">
        <v>11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33</v>
      </c>
      <c r="D30239" s="2" t="s">
        <v>462</v>
      </c>
      <c r="E30239" s="2"/>
      <c r="F30239" s="2"/>
      <c r="G30239" s="2"/>
      <c r="H30239" s="2"/>
    </row>
    <row r="30240" spans="2:8">
      <c r="B30240" s="2" t="s">
        <v>30687</v>
      </c>
      <c r="C30240" s="2">
        <v>35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34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32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30691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47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48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48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15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30704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43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30711</v>
      </c>
      <c r="C30264" s="2">
        <v>42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30712</v>
      </c>
      <c r="C30265" s="2">
        <v>41</v>
      </c>
      <c r="D30265" s="2" t="s">
        <v>462</v>
      </c>
      <c r="E30265" s="2"/>
      <c r="F30265" s="2"/>
      <c r="G30265" s="2"/>
      <c r="H30265" s="2"/>
    </row>
    <row r="30266" spans="2:8">
      <c r="B30266" s="2" t="s">
        <v>30713</v>
      </c>
      <c r="C30266" s="2">
        <v>40</v>
      </c>
      <c r="D30266" s="2" t="s">
        <v>462</v>
      </c>
      <c r="E30266" s="2"/>
      <c r="F30266" s="2"/>
      <c r="G30266" s="2"/>
      <c r="H30266" s="2"/>
    </row>
    <row r="30267" spans="2:8">
      <c r="B30267" s="2" t="s">
        <v>30714</v>
      </c>
      <c r="C30267" s="2">
        <v>38</v>
      </c>
      <c r="D30267" s="2" t="s">
        <v>462</v>
      </c>
      <c r="E30267" s="2"/>
      <c r="F30267" s="2"/>
      <c r="G30267" s="2"/>
      <c r="H30267" s="2"/>
    </row>
    <row r="30268" spans="2:8">
      <c r="B30268" s="2" t="s">
        <v>30715</v>
      </c>
      <c r="C30268" s="2">
        <v>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11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12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16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17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43</v>
      </c>
      <c r="D30280" s="2" t="s">
        <v>462</v>
      </c>
      <c r="E30280" s="2"/>
      <c r="F30280" s="2"/>
      <c r="G30280" s="2"/>
      <c r="H30280" s="2"/>
    </row>
    <row r="30281" spans="2:8">
      <c r="B30281" s="2" t="s">
        <v>30728</v>
      </c>
      <c r="C30281" s="2">
        <v>43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30729</v>
      </c>
      <c r="C30282" s="2">
        <v>42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30730</v>
      </c>
      <c r="C30283" s="2">
        <v>40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30731</v>
      </c>
      <c r="C30284" s="2">
        <v>38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30732</v>
      </c>
      <c r="C30285" s="2">
        <v>36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30741</v>
      </c>
      <c r="C30294" s="2">
        <v>28</v>
      </c>
      <c r="D30294" s="2" t="s">
        <v>462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462</v>
      </c>
      <c r="E30295" s="2"/>
      <c r="F30295" s="2"/>
      <c r="G30295" s="2"/>
      <c r="H30295" s="2"/>
    </row>
    <row r="30296" spans="2:8">
      <c r="B30296" s="2" t="s">
        <v>30743</v>
      </c>
      <c r="C30296" s="2">
        <v>29</v>
      </c>
      <c r="D30296" s="2" t="s">
        <v>462</v>
      </c>
      <c r="E30296" s="2"/>
      <c r="F30296" s="2"/>
      <c r="G30296" s="2"/>
      <c r="H30296" s="2"/>
    </row>
    <row r="30297" spans="2:8">
      <c r="B30297" s="2" t="s">
        <v>30744</v>
      </c>
      <c r="C30297" s="2">
        <v>28</v>
      </c>
      <c r="D30297" s="2" t="s">
        <v>462</v>
      </c>
      <c r="E30297" s="2"/>
      <c r="F30297" s="2"/>
      <c r="G30297" s="2"/>
      <c r="H30297" s="2"/>
    </row>
    <row r="30298" spans="2:8">
      <c r="B30298" s="2" t="s">
        <v>30745</v>
      </c>
      <c r="C30298" s="2">
        <v>27</v>
      </c>
      <c r="D30298" s="2" t="s">
        <v>462</v>
      </c>
      <c r="E30298" s="2"/>
      <c r="F30298" s="2"/>
      <c r="G30298" s="2"/>
      <c r="H30298" s="2"/>
    </row>
    <row r="30299" spans="2:8">
      <c r="B30299" s="2" t="s">
        <v>30746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12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16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34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30761</v>
      </c>
      <c r="C30314" s="2">
        <v>35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30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20</v>
      </c>
      <c r="D30320" s="2" t="s">
        <v>462</v>
      </c>
      <c r="E30320" s="2"/>
      <c r="F30320" s="2"/>
      <c r="G30320" s="2"/>
      <c r="H30320" s="2"/>
    </row>
    <row r="30321" spans="2:8">
      <c r="B30321" s="2" t="s">
        <v>30768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30777</v>
      </c>
      <c r="C30330" s="2">
        <v>27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30779</v>
      </c>
      <c r="C30332" s="2">
        <v>27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30780</v>
      </c>
      <c r="C30333" s="2">
        <v>27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30781</v>
      </c>
      <c r="C30334" s="2">
        <v>27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30783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41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38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30795</v>
      </c>
      <c r="C30348" s="2">
        <v>39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30796</v>
      </c>
      <c r="C30349" s="2">
        <v>37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30797</v>
      </c>
      <c r="C30350" s="2">
        <v>37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30798</v>
      </c>
      <c r="C30351" s="2">
        <v>36</v>
      </c>
      <c r="D30351" s="2" t="s">
        <v>462</v>
      </c>
      <c r="E30351" s="2"/>
      <c r="F30351" s="2"/>
      <c r="G30351" s="2"/>
      <c r="H30351" s="2"/>
    </row>
    <row r="30352" spans="2:8">
      <c r="B30352" s="2" t="s">
        <v>30799</v>
      </c>
      <c r="C30352" s="2">
        <v>35</v>
      </c>
      <c r="D30352" s="2" t="s">
        <v>462</v>
      </c>
      <c r="E30352" s="2"/>
      <c r="F30352" s="2"/>
      <c r="G30352" s="2"/>
      <c r="H30352" s="2"/>
    </row>
    <row r="30353" spans="2:8">
      <c r="B30353" s="2" t="s">
        <v>30800</v>
      </c>
      <c r="C30353" s="2">
        <v>35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30801</v>
      </c>
      <c r="C30354" s="2">
        <v>34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30802</v>
      </c>
      <c r="C30355" s="2">
        <v>32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30804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42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40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28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30815</v>
      </c>
      <c r="C30368" s="2">
        <v>29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30818</v>
      </c>
      <c r="C30371" s="2">
        <v>26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30819</v>
      </c>
      <c r="C30372" s="2">
        <v>25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30822</v>
      </c>
      <c r="C30375" s="2">
        <v>27</v>
      </c>
      <c r="D30375" s="2" t="s">
        <v>462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25</v>
      </c>
      <c r="D30378" s="2" t="s">
        <v>462</v>
      </c>
      <c r="E30378" s="2"/>
      <c r="F30378" s="2"/>
      <c r="G30378" s="2"/>
      <c r="H30378" s="2"/>
    </row>
    <row r="30379" spans="2:8">
      <c r="B30379" s="2" t="s">
        <v>30826</v>
      </c>
      <c r="C30379" s="2">
        <v>27</v>
      </c>
      <c r="D30379" s="2" t="s">
        <v>462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29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462</v>
      </c>
      <c r="E30387" s="2"/>
      <c r="F30387" s="2"/>
      <c r="G30387" s="2"/>
      <c r="H30387" s="2"/>
    </row>
    <row r="30388" spans="2:8">
      <c r="B30388" s="2" t="s">
        <v>30835</v>
      </c>
      <c r="C30388" s="2">
        <v>29</v>
      </c>
      <c r="D30388" s="2" t="s">
        <v>462</v>
      </c>
      <c r="E30388" s="2"/>
      <c r="F30388" s="2"/>
      <c r="G30388" s="2"/>
      <c r="H30388" s="2"/>
    </row>
    <row r="30389" spans="2:8">
      <c r="B30389" s="2" t="s">
        <v>30836</v>
      </c>
      <c r="C30389" s="2">
        <v>29</v>
      </c>
      <c r="D30389" s="2" t="s">
        <v>462</v>
      </c>
      <c r="E30389" s="2"/>
      <c r="F30389" s="2"/>
      <c r="G30389" s="2"/>
      <c r="H30389" s="2"/>
    </row>
    <row r="30390" spans="2:8">
      <c r="B30390" s="2" t="s">
        <v>30837</v>
      </c>
      <c r="C30390" s="2">
        <v>28</v>
      </c>
      <c r="D30390" s="2" t="s">
        <v>462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462</v>
      </c>
      <c r="E30391" s="2"/>
      <c r="F30391" s="2"/>
      <c r="G30391" s="2"/>
      <c r="H30391" s="2"/>
    </row>
    <row r="30392" spans="2:8">
      <c r="B30392" s="2" t="s">
        <v>30839</v>
      </c>
      <c r="C30392" s="2">
        <v>20</v>
      </c>
      <c r="D30392" s="2" t="s">
        <v>462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462</v>
      </c>
      <c r="E30393" s="2"/>
      <c r="F30393" s="2"/>
      <c r="G30393" s="2"/>
      <c r="H30393" s="2"/>
    </row>
    <row r="30394" spans="2:8">
      <c r="B30394" s="2" t="s">
        <v>30841</v>
      </c>
      <c r="C30394" s="2">
        <v>30</v>
      </c>
      <c r="D30394" s="2" t="s">
        <v>462</v>
      </c>
      <c r="E30394" s="2"/>
      <c r="F30394" s="2"/>
      <c r="G30394" s="2"/>
      <c r="H30394" s="2"/>
    </row>
    <row r="30395" spans="2:8">
      <c r="B30395" s="2" t="s">
        <v>30842</v>
      </c>
      <c r="C30395" s="2">
        <v>30</v>
      </c>
      <c r="D30395" s="2" t="s">
        <v>462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462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462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30848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34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30855</v>
      </c>
      <c r="C30408" s="2">
        <v>37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30856</v>
      </c>
      <c r="C30409" s="2">
        <v>37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30857</v>
      </c>
      <c r="C30410" s="2">
        <v>35</v>
      </c>
      <c r="D30410" s="2" t="s">
        <v>462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462</v>
      </c>
      <c r="E30411" s="2"/>
      <c r="F30411" s="2"/>
      <c r="G30411" s="2"/>
      <c r="H30411" s="2"/>
    </row>
    <row r="30412" spans="2:8">
      <c r="B30412" s="2" t="s">
        <v>30859</v>
      </c>
      <c r="C30412" s="2">
        <v>34</v>
      </c>
      <c r="D30412" s="2" t="s">
        <v>462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462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462</v>
      </c>
      <c r="E30414" s="2"/>
      <c r="F30414" s="2"/>
      <c r="G30414" s="2"/>
      <c r="H30414" s="2"/>
    </row>
    <row r="30415" spans="2:8">
      <c r="B30415" s="2" t="s">
        <v>30862</v>
      </c>
      <c r="C30415" s="2">
        <v>32</v>
      </c>
      <c r="D30415" s="2" t="s">
        <v>462</v>
      </c>
      <c r="E30415" s="2"/>
      <c r="F30415" s="2"/>
      <c r="G30415" s="2"/>
      <c r="H30415" s="2"/>
    </row>
    <row r="30416" spans="2:8">
      <c r="B30416" s="2" t="s">
        <v>30863</v>
      </c>
      <c r="C30416" s="2">
        <v>33</v>
      </c>
      <c r="D30416" s="2" t="s">
        <v>462</v>
      </c>
      <c r="E30416" s="2"/>
      <c r="F30416" s="2"/>
      <c r="G30416" s="2"/>
      <c r="H30416" s="2"/>
    </row>
    <row r="30417" spans="2:8">
      <c r="B30417" s="2" t="s">
        <v>30864</v>
      </c>
      <c r="C30417" s="2">
        <v>35</v>
      </c>
      <c r="D30417" s="2" t="s">
        <v>462</v>
      </c>
      <c r="E30417" s="2"/>
      <c r="F30417" s="2"/>
      <c r="G30417" s="2"/>
      <c r="H30417" s="2"/>
    </row>
    <row r="30418" spans="2:8">
      <c r="B30418" s="2" t="s">
        <v>30865</v>
      </c>
      <c r="C30418" s="2">
        <v>34</v>
      </c>
      <c r="D30418" s="2" t="s">
        <v>462</v>
      </c>
      <c r="E30418" s="2"/>
      <c r="F30418" s="2"/>
      <c r="G30418" s="2"/>
      <c r="H30418" s="2"/>
    </row>
    <row r="30419" spans="2:8">
      <c r="B30419" s="2" t="s">
        <v>30866</v>
      </c>
      <c r="C30419" s="2">
        <v>36</v>
      </c>
      <c r="D30419" s="2" t="s">
        <v>462</v>
      </c>
      <c r="E30419" s="2"/>
      <c r="F30419" s="2"/>
      <c r="G30419" s="2"/>
      <c r="H30419" s="2"/>
    </row>
    <row r="30420" spans="2:8">
      <c r="B30420" s="2" t="s">
        <v>30867</v>
      </c>
      <c r="C30420" s="2">
        <v>36</v>
      </c>
      <c r="D30420" s="2" t="s">
        <v>462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30871</v>
      </c>
      <c r="C30424" s="2">
        <v>14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30872</v>
      </c>
      <c r="C30425" s="2">
        <v>15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30873</v>
      </c>
      <c r="C30426" s="2">
        <v>24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30874</v>
      </c>
      <c r="C30427" s="2">
        <v>17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30875</v>
      </c>
      <c r="C30428" s="2">
        <v>16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30876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11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30894</v>
      </c>
      <c r="C30447" s="2">
        <v>9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30895</v>
      </c>
      <c r="C30448" s="2">
        <v>16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16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30905</v>
      </c>
      <c r="C30458" s="2">
        <v>18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30906</v>
      </c>
      <c r="C30459" s="2">
        <v>19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30907</v>
      </c>
      <c r="C30460" s="2">
        <v>19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30908</v>
      </c>
      <c r="C30461" s="2">
        <v>18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30909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25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30913</v>
      </c>
      <c r="C30466" s="2">
        <v>25</v>
      </c>
      <c r="D30466" s="2" t="s">
        <v>462</v>
      </c>
      <c r="E30466" s="2"/>
      <c r="F30466" s="2"/>
      <c r="G30466" s="2"/>
      <c r="H30466" s="2"/>
    </row>
    <row r="30467" spans="2:8">
      <c r="B30467" s="2" t="s">
        <v>30914</v>
      </c>
      <c r="C30467" s="2">
        <v>26</v>
      </c>
      <c r="D30467" s="2" t="s">
        <v>462</v>
      </c>
      <c r="E30467" s="2"/>
      <c r="F30467" s="2"/>
      <c r="G30467" s="2"/>
      <c r="H30467" s="2"/>
    </row>
    <row r="30468" spans="2:8">
      <c r="B30468" s="2" t="s">
        <v>30915</v>
      </c>
      <c r="C30468" s="2">
        <v>27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26</v>
      </c>
      <c r="D30469" s="2" t="s">
        <v>462</v>
      </c>
      <c r="E30469" s="2"/>
      <c r="F30469" s="2"/>
      <c r="G30469" s="2"/>
      <c r="H30469" s="2"/>
    </row>
    <row r="30470" spans="2:8">
      <c r="B30470" s="2" t="s">
        <v>30917</v>
      </c>
      <c r="C30470" s="2">
        <v>26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30919</v>
      </c>
      <c r="C30472" s="2">
        <v>25</v>
      </c>
      <c r="D30472" s="2" t="s">
        <v>462</v>
      </c>
      <c r="E30472" s="2"/>
      <c r="F30472" s="2"/>
      <c r="G30472" s="2"/>
      <c r="H30472" s="2"/>
    </row>
    <row r="30473" spans="2:8">
      <c r="B30473" s="2" t="s">
        <v>30920</v>
      </c>
      <c r="C30473" s="2">
        <v>24</v>
      </c>
      <c r="D30473" s="2" t="s">
        <v>462</v>
      </c>
      <c r="E30473" s="2"/>
      <c r="F30473" s="2"/>
      <c r="G30473" s="2"/>
      <c r="H30473" s="2"/>
    </row>
    <row r="30474" spans="2:8">
      <c r="B30474" s="2" t="s">
        <v>30921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24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30935</v>
      </c>
      <c r="C30488" s="2">
        <v>25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30936</v>
      </c>
      <c r="C30489" s="2">
        <v>25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30939</v>
      </c>
      <c r="C30492" s="2">
        <v>26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30940</v>
      </c>
      <c r="C30493" s="2">
        <v>26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462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30943</v>
      </c>
      <c r="C30496" s="2">
        <v>23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30945</v>
      </c>
      <c r="C30498" s="2">
        <v>17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30946</v>
      </c>
      <c r="C30499" s="2">
        <v>16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30947</v>
      </c>
      <c r="C30500" s="2">
        <v>35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30948</v>
      </c>
      <c r="C30501" s="2">
        <v>35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30949</v>
      </c>
      <c r="C30502" s="2">
        <v>35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30950</v>
      </c>
      <c r="C30503" s="2">
        <v>34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30952</v>
      </c>
      <c r="C30505" s="2">
        <v>16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30953</v>
      </c>
      <c r="C30506" s="2">
        <v>21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30955</v>
      </c>
      <c r="C30508" s="2">
        <v>26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30957</v>
      </c>
      <c r="C30510" s="2">
        <v>29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30958</v>
      </c>
      <c r="C30511" s="2">
        <v>30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30959</v>
      </c>
      <c r="C30512" s="2">
        <v>29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30960</v>
      </c>
      <c r="C30513" s="2">
        <v>39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30962</v>
      </c>
      <c r="C30515" s="2">
        <v>39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30963</v>
      </c>
      <c r="C30516" s="2">
        <v>38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28</v>
      </c>
      <c r="D30523" s="2" t="s">
        <v>462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462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462</v>
      </c>
      <c r="E30525" s="2"/>
      <c r="F30525" s="2"/>
      <c r="G30525" s="2"/>
      <c r="H30525" s="2"/>
    </row>
    <row r="30526" spans="2:8">
      <c r="B30526" s="2" t="s">
        <v>30973</v>
      </c>
      <c r="C30526" s="2">
        <v>30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462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462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462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462</v>
      </c>
      <c r="E30530" s="2"/>
      <c r="F30530" s="2"/>
      <c r="G30530" s="2"/>
      <c r="H30530" s="2"/>
    </row>
    <row r="30531" spans="2:8">
      <c r="B30531" s="2" t="s">
        <v>30978</v>
      </c>
      <c r="C30531" s="2">
        <v>23</v>
      </c>
      <c r="D30531" s="2" t="s">
        <v>462</v>
      </c>
      <c r="E30531" s="2"/>
      <c r="F30531" s="2"/>
      <c r="G30531" s="2"/>
      <c r="H30531" s="2"/>
    </row>
    <row r="30532" spans="2:8">
      <c r="B30532" s="2" t="s">
        <v>30979</v>
      </c>
      <c r="C30532" s="2">
        <v>21</v>
      </c>
      <c r="D30532" s="2" t="s">
        <v>462</v>
      </c>
      <c r="E30532" s="2"/>
      <c r="F30532" s="2"/>
      <c r="G30532" s="2"/>
      <c r="H30532" s="2"/>
    </row>
    <row r="30533" spans="2:8">
      <c r="B30533" s="2" t="s">
        <v>30980</v>
      </c>
      <c r="C30533" s="2">
        <v>16</v>
      </c>
      <c r="D30533" s="2" t="s">
        <v>462</v>
      </c>
      <c r="E30533" s="2"/>
      <c r="F30533" s="2"/>
      <c r="G30533" s="2"/>
      <c r="H30533" s="2"/>
    </row>
    <row r="30534" spans="2:8">
      <c r="B30534" s="2" t="s">
        <v>30981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462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462</v>
      </c>
      <c r="E30555" s="2"/>
      <c r="F30555" s="2"/>
      <c r="G30555" s="2"/>
      <c r="H30555" s="2"/>
    </row>
    <row r="30556" spans="2:8">
      <c r="B30556" s="2" t="s">
        <v>31003</v>
      </c>
      <c r="C30556" s="2">
        <v>30</v>
      </c>
      <c r="D30556" s="2" t="s">
        <v>462</v>
      </c>
      <c r="E30556" s="2"/>
      <c r="F30556" s="2"/>
      <c r="G30556" s="2"/>
      <c r="H30556" s="2"/>
    </row>
    <row r="30557" spans="2:8">
      <c r="B30557" s="2" t="s">
        <v>31004</v>
      </c>
      <c r="C30557" s="2">
        <v>24</v>
      </c>
      <c r="D30557" s="2" t="s">
        <v>462</v>
      </c>
      <c r="E30557" s="2"/>
      <c r="F30557" s="2"/>
      <c r="G30557" s="2"/>
      <c r="H30557" s="2"/>
    </row>
    <row r="30558" spans="2:8">
      <c r="B30558" s="2" t="s">
        <v>31005</v>
      </c>
      <c r="C30558" s="2">
        <v>15</v>
      </c>
      <c r="D30558" s="2" t="s">
        <v>462</v>
      </c>
      <c r="E30558" s="2"/>
      <c r="F30558" s="2"/>
      <c r="G30558" s="2"/>
      <c r="H30558" s="2"/>
    </row>
    <row r="30559" spans="2:8">
      <c r="B30559" s="2" t="s">
        <v>31006</v>
      </c>
      <c r="C30559" s="2">
        <v>7</v>
      </c>
      <c r="D30559" s="2" t="s">
        <v>462</v>
      </c>
      <c r="E30559" s="2"/>
      <c r="F30559" s="2"/>
      <c r="G30559" s="2"/>
      <c r="H30559" s="2"/>
    </row>
    <row r="30560" spans="2:8">
      <c r="B30560" s="2" t="s">
        <v>31007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22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31010</v>
      </c>
      <c r="C30563" s="2">
        <v>23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31011</v>
      </c>
      <c r="C30564" s="2">
        <v>23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31012</v>
      </c>
      <c r="C30565" s="2">
        <v>23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31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31025</v>
      </c>
      <c r="C30578" s="2">
        <v>37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31027</v>
      </c>
      <c r="C30580" s="2">
        <v>37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31028</v>
      </c>
      <c r="C30581" s="2">
        <v>36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31031</v>
      </c>
      <c r="C30584" s="2">
        <v>31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31032</v>
      </c>
      <c r="C30585" s="2">
        <v>33</v>
      </c>
      <c r="D30585" s="2" t="s">
        <v>462</v>
      </c>
      <c r="E30585" s="2"/>
      <c r="F30585" s="2"/>
      <c r="G30585" s="2"/>
      <c r="H30585" s="2"/>
    </row>
    <row r="30586" spans="2:8">
      <c r="B30586" s="2" t="s">
        <v>31033</v>
      </c>
      <c r="C30586" s="2">
        <v>29</v>
      </c>
      <c r="D30586" s="2" t="s">
        <v>462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31035</v>
      </c>
      <c r="C30588" s="2">
        <v>32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31036</v>
      </c>
      <c r="C30589" s="2">
        <v>33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31037</v>
      </c>
      <c r="C30590" s="2">
        <v>32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31040</v>
      </c>
      <c r="C30593" s="2">
        <v>9</v>
      </c>
      <c r="D30593" s="2" t="s">
        <v>462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15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31048</v>
      </c>
      <c r="C30601" s="2">
        <v>16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31049</v>
      </c>
      <c r="C30602" s="2">
        <v>16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31050</v>
      </c>
      <c r="C30603" s="2">
        <v>16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31051</v>
      </c>
      <c r="C30604" s="2">
        <v>17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31052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15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31066</v>
      </c>
      <c r="C30619" s="2">
        <v>15</v>
      </c>
      <c r="D30619" s="2" t="s">
        <v>462</v>
      </c>
      <c r="E30619" s="2"/>
      <c r="F30619" s="2"/>
      <c r="G30619" s="2"/>
      <c r="H30619" s="2"/>
    </row>
    <row r="30620" spans="2:8">
      <c r="B30620" s="2" t="s">
        <v>31067</v>
      </c>
      <c r="C30620" s="2">
        <v>15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31068</v>
      </c>
      <c r="C30621" s="2">
        <v>15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31069</v>
      </c>
      <c r="C30622" s="2">
        <v>14</v>
      </c>
      <c r="D30622" s="2" t="s">
        <v>462</v>
      </c>
      <c r="E30622" s="2"/>
      <c r="F30622" s="2"/>
      <c r="G30622" s="2"/>
      <c r="H30622" s="2"/>
    </row>
    <row r="30623" spans="2:8">
      <c r="B30623" s="2" t="s">
        <v>31070</v>
      </c>
      <c r="C30623" s="2">
        <v>14</v>
      </c>
      <c r="D30623" s="2" t="s">
        <v>462</v>
      </c>
      <c r="E30623" s="2"/>
      <c r="F30623" s="2"/>
      <c r="G30623" s="2"/>
      <c r="H30623" s="2"/>
    </row>
    <row r="30624" spans="2:8">
      <c r="B30624" s="2" t="s">
        <v>31071</v>
      </c>
      <c r="C30624" s="2">
        <v>15</v>
      </c>
      <c r="D30624" s="2" t="s">
        <v>462</v>
      </c>
      <c r="E30624" s="2"/>
      <c r="F30624" s="2"/>
      <c r="G30624" s="2"/>
      <c r="H30624" s="2"/>
    </row>
    <row r="30625" spans="2:8">
      <c r="B30625" s="2" t="s">
        <v>31072</v>
      </c>
      <c r="C30625" s="2">
        <v>39</v>
      </c>
      <c r="D30625" s="2" t="s">
        <v>462</v>
      </c>
      <c r="E30625" s="2"/>
      <c r="F30625" s="2"/>
      <c r="G30625" s="2"/>
      <c r="H30625" s="2"/>
    </row>
    <row r="30626" spans="2:8">
      <c r="B30626" s="2" t="s">
        <v>31073</v>
      </c>
      <c r="C30626" s="2">
        <v>41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31074</v>
      </c>
      <c r="C30627" s="2">
        <v>40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31075</v>
      </c>
      <c r="C30628" s="2">
        <v>39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31076</v>
      </c>
      <c r="C30629" s="2">
        <v>38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31078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42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31097</v>
      </c>
      <c r="C30650" s="2">
        <v>33</v>
      </c>
      <c r="D30650" s="2" t="s">
        <v>462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462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31103</v>
      </c>
      <c r="C30656" s="2">
        <v>14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31127</v>
      </c>
      <c r="C30680" s="2">
        <v>33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31130</v>
      </c>
      <c r="C30683" s="2">
        <v>41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31135</v>
      </c>
      <c r="C30688" s="2">
        <v>33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31136</v>
      </c>
      <c r="C30689" s="2">
        <v>33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31137</v>
      </c>
      <c r="C30690" s="2">
        <v>33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31138</v>
      </c>
      <c r="C30691" s="2">
        <v>34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31140</v>
      </c>
      <c r="C30693" s="2">
        <v>32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31143</v>
      </c>
      <c r="C30696" s="2">
        <v>22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31144</v>
      </c>
      <c r="C30697" s="2">
        <v>37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31146</v>
      </c>
      <c r="C30699" s="2">
        <v>32</v>
      </c>
      <c r="D30699" s="2" t="s">
        <v>462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462</v>
      </c>
      <c r="E30701" s="2"/>
      <c r="F30701" s="2"/>
      <c r="G30701" s="2"/>
      <c r="H30701" s="2"/>
    </row>
    <row r="30702" spans="2:8">
      <c r="B30702" s="2" t="s">
        <v>31149</v>
      </c>
      <c r="C30702" s="2">
        <v>32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31150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462</v>
      </c>
      <c r="E30711" s="2"/>
      <c r="F30711" s="2"/>
      <c r="G30711" s="2"/>
      <c r="H30711" s="2"/>
    </row>
    <row r="30712" spans="2:8">
      <c r="B30712" s="2" t="s">
        <v>31159</v>
      </c>
      <c r="C30712" s="2">
        <v>31</v>
      </c>
      <c r="D30712" s="2" t="s">
        <v>462</v>
      </c>
      <c r="E30712" s="2"/>
      <c r="F30712" s="2"/>
      <c r="G30712" s="2"/>
      <c r="H30712" s="2"/>
    </row>
    <row r="30713" spans="2:8">
      <c r="B30713" s="2" t="s">
        <v>31160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37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31171</v>
      </c>
      <c r="C30724" s="2">
        <v>39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31172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34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41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40</v>
      </c>
      <c r="D30768" s="2" t="s">
        <v>462</v>
      </c>
      <c r="E30768" s="2"/>
      <c r="F30768" s="2"/>
      <c r="G30768" s="2"/>
      <c r="H30768" s="2"/>
    </row>
    <row r="30769" spans="2:8">
      <c r="B30769" s="2" t="s">
        <v>31216</v>
      </c>
      <c r="C30769" s="2">
        <v>40</v>
      </c>
      <c r="D30769" s="2" t="s">
        <v>462</v>
      </c>
      <c r="E30769" s="2"/>
      <c r="F30769" s="2"/>
      <c r="G30769" s="2"/>
      <c r="H30769" s="2"/>
    </row>
    <row r="30770" spans="2:8">
      <c r="B30770" s="2" t="s">
        <v>31217</v>
      </c>
      <c r="C30770" s="2">
        <v>39</v>
      </c>
      <c r="D30770" s="2" t="s">
        <v>462</v>
      </c>
      <c r="E30770" s="2"/>
      <c r="F30770" s="2"/>
      <c r="G30770" s="2"/>
      <c r="H30770" s="2"/>
    </row>
    <row r="30771" spans="2:8">
      <c r="B30771" s="2" t="s">
        <v>31218</v>
      </c>
      <c r="C30771" s="2">
        <v>38</v>
      </c>
      <c r="D30771" s="2" t="s">
        <v>462</v>
      </c>
      <c r="E30771" s="2"/>
      <c r="F30771" s="2"/>
      <c r="G30771" s="2"/>
      <c r="H30771" s="2"/>
    </row>
    <row r="30772" spans="2:8">
      <c r="B30772" s="2" t="s">
        <v>31219</v>
      </c>
      <c r="C30772" s="2">
        <v>36</v>
      </c>
      <c r="D30772" s="2" t="s">
        <v>462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462</v>
      </c>
      <c r="E30773" s="2"/>
      <c r="F30773" s="2"/>
      <c r="G30773" s="2"/>
      <c r="H30773" s="2"/>
    </row>
    <row r="30774" spans="2:8">
      <c r="B30774" s="2" t="s">
        <v>31221</v>
      </c>
      <c r="C30774" s="2">
        <v>33</v>
      </c>
      <c r="D30774" s="2" t="s">
        <v>462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462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462</v>
      </c>
      <c r="E30776" s="2"/>
      <c r="F30776" s="2"/>
      <c r="G30776" s="2"/>
      <c r="H30776" s="2"/>
    </row>
    <row r="30777" spans="2:8">
      <c r="B30777" s="2" t="s">
        <v>31224</v>
      </c>
      <c r="C30777" s="2">
        <v>31</v>
      </c>
      <c r="D30777" s="2" t="s">
        <v>462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462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31234</v>
      </c>
      <c r="C30787" s="2">
        <v>28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31235</v>
      </c>
      <c r="C30788" s="2">
        <v>28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31238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31242</v>
      </c>
      <c r="C30795" s="2">
        <v>20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31243</v>
      </c>
      <c r="C30796" s="2">
        <v>20</v>
      </c>
      <c r="D30796" s="2" t="s">
        <v>462</v>
      </c>
      <c r="E30796" s="2"/>
      <c r="F30796" s="2"/>
      <c r="G30796" s="2"/>
      <c r="H30796" s="2"/>
    </row>
    <row r="30797" spans="2:8">
      <c r="B30797" s="2" t="s">
        <v>31244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15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15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15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31253</v>
      </c>
      <c r="C30806" s="2">
        <v>27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31254</v>
      </c>
      <c r="C30807" s="2">
        <v>23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31255</v>
      </c>
      <c r="C30808" s="2">
        <v>20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25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31259</v>
      </c>
      <c r="C30812" s="2">
        <v>31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31260</v>
      </c>
      <c r="C30813" s="2">
        <v>33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31261</v>
      </c>
      <c r="C30814" s="2">
        <v>33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31262</v>
      </c>
      <c r="C30815" s="2">
        <v>33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31263</v>
      </c>
      <c r="C30816" s="2">
        <v>33</v>
      </c>
      <c r="D30816" s="2" t="s">
        <v>462</v>
      </c>
      <c r="E30816" s="2"/>
      <c r="F30816" s="2"/>
      <c r="G30816" s="2"/>
      <c r="H30816" s="2"/>
    </row>
    <row r="30817" spans="2:8">
      <c r="B30817" s="2" t="s">
        <v>31264</v>
      </c>
      <c r="C30817" s="2">
        <v>31</v>
      </c>
      <c r="D30817" s="2" t="s">
        <v>462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462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35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30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31275</v>
      </c>
      <c r="C30828" s="2">
        <v>25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31276</v>
      </c>
      <c r="C30829" s="2">
        <v>27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31277</v>
      </c>
      <c r="C30830" s="2">
        <v>26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31281</v>
      </c>
      <c r="C30834" s="2">
        <v>27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31282</v>
      </c>
      <c r="C30835" s="2">
        <v>25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31283</v>
      </c>
      <c r="C30836" s="2">
        <v>24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31284</v>
      </c>
      <c r="C30837" s="2">
        <v>23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31285</v>
      </c>
      <c r="C30838" s="2">
        <v>21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31286</v>
      </c>
      <c r="C30839" s="2">
        <v>22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31287</v>
      </c>
      <c r="C30840" s="2">
        <v>29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31288</v>
      </c>
      <c r="C30841" s="2">
        <v>31</v>
      </c>
      <c r="D30841" s="2" t="s">
        <v>462</v>
      </c>
      <c r="E30841" s="2"/>
      <c r="F30841" s="2"/>
      <c r="G30841" s="2"/>
      <c r="H30841" s="2"/>
    </row>
    <row r="30842" spans="2:8">
      <c r="B30842" s="2" t="s">
        <v>31289</v>
      </c>
      <c r="C30842" s="2">
        <v>31</v>
      </c>
      <c r="D30842" s="2" t="s">
        <v>462</v>
      </c>
      <c r="E30842" s="2"/>
      <c r="F30842" s="2"/>
      <c r="G30842" s="2"/>
      <c r="H30842" s="2"/>
    </row>
    <row r="30843" spans="2:8">
      <c r="B30843" s="2" t="s">
        <v>31290</v>
      </c>
      <c r="C30843" s="2">
        <v>32</v>
      </c>
      <c r="D30843" s="2" t="s">
        <v>462</v>
      </c>
      <c r="E30843" s="2"/>
      <c r="F30843" s="2"/>
      <c r="G30843" s="2"/>
      <c r="H30843" s="2"/>
    </row>
    <row r="30844" spans="2:8">
      <c r="B30844" s="2" t="s">
        <v>31291</v>
      </c>
      <c r="C30844" s="2">
        <v>36</v>
      </c>
      <c r="D30844" s="2" t="s">
        <v>462</v>
      </c>
      <c r="E30844" s="2"/>
      <c r="F30844" s="2"/>
      <c r="G30844" s="2"/>
      <c r="H30844" s="2"/>
    </row>
    <row r="30845" spans="2:8">
      <c r="B30845" s="2" t="s">
        <v>31292</v>
      </c>
      <c r="C30845" s="2">
        <v>39</v>
      </c>
      <c r="D30845" s="2" t="s">
        <v>462</v>
      </c>
      <c r="E30845" s="2"/>
      <c r="F30845" s="2"/>
      <c r="G30845" s="2"/>
      <c r="H30845" s="2"/>
    </row>
    <row r="30846" spans="2:8">
      <c r="B30846" s="2" t="s">
        <v>31293</v>
      </c>
      <c r="C30846" s="2">
        <v>36</v>
      </c>
      <c r="D30846" s="2" t="s">
        <v>462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462</v>
      </c>
      <c r="E30847" s="2"/>
      <c r="F30847" s="2"/>
      <c r="G30847" s="2"/>
      <c r="H30847" s="2"/>
    </row>
    <row r="30848" spans="2:8">
      <c r="B30848" s="2" t="s">
        <v>31295</v>
      </c>
      <c r="C30848" s="2">
        <v>19</v>
      </c>
      <c r="D30848" s="2" t="s">
        <v>462</v>
      </c>
      <c r="E30848" s="2"/>
      <c r="F30848" s="2"/>
      <c r="G30848" s="2"/>
      <c r="H30848" s="2"/>
    </row>
    <row r="30849" spans="2:8">
      <c r="B30849" s="2" t="s">
        <v>31296</v>
      </c>
      <c r="C30849" s="2">
        <v>19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31298</v>
      </c>
      <c r="C30851" s="2">
        <v>26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31299</v>
      </c>
      <c r="C30852" s="2">
        <v>26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31300</v>
      </c>
      <c r="C30853" s="2">
        <v>25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31301</v>
      </c>
      <c r="C30854" s="2">
        <v>24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31302</v>
      </c>
      <c r="C30855" s="2">
        <v>24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31303</v>
      </c>
      <c r="C30856" s="2">
        <v>23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31304</v>
      </c>
      <c r="C30857" s="2">
        <v>21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31305</v>
      </c>
      <c r="C30858" s="2">
        <v>20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31306</v>
      </c>
      <c r="C30859" s="2">
        <v>34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31307</v>
      </c>
      <c r="C30860" s="2">
        <v>36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31308</v>
      </c>
      <c r="C30861" s="2">
        <v>35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31309</v>
      </c>
      <c r="C30862" s="2">
        <v>33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31310</v>
      </c>
      <c r="C30863" s="2">
        <v>31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31312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31320</v>
      </c>
      <c r="C30873" s="2">
        <v>35</v>
      </c>
      <c r="D30873" s="2" t="s">
        <v>462</v>
      </c>
      <c r="E30873" s="2"/>
      <c r="F30873" s="2"/>
      <c r="G30873" s="2"/>
      <c r="H30873" s="2"/>
    </row>
    <row r="30874" spans="2:8">
      <c r="B30874" s="2" t="s">
        <v>31321</v>
      </c>
      <c r="C30874" s="2">
        <v>34</v>
      </c>
      <c r="D30874" s="2" t="s">
        <v>462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462</v>
      </c>
      <c r="E30875" s="2"/>
      <c r="F30875" s="2"/>
      <c r="G30875" s="2"/>
      <c r="H30875" s="2"/>
    </row>
    <row r="30876" spans="2:8">
      <c r="B30876" s="2" t="s">
        <v>31323</v>
      </c>
      <c r="C30876" s="2">
        <v>33</v>
      </c>
      <c r="D30876" s="2" t="s">
        <v>462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462</v>
      </c>
      <c r="E30877" s="2"/>
      <c r="F30877" s="2"/>
      <c r="G30877" s="2"/>
      <c r="H30877" s="2"/>
    </row>
    <row r="30878" spans="2:8">
      <c r="B30878" s="2" t="s">
        <v>31325</v>
      </c>
      <c r="C30878" s="2">
        <v>32</v>
      </c>
      <c r="D30878" s="2" t="s">
        <v>462</v>
      </c>
      <c r="E30878" s="2"/>
      <c r="F30878" s="2"/>
      <c r="G30878" s="2"/>
      <c r="H30878" s="2"/>
    </row>
    <row r="30879" spans="2:8">
      <c r="B30879" s="2" t="s">
        <v>31326</v>
      </c>
      <c r="C30879" s="2">
        <v>32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31327</v>
      </c>
      <c r="C30880" s="2">
        <v>31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31328</v>
      </c>
      <c r="C30881" s="2">
        <v>30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31329</v>
      </c>
      <c r="C30882" s="2">
        <v>27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31332</v>
      </c>
      <c r="C30885" s="2">
        <v>27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31333</v>
      </c>
      <c r="C30886" s="2">
        <v>27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31334</v>
      </c>
      <c r="C30887" s="2">
        <v>27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31336</v>
      </c>
      <c r="C30889" s="2">
        <v>26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31337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36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31343</v>
      </c>
      <c r="C30896" s="2">
        <v>30</v>
      </c>
      <c r="D30896" s="2" t="s">
        <v>462</v>
      </c>
      <c r="E30896" s="2"/>
      <c r="F30896" s="2"/>
      <c r="G30896" s="2"/>
      <c r="H30896" s="2"/>
    </row>
    <row r="30897" spans="2:8">
      <c r="B30897" s="2" t="s">
        <v>31344</v>
      </c>
      <c r="C30897" s="2">
        <v>23</v>
      </c>
      <c r="D30897" s="2" t="s">
        <v>462</v>
      </c>
      <c r="E30897" s="2"/>
      <c r="F30897" s="2"/>
      <c r="G30897" s="2"/>
      <c r="H30897" s="2"/>
    </row>
    <row r="30898" spans="2:8">
      <c r="B30898" s="2" t="s">
        <v>31345</v>
      </c>
      <c r="C30898" s="2">
        <v>17</v>
      </c>
      <c r="D30898" s="2" t="s">
        <v>462</v>
      </c>
      <c r="E30898" s="2"/>
      <c r="F30898" s="2"/>
      <c r="G30898" s="2"/>
      <c r="H30898" s="2"/>
    </row>
    <row r="30899" spans="2:8">
      <c r="B30899" s="2" t="s">
        <v>31346</v>
      </c>
      <c r="C30899" s="2">
        <v>14</v>
      </c>
      <c r="D30899" s="2" t="s">
        <v>462</v>
      </c>
      <c r="E30899" s="2"/>
      <c r="F30899" s="2"/>
      <c r="G30899" s="2"/>
      <c r="H30899" s="2"/>
    </row>
    <row r="30900" spans="2:8">
      <c r="B30900" s="2" t="s">
        <v>31347</v>
      </c>
      <c r="C30900" s="2">
        <v>13</v>
      </c>
      <c r="D30900" s="2" t="s">
        <v>462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22</v>
      </c>
      <c r="D30902" s="2" t="s">
        <v>462</v>
      </c>
      <c r="E30902" s="2"/>
      <c r="F30902" s="2"/>
      <c r="G30902" s="2"/>
      <c r="H30902" s="2"/>
    </row>
    <row r="30903" spans="2:8">
      <c r="B30903" s="2" t="s">
        <v>31350</v>
      </c>
      <c r="C30903" s="2">
        <v>26</v>
      </c>
      <c r="D30903" s="2" t="s">
        <v>462</v>
      </c>
      <c r="E30903" s="2"/>
      <c r="F30903" s="2"/>
      <c r="G30903" s="2"/>
      <c r="H30903" s="2"/>
    </row>
    <row r="30904" spans="2:8">
      <c r="B30904" s="2" t="s">
        <v>31351</v>
      </c>
      <c r="C30904" s="2">
        <v>24</v>
      </c>
      <c r="D30904" s="2" t="s">
        <v>462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462</v>
      </c>
      <c r="E30905" s="2"/>
      <c r="F30905" s="2"/>
      <c r="G30905" s="2"/>
      <c r="H30905" s="2"/>
    </row>
    <row r="30906" spans="2:8">
      <c r="B30906" s="2" t="s">
        <v>31353</v>
      </c>
      <c r="C30906" s="2">
        <v>35</v>
      </c>
      <c r="D30906" s="2" t="s">
        <v>462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462</v>
      </c>
      <c r="E30907" s="2"/>
      <c r="F30907" s="2"/>
      <c r="G30907" s="2"/>
      <c r="H30907" s="2"/>
    </row>
    <row r="30908" spans="2:8">
      <c r="B30908" s="2" t="s">
        <v>31355</v>
      </c>
      <c r="C30908" s="2">
        <v>33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31356</v>
      </c>
      <c r="C30909" s="2">
        <v>34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31358</v>
      </c>
      <c r="C30911" s="2">
        <v>33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31359</v>
      </c>
      <c r="C30912" s="2">
        <v>31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31360</v>
      </c>
      <c r="C30913" s="2">
        <v>30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31361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22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31367</v>
      </c>
      <c r="C30920" s="2">
        <v>23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31368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21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31371</v>
      </c>
      <c r="C30924" s="2">
        <v>19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31372</v>
      </c>
      <c r="C30925" s="2">
        <v>17</v>
      </c>
      <c r="D30925" s="2" t="s">
        <v>462</v>
      </c>
      <c r="E30925" s="2"/>
      <c r="F30925" s="2"/>
      <c r="G30925" s="2"/>
      <c r="H30925" s="2"/>
    </row>
    <row r="30926" spans="2:8">
      <c r="B30926" s="2" t="s">
        <v>31373</v>
      </c>
      <c r="C30926" s="2">
        <v>15</v>
      </c>
      <c r="D30926" s="2" t="s">
        <v>462</v>
      </c>
      <c r="E30926" s="2"/>
      <c r="F30926" s="2"/>
      <c r="G30926" s="2"/>
      <c r="H30926" s="2"/>
    </row>
    <row r="30927" spans="2:8">
      <c r="B30927" s="2" t="s">
        <v>31374</v>
      </c>
      <c r="C30927" s="2">
        <v>13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31375</v>
      </c>
      <c r="C30928" s="2">
        <v>35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31376</v>
      </c>
      <c r="C30929" s="2">
        <v>36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31377</v>
      </c>
      <c r="C30930" s="2">
        <v>35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31378</v>
      </c>
      <c r="C30931" s="2">
        <v>34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31379</v>
      </c>
      <c r="C30932" s="2">
        <v>34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31380</v>
      </c>
      <c r="C30933" s="2">
        <v>33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31382</v>
      </c>
      <c r="C30935" s="2">
        <v>31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31383</v>
      </c>
      <c r="C30936" s="2">
        <v>31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31384</v>
      </c>
      <c r="C30937" s="2">
        <v>30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31385</v>
      </c>
      <c r="C30938" s="2">
        <v>29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31386</v>
      </c>
      <c r="C30939" s="2">
        <v>26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31387</v>
      </c>
      <c r="C30940" s="2">
        <v>38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31388</v>
      </c>
      <c r="C30941" s="2">
        <v>39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31389</v>
      </c>
      <c r="C30942" s="2">
        <v>38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31390</v>
      </c>
      <c r="C30943" s="2">
        <v>37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31391</v>
      </c>
      <c r="C30944" s="2">
        <v>36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44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31403</v>
      </c>
      <c r="C30956" s="2">
        <v>28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31404</v>
      </c>
      <c r="C30957" s="2">
        <v>28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31409</v>
      </c>
      <c r="C30962" s="2">
        <v>43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31410</v>
      </c>
      <c r="C30963" s="2">
        <v>42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31411</v>
      </c>
      <c r="C30964" s="2">
        <v>39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31412</v>
      </c>
      <c r="C30965" s="2">
        <v>37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31414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38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31435</v>
      </c>
      <c r="C30988" s="2">
        <v>40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31436</v>
      </c>
      <c r="C30989" s="2">
        <v>39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31437</v>
      </c>
      <c r="C30990" s="2">
        <v>37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31438</v>
      </c>
      <c r="C30991" s="2">
        <v>37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31440</v>
      </c>
      <c r="C30993" s="2">
        <v>31</v>
      </c>
      <c r="D30993" s="2" t="s">
        <v>462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462</v>
      </c>
      <c r="E30994" s="2"/>
      <c r="F30994" s="2"/>
      <c r="G30994" s="2"/>
      <c r="H30994" s="2"/>
    </row>
    <row r="30995" spans="2:8">
      <c r="B30995" s="2" t="s">
        <v>31442</v>
      </c>
      <c r="C30995" s="2">
        <v>31</v>
      </c>
      <c r="D30995" s="2" t="s">
        <v>462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462</v>
      </c>
      <c r="E30996" s="2"/>
      <c r="F30996" s="2"/>
      <c r="G30996" s="2"/>
      <c r="H30996" s="2"/>
    </row>
    <row r="30997" spans="2:8">
      <c r="B30997" s="2" t="s">
        <v>31444</v>
      </c>
      <c r="C30997" s="2">
        <v>30</v>
      </c>
      <c r="D30997" s="2" t="s">
        <v>462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462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31447</v>
      </c>
      <c r="C31000" s="2">
        <v>30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31450</v>
      </c>
      <c r="C31003" s="2">
        <v>32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31464</v>
      </c>
      <c r="C31017" s="2">
        <v>37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31465</v>
      </c>
      <c r="C31018" s="2">
        <v>37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31466</v>
      </c>
      <c r="C31019" s="2">
        <v>37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31467</v>
      </c>
      <c r="C31020" s="2">
        <v>34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31468</v>
      </c>
      <c r="C31021" s="2">
        <v>49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462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462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462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31474</v>
      </c>
      <c r="C31027" s="2">
        <v>27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31475</v>
      </c>
      <c r="C31028" s="2">
        <v>25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31476</v>
      </c>
      <c r="C31029" s="2">
        <v>28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16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39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31498</v>
      </c>
      <c r="C31051" s="2">
        <v>41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31499</v>
      </c>
      <c r="C31052" s="2">
        <v>40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31500</v>
      </c>
      <c r="C31053" s="2">
        <v>38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31501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32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462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462</v>
      </c>
      <c r="E31077" s="2"/>
      <c r="F31077" s="2"/>
      <c r="G31077" s="2"/>
      <c r="H31077" s="2"/>
    </row>
    <row r="31078" spans="2:8">
      <c r="B31078" s="2" t="s">
        <v>31525</v>
      </c>
      <c r="C31078" s="2">
        <v>33</v>
      </c>
      <c r="D31078" s="2" t="s">
        <v>462</v>
      </c>
      <c r="E31078" s="2"/>
      <c r="F31078" s="2"/>
      <c r="G31078" s="2"/>
      <c r="H31078" s="2"/>
    </row>
    <row r="31079" spans="2:8">
      <c r="B31079" s="2" t="s">
        <v>31526</v>
      </c>
      <c r="C31079" s="2">
        <v>31</v>
      </c>
      <c r="D31079" s="2" t="s">
        <v>462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462</v>
      </c>
      <c r="E31081" s="2"/>
      <c r="F31081" s="2"/>
      <c r="G31081" s="2"/>
      <c r="H31081" s="2"/>
    </row>
    <row r="31082" spans="2:8">
      <c r="B31082" s="2" t="s">
        <v>31529</v>
      </c>
      <c r="C31082" s="2">
        <v>31</v>
      </c>
      <c r="D31082" s="2" t="s">
        <v>462</v>
      </c>
      <c r="E31082" s="2"/>
      <c r="F31082" s="2"/>
      <c r="G31082" s="2"/>
      <c r="H31082" s="2"/>
    </row>
    <row r="31083" spans="2:8">
      <c r="B31083" s="2" t="s">
        <v>31530</v>
      </c>
      <c r="C31083" s="2">
        <v>24</v>
      </c>
      <c r="D31083" s="2" t="s">
        <v>462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31544</v>
      </c>
      <c r="C31097" s="2">
        <v>16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31545</v>
      </c>
      <c r="C31098" s="2">
        <v>29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31547</v>
      </c>
      <c r="C31100" s="2">
        <v>23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31548</v>
      </c>
      <c r="C31101" s="2">
        <v>22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31549</v>
      </c>
      <c r="C31102" s="2">
        <v>21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31550</v>
      </c>
      <c r="C31103" s="2">
        <v>20</v>
      </c>
      <c r="D31103" s="2" t="s">
        <v>462</v>
      </c>
      <c r="E31103" s="2"/>
      <c r="F31103" s="2"/>
      <c r="G31103" s="2"/>
      <c r="H31103" s="2"/>
    </row>
    <row r="31104" spans="2:8">
      <c r="B31104" s="2" t="s">
        <v>31551</v>
      </c>
      <c r="C31104" s="2">
        <v>17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31552</v>
      </c>
      <c r="C31105" s="2">
        <v>15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30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31560</v>
      </c>
      <c r="C31113" s="2">
        <v>30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462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462</v>
      </c>
      <c r="E31116" s="2"/>
      <c r="F31116" s="2"/>
      <c r="G31116" s="2"/>
      <c r="H31116" s="2"/>
    </row>
    <row r="31117" spans="2:8">
      <c r="B31117" s="2" t="s">
        <v>31564</v>
      </c>
      <c r="C31117" s="2">
        <v>34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31565</v>
      </c>
      <c r="C31118" s="2">
        <v>34</v>
      </c>
      <c r="D31118" s="2" t="s">
        <v>462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31567</v>
      </c>
      <c r="C31120" s="2">
        <v>31</v>
      </c>
      <c r="D31120" s="2" t="s">
        <v>462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462</v>
      </c>
      <c r="E31121" s="2"/>
      <c r="F31121" s="2"/>
      <c r="G31121" s="2"/>
      <c r="H31121" s="2"/>
    </row>
    <row r="31122" spans="2:8">
      <c r="B31122" s="2" t="s">
        <v>31569</v>
      </c>
      <c r="C31122" s="2">
        <v>30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31570</v>
      </c>
      <c r="C31123" s="2">
        <v>19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462</v>
      </c>
      <c r="E31131" s="2"/>
      <c r="F31131" s="2"/>
      <c r="G31131" s="2"/>
      <c r="H31131" s="2"/>
    </row>
    <row r="31132" spans="2:8">
      <c r="B31132" s="2" t="s">
        <v>31579</v>
      </c>
      <c r="C31132" s="2">
        <v>36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31580</v>
      </c>
      <c r="C31133" s="2">
        <v>36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31581</v>
      </c>
      <c r="C31134" s="2">
        <v>35</v>
      </c>
      <c r="D31134" s="2" t="s">
        <v>462</v>
      </c>
      <c r="E31134" s="2"/>
      <c r="F31134" s="2"/>
      <c r="G31134" s="2"/>
      <c r="H31134" s="2"/>
    </row>
    <row r="31135" spans="2:8">
      <c r="B31135" s="2" t="s">
        <v>31582</v>
      </c>
      <c r="C31135" s="2">
        <v>33</v>
      </c>
      <c r="D31135" s="2" t="s">
        <v>462</v>
      </c>
      <c r="E31135" s="2"/>
      <c r="F31135" s="2"/>
      <c r="G31135" s="2"/>
      <c r="H31135" s="2"/>
    </row>
    <row r="31136" spans="2:8">
      <c r="B31136" s="2" t="s">
        <v>31583</v>
      </c>
      <c r="C31136" s="2">
        <v>31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31584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31589</v>
      </c>
      <c r="C31142" s="2">
        <v>26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31590</v>
      </c>
      <c r="C31143" s="2">
        <v>26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31591</v>
      </c>
      <c r="C31144" s="2">
        <v>27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31594</v>
      </c>
      <c r="C31147" s="2">
        <v>31</v>
      </c>
      <c r="D31147" s="2" t="s">
        <v>462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462</v>
      </c>
      <c r="E31148" s="2"/>
      <c r="F31148" s="2"/>
      <c r="G31148" s="2"/>
      <c r="H31148" s="2"/>
    </row>
    <row r="31149" spans="2:8">
      <c r="B31149" s="2" t="s">
        <v>31596</v>
      </c>
      <c r="C31149" s="2">
        <v>31</v>
      </c>
      <c r="D31149" s="2" t="s">
        <v>462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462</v>
      </c>
      <c r="E31150" s="2"/>
      <c r="F31150" s="2"/>
      <c r="G31150" s="2"/>
      <c r="H31150" s="2"/>
    </row>
    <row r="31151" spans="2:8">
      <c r="B31151" s="2" t="s">
        <v>31598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34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462</v>
      </c>
      <c r="E31166" s="2"/>
      <c r="F31166" s="2"/>
      <c r="G31166" s="2"/>
      <c r="H31166" s="2"/>
    </row>
    <row r="31167" spans="2:8">
      <c r="B31167" s="2" t="s">
        <v>31614</v>
      </c>
      <c r="C31167" s="2">
        <v>37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31615</v>
      </c>
      <c r="C31168" s="2">
        <v>36</v>
      </c>
      <c r="D31168" s="2" t="s">
        <v>462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31617</v>
      </c>
      <c r="C31170" s="2">
        <v>34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40</v>
      </c>
      <c r="D31180" s="2" t="s">
        <v>462</v>
      </c>
      <c r="E31180" s="2"/>
      <c r="F31180" s="2"/>
      <c r="G31180" s="2"/>
      <c r="H31180" s="2"/>
    </row>
    <row r="31181" spans="2:8">
      <c r="B31181" s="2" t="s">
        <v>31628</v>
      </c>
      <c r="C31181" s="2">
        <v>43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31629</v>
      </c>
      <c r="C31182" s="2">
        <v>45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31630</v>
      </c>
      <c r="C31183" s="2">
        <v>43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31631</v>
      </c>
      <c r="C31184" s="2">
        <v>40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31632</v>
      </c>
      <c r="C31185" s="2">
        <v>16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31633</v>
      </c>
      <c r="C31186" s="2">
        <v>17</v>
      </c>
      <c r="D31186" s="2" t="s">
        <v>462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462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462</v>
      </c>
      <c r="E31188" s="2"/>
      <c r="F31188" s="2"/>
      <c r="G31188" s="2"/>
      <c r="H31188" s="2"/>
    </row>
    <row r="31189" spans="2:8">
      <c r="B31189" s="2" t="s">
        <v>31636</v>
      </c>
      <c r="C31189" s="2">
        <v>33</v>
      </c>
      <c r="D31189" s="2" t="s">
        <v>462</v>
      </c>
      <c r="E31189" s="2"/>
      <c r="F31189" s="2"/>
      <c r="G31189" s="2"/>
      <c r="H31189" s="2"/>
    </row>
    <row r="31190" spans="2:8">
      <c r="B31190" s="2" t="s">
        <v>31637</v>
      </c>
      <c r="C31190" s="2">
        <v>33</v>
      </c>
      <c r="D31190" s="2" t="s">
        <v>462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40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43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31652</v>
      </c>
      <c r="C31205" s="2">
        <v>39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31653</v>
      </c>
      <c r="C31206" s="2">
        <v>33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31654</v>
      </c>
      <c r="C31207" s="2">
        <v>34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31655</v>
      </c>
      <c r="C31208" s="2">
        <v>34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31658</v>
      </c>
      <c r="C31211" s="2">
        <v>31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462</v>
      </c>
      <c r="E31214" s="2"/>
      <c r="F31214" s="2"/>
      <c r="G31214" s="2"/>
      <c r="H31214" s="2"/>
    </row>
    <row r="31215" spans="2:8">
      <c r="B31215" s="2" t="s">
        <v>31662</v>
      </c>
      <c r="C31215" s="2">
        <v>28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31664</v>
      </c>
      <c r="C31217" s="2">
        <v>33</v>
      </c>
      <c r="D31217" s="2" t="s">
        <v>462</v>
      </c>
      <c r="E31217" s="2"/>
      <c r="F31217" s="2"/>
      <c r="G31217" s="2"/>
      <c r="H31217" s="2"/>
    </row>
    <row r="31218" spans="2:8">
      <c r="B31218" s="2" t="s">
        <v>31665</v>
      </c>
      <c r="C31218" s="2">
        <v>33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31666</v>
      </c>
      <c r="C31219" s="2">
        <v>32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31668</v>
      </c>
      <c r="C31221" s="2">
        <v>11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462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31699</v>
      </c>
      <c r="C31252" s="2">
        <v>36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31700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22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31708</v>
      </c>
      <c r="C31261" s="2">
        <v>25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31710</v>
      </c>
      <c r="C31263" s="2">
        <v>20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31711</v>
      </c>
      <c r="C31264" s="2">
        <v>21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31713</v>
      </c>
      <c r="C31266" s="2">
        <v>26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31714</v>
      </c>
      <c r="C31267" s="2">
        <v>27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31715</v>
      </c>
      <c r="C31268" s="2">
        <v>27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31717</v>
      </c>
      <c r="C31270" s="2">
        <v>26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31718</v>
      </c>
      <c r="C31271" s="2">
        <v>26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31719</v>
      </c>
      <c r="C31272" s="2">
        <v>25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31720</v>
      </c>
      <c r="C31273" s="2">
        <v>27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31723</v>
      </c>
      <c r="C31276" s="2">
        <v>33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31724</v>
      </c>
      <c r="C31277" s="2">
        <v>33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31725</v>
      </c>
      <c r="C31278" s="2">
        <v>34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31726</v>
      </c>
      <c r="C31279" s="2">
        <v>33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31727</v>
      </c>
      <c r="C31280" s="2">
        <v>32</v>
      </c>
      <c r="D31280" s="2" t="s">
        <v>462</v>
      </c>
      <c r="E31280" s="2"/>
      <c r="F31280" s="2"/>
      <c r="G31280" s="2"/>
      <c r="H31280" s="2"/>
    </row>
    <row r="31281" spans="2:8">
      <c r="B31281" s="2" t="s">
        <v>31728</v>
      </c>
      <c r="C31281" s="2">
        <v>15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15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16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31752</v>
      </c>
      <c r="C31305" s="2">
        <v>39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31753</v>
      </c>
      <c r="C31306" s="2">
        <v>38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31754</v>
      </c>
      <c r="C31307" s="2">
        <v>32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31755</v>
      </c>
      <c r="C31308" s="2">
        <v>36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31756</v>
      </c>
      <c r="C31309" s="2">
        <v>37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31758</v>
      </c>
      <c r="C31311" s="2">
        <v>35</v>
      </c>
      <c r="D31311" s="2" t="s">
        <v>462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462</v>
      </c>
      <c r="E31312" s="2"/>
      <c r="F31312" s="2"/>
      <c r="G31312" s="2"/>
      <c r="H31312" s="2"/>
    </row>
    <row r="31313" spans="2:8">
      <c r="B31313" s="2" t="s">
        <v>31760</v>
      </c>
      <c r="C31313" s="2">
        <v>29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31763</v>
      </c>
      <c r="C31316" s="2">
        <v>31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31764</v>
      </c>
      <c r="C31317" s="2">
        <v>32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31765</v>
      </c>
      <c r="C31318" s="2">
        <v>31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31766</v>
      </c>
      <c r="C31319" s="2">
        <v>31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31767</v>
      </c>
      <c r="C31320" s="2">
        <v>30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31769</v>
      </c>
      <c r="C31322" s="2">
        <v>15</v>
      </c>
      <c r="D31322" s="2" t="s">
        <v>462</v>
      </c>
      <c r="E31322" s="2"/>
      <c r="F31322" s="2"/>
      <c r="G31322" s="2"/>
      <c r="H31322" s="2"/>
    </row>
    <row r="31323" spans="2:8">
      <c r="B31323" s="2" t="s">
        <v>31770</v>
      </c>
      <c r="C31323" s="2">
        <v>15</v>
      </c>
      <c r="D31323" s="2" t="s">
        <v>462</v>
      </c>
      <c r="E31323" s="2"/>
      <c r="F31323" s="2"/>
      <c r="G31323" s="2"/>
      <c r="H31323" s="2"/>
    </row>
    <row r="31324" spans="2:8">
      <c r="B31324" s="2" t="s">
        <v>31771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22</v>
      </c>
      <c r="D31325" s="2" t="s">
        <v>462</v>
      </c>
      <c r="E31325" s="2"/>
      <c r="F31325" s="2"/>
      <c r="G31325" s="2"/>
      <c r="H31325" s="2"/>
    </row>
    <row r="31326" spans="2:8">
      <c r="B31326" s="2" t="s">
        <v>31773</v>
      </c>
      <c r="C31326" s="2">
        <v>20</v>
      </c>
      <c r="D31326" s="2" t="s">
        <v>462</v>
      </c>
      <c r="E31326" s="2"/>
      <c r="F31326" s="2"/>
      <c r="G31326" s="2"/>
      <c r="H31326" s="2"/>
    </row>
    <row r="31327" spans="2:8">
      <c r="B31327" s="2" t="s">
        <v>31774</v>
      </c>
      <c r="C31327" s="2">
        <v>21</v>
      </c>
      <c r="D31327" s="2" t="s">
        <v>462</v>
      </c>
      <c r="E31327" s="2"/>
      <c r="F31327" s="2"/>
      <c r="G31327" s="2"/>
      <c r="H31327" s="2"/>
    </row>
    <row r="31328" spans="2:8">
      <c r="B31328" s="2" t="s">
        <v>31775</v>
      </c>
      <c r="C31328" s="2">
        <v>21</v>
      </c>
      <c r="D31328" s="2" t="s">
        <v>462</v>
      </c>
      <c r="E31328" s="2"/>
      <c r="F31328" s="2"/>
      <c r="G31328" s="2"/>
      <c r="H31328" s="2"/>
    </row>
    <row r="31329" spans="2:8">
      <c r="B31329" s="2" t="s">
        <v>31776</v>
      </c>
      <c r="C31329" s="2">
        <v>19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31777</v>
      </c>
      <c r="C31330" s="2">
        <v>16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31778</v>
      </c>
      <c r="C31331" s="2">
        <v>14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31780</v>
      </c>
      <c r="C31333" s="2">
        <v>35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31781</v>
      </c>
      <c r="C31334" s="2">
        <v>35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31782</v>
      </c>
      <c r="C31335" s="2">
        <v>33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31783</v>
      </c>
      <c r="C31336" s="2">
        <v>34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31784</v>
      </c>
      <c r="C31337" s="2">
        <v>33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31785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35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31793</v>
      </c>
      <c r="C31346" s="2">
        <v>38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31794</v>
      </c>
      <c r="C31347" s="2">
        <v>32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31795</v>
      </c>
      <c r="C31348" s="2">
        <v>33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31796</v>
      </c>
      <c r="C31349" s="2">
        <v>36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31797</v>
      </c>
      <c r="C31350" s="2">
        <v>37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31798</v>
      </c>
      <c r="C31351" s="2">
        <v>38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31799</v>
      </c>
      <c r="C31352" s="2">
        <v>35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31800</v>
      </c>
      <c r="C31353" s="2">
        <v>34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31801</v>
      </c>
      <c r="C31354" s="2">
        <v>36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31802</v>
      </c>
      <c r="C31355" s="2">
        <v>34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31803</v>
      </c>
      <c r="C31356" s="2">
        <v>35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31804</v>
      </c>
      <c r="C31357" s="2">
        <v>33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31807</v>
      </c>
      <c r="C31360" s="2">
        <v>21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31808</v>
      </c>
      <c r="C31361" s="2">
        <v>35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31809</v>
      </c>
      <c r="C31362" s="2">
        <v>36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31810</v>
      </c>
      <c r="C31363" s="2">
        <v>36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31811</v>
      </c>
      <c r="C31364" s="2">
        <v>35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19</v>
      </c>
      <c r="D31372" s="2" t="s">
        <v>462</v>
      </c>
      <c r="E31372" s="2"/>
      <c r="F31372" s="2"/>
      <c r="G31372" s="2"/>
      <c r="H31372" s="2"/>
    </row>
    <row r="31373" spans="2:8">
      <c r="B31373" s="2" t="s">
        <v>31820</v>
      </c>
      <c r="C31373" s="2">
        <v>19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31821</v>
      </c>
      <c r="C31374" s="2">
        <v>20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31822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40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31828</v>
      </c>
      <c r="C31381" s="2">
        <v>31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31829</v>
      </c>
      <c r="C31382" s="2">
        <v>32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31833</v>
      </c>
      <c r="C31386" s="2">
        <v>21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31834</v>
      </c>
      <c r="C31387" s="2">
        <v>25</v>
      </c>
      <c r="D31387" s="2" t="s">
        <v>462</v>
      </c>
      <c r="E31387" s="2"/>
      <c r="F31387" s="2"/>
      <c r="G31387" s="2"/>
      <c r="H31387" s="2"/>
    </row>
    <row r="31388" spans="2:8">
      <c r="B31388" s="2" t="s">
        <v>31835</v>
      </c>
      <c r="C31388" s="2">
        <v>26</v>
      </c>
      <c r="D31388" s="2" t="s">
        <v>462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462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462</v>
      </c>
      <c r="E31390" s="2"/>
      <c r="F31390" s="2"/>
      <c r="G31390" s="2"/>
      <c r="H31390" s="2"/>
    </row>
    <row r="31391" spans="2:8">
      <c r="B31391" s="2" t="s">
        <v>31838</v>
      </c>
      <c r="C31391" s="2">
        <v>27</v>
      </c>
      <c r="D31391" s="2" t="s">
        <v>462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31840</v>
      </c>
      <c r="C31393" s="2">
        <v>27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31841</v>
      </c>
      <c r="C31394" s="2">
        <v>38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31842</v>
      </c>
      <c r="C31395" s="2">
        <v>38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31845</v>
      </c>
      <c r="C31398" s="2">
        <v>33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31846</v>
      </c>
      <c r="C31399" s="2">
        <v>31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11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31860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30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33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31867</v>
      </c>
      <c r="C31420" s="2">
        <v>32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31869</v>
      </c>
      <c r="C31422" s="2">
        <v>33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31870</v>
      </c>
      <c r="C31423" s="2">
        <v>32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31872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462</v>
      </c>
      <c r="E31437" s="2"/>
      <c r="F31437" s="2"/>
      <c r="G31437" s="2"/>
      <c r="H31437" s="2"/>
    </row>
    <row r="31438" spans="2:8">
      <c r="B31438" s="2" t="s">
        <v>31885</v>
      </c>
      <c r="C31438" s="2">
        <v>35</v>
      </c>
      <c r="D31438" s="2" t="s">
        <v>462</v>
      </c>
      <c r="E31438" s="2"/>
      <c r="F31438" s="2"/>
      <c r="G31438" s="2"/>
      <c r="H31438" s="2"/>
    </row>
    <row r="31439" spans="2:8">
      <c r="B31439" s="2" t="s">
        <v>31886</v>
      </c>
      <c r="C31439" s="2">
        <v>35</v>
      </c>
      <c r="D31439" s="2" t="s">
        <v>462</v>
      </c>
      <c r="E31439" s="2"/>
      <c r="F31439" s="2"/>
      <c r="G31439" s="2"/>
      <c r="H31439" s="2"/>
    </row>
    <row r="31440" spans="2:8">
      <c r="B31440" s="2" t="s">
        <v>31887</v>
      </c>
      <c r="C31440" s="2">
        <v>33</v>
      </c>
      <c r="D31440" s="2" t="s">
        <v>462</v>
      </c>
      <c r="E31440" s="2"/>
      <c r="F31440" s="2"/>
      <c r="G31440" s="2"/>
      <c r="H31440" s="2"/>
    </row>
    <row r="31441" spans="2:8">
      <c r="B31441" s="2" t="s">
        <v>31888</v>
      </c>
      <c r="C31441" s="2">
        <v>31</v>
      </c>
      <c r="D31441" s="2" t="s">
        <v>462</v>
      </c>
      <c r="E31441" s="2"/>
      <c r="F31441" s="2"/>
      <c r="G31441" s="2"/>
      <c r="H31441" s="2"/>
    </row>
    <row r="31442" spans="2:8">
      <c r="B31442" s="2" t="s">
        <v>31889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31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38</v>
      </c>
      <c r="D31452" s="2" t="s">
        <v>462</v>
      </c>
      <c r="E31452" s="2"/>
      <c r="F31452" s="2"/>
      <c r="G31452" s="2"/>
      <c r="H31452" s="2"/>
    </row>
    <row r="31453" spans="2:8">
      <c r="B31453" s="2" t="s">
        <v>31900</v>
      </c>
      <c r="C31453" s="2">
        <v>43</v>
      </c>
      <c r="D31453" s="2" t="s">
        <v>462</v>
      </c>
      <c r="E31453" s="2"/>
      <c r="F31453" s="2"/>
      <c r="G31453" s="2"/>
      <c r="H31453" s="2"/>
    </row>
    <row r="31454" spans="2:8">
      <c r="B31454" s="2" t="s">
        <v>31901</v>
      </c>
      <c r="C31454" s="2">
        <v>42</v>
      </c>
      <c r="D31454" s="2" t="s">
        <v>462</v>
      </c>
      <c r="E31454" s="2"/>
      <c r="F31454" s="2"/>
      <c r="G31454" s="2"/>
      <c r="H31454" s="2"/>
    </row>
    <row r="31455" spans="2:8">
      <c r="B31455" s="2" t="s">
        <v>31902</v>
      </c>
      <c r="C31455" s="2">
        <v>42</v>
      </c>
      <c r="D31455" s="2" t="s">
        <v>462</v>
      </c>
      <c r="E31455" s="2"/>
      <c r="F31455" s="2"/>
      <c r="G31455" s="2"/>
      <c r="H31455" s="2"/>
    </row>
    <row r="31456" spans="2:8">
      <c r="B31456" s="2" t="s">
        <v>31903</v>
      </c>
      <c r="C31456" s="2">
        <v>39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31917</v>
      </c>
      <c r="C31470" s="2">
        <v>31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462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18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31923</v>
      </c>
      <c r="C31476" s="2">
        <v>18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31924</v>
      </c>
      <c r="C31477" s="2">
        <v>16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31925</v>
      </c>
      <c r="C31478" s="2">
        <v>16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31926</v>
      </c>
      <c r="C31479" s="2">
        <v>17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18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31929</v>
      </c>
      <c r="C31482" s="2">
        <v>15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31930</v>
      </c>
      <c r="C31483" s="2">
        <v>14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31931</v>
      </c>
      <c r="C31484" s="2">
        <v>14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31932</v>
      </c>
      <c r="C31485" s="2">
        <v>10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31934</v>
      </c>
      <c r="C31487" s="2">
        <v>29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31935</v>
      </c>
      <c r="C31488" s="2">
        <v>28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31940</v>
      </c>
      <c r="C31493" s="2">
        <v>20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31941</v>
      </c>
      <c r="C31494" s="2">
        <v>20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31942</v>
      </c>
      <c r="C31495" s="2">
        <v>20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31943</v>
      </c>
      <c r="C31496" s="2">
        <v>20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31944</v>
      </c>
      <c r="C31497" s="2">
        <v>30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462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462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462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462</v>
      </c>
      <c r="E31501" s="2"/>
      <c r="F31501" s="2"/>
      <c r="G31501" s="2"/>
      <c r="H31501" s="2"/>
    </row>
    <row r="31502" spans="2:8">
      <c r="B31502" s="2" t="s">
        <v>31949</v>
      </c>
      <c r="C31502" s="2">
        <v>26</v>
      </c>
      <c r="D31502" s="2" t="s">
        <v>462</v>
      </c>
      <c r="E31502" s="2"/>
      <c r="F31502" s="2"/>
      <c r="G31502" s="2"/>
      <c r="H31502" s="2"/>
    </row>
    <row r="31503" spans="2:8">
      <c r="B31503" s="2" t="s">
        <v>31950</v>
      </c>
      <c r="C31503" s="2">
        <v>25</v>
      </c>
      <c r="D31503" s="2" t="s">
        <v>462</v>
      </c>
      <c r="E31503" s="2"/>
      <c r="F31503" s="2"/>
      <c r="G31503" s="2"/>
      <c r="H31503" s="2"/>
    </row>
    <row r="31504" spans="2:8">
      <c r="B31504" s="2" t="s">
        <v>31951</v>
      </c>
      <c r="C31504" s="2">
        <v>24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31952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16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31957</v>
      </c>
      <c r="C31510" s="2">
        <v>15</v>
      </c>
      <c r="D31510" s="2" t="s">
        <v>462</v>
      </c>
      <c r="E31510" s="2"/>
      <c r="F31510" s="2"/>
      <c r="G31510" s="2"/>
      <c r="H31510" s="2"/>
    </row>
    <row r="31511" spans="2:8">
      <c r="B31511" s="2" t="s">
        <v>31958</v>
      </c>
      <c r="C31511" s="2">
        <v>28</v>
      </c>
      <c r="D31511" s="2" t="s">
        <v>462</v>
      </c>
      <c r="E31511" s="2"/>
      <c r="F31511" s="2"/>
      <c r="G31511" s="2"/>
      <c r="H31511" s="2"/>
    </row>
    <row r="31512" spans="2:8">
      <c r="B31512" s="2" t="s">
        <v>31959</v>
      </c>
      <c r="C31512" s="2">
        <v>29</v>
      </c>
      <c r="D31512" s="2" t="s">
        <v>462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462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462</v>
      </c>
      <c r="E31514" s="2"/>
      <c r="F31514" s="2"/>
      <c r="G31514" s="2"/>
      <c r="H31514" s="2"/>
    </row>
    <row r="31515" spans="2:8">
      <c r="B31515" s="2" t="s">
        <v>31962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15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30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31976</v>
      </c>
      <c r="C31529" s="2">
        <v>41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31977</v>
      </c>
      <c r="C31530" s="2">
        <v>43</v>
      </c>
      <c r="D31530" s="2" t="s">
        <v>462</v>
      </c>
      <c r="E31530" s="2"/>
      <c r="F31530" s="2"/>
      <c r="G31530" s="2"/>
      <c r="H31530" s="2"/>
    </row>
    <row r="31531" spans="2:8">
      <c r="B31531" s="2" t="s">
        <v>31978</v>
      </c>
      <c r="C31531" s="2">
        <v>40</v>
      </c>
      <c r="D31531" s="2" t="s">
        <v>462</v>
      </c>
      <c r="E31531" s="2"/>
      <c r="F31531" s="2"/>
      <c r="G31531" s="2"/>
      <c r="H31531" s="2"/>
    </row>
    <row r="31532" spans="2:8">
      <c r="B31532" s="2" t="s">
        <v>31979</v>
      </c>
      <c r="C31532" s="2">
        <v>36</v>
      </c>
      <c r="D31532" s="2" t="s">
        <v>462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462</v>
      </c>
      <c r="E31533" s="2"/>
      <c r="F31533" s="2"/>
      <c r="G31533" s="2"/>
      <c r="H31533" s="2"/>
    </row>
    <row r="31534" spans="2:8">
      <c r="B31534" s="2" t="s">
        <v>31981</v>
      </c>
      <c r="C31534" s="2">
        <v>42</v>
      </c>
      <c r="D31534" s="2" t="s">
        <v>462</v>
      </c>
      <c r="E31534" s="2"/>
      <c r="F31534" s="2"/>
      <c r="G31534" s="2"/>
      <c r="H31534" s="2"/>
    </row>
    <row r="31535" spans="2:8">
      <c r="B31535" s="2" t="s">
        <v>31982</v>
      </c>
      <c r="C31535" s="2">
        <v>41</v>
      </c>
      <c r="D31535" s="2" t="s">
        <v>462</v>
      </c>
      <c r="E31535" s="2"/>
      <c r="F31535" s="2"/>
      <c r="G31535" s="2"/>
      <c r="H31535" s="2"/>
    </row>
    <row r="31536" spans="2:8">
      <c r="B31536" s="2" t="s">
        <v>31983</v>
      </c>
      <c r="C31536" s="2">
        <v>39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31984</v>
      </c>
      <c r="C31537" s="2">
        <v>38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31985</v>
      </c>
      <c r="C31538" s="2">
        <v>36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31986</v>
      </c>
      <c r="C31539" s="2">
        <v>36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31987</v>
      </c>
      <c r="C31540" s="2">
        <v>37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31988</v>
      </c>
      <c r="C31541" s="2">
        <v>37</v>
      </c>
      <c r="D31541" s="2" t="s">
        <v>462</v>
      </c>
      <c r="E31541" s="2"/>
      <c r="F31541" s="2"/>
      <c r="G31541" s="2"/>
      <c r="H31541" s="2"/>
    </row>
    <row r="31542" spans="2:8">
      <c r="B31542" s="2" t="s">
        <v>31989</v>
      </c>
      <c r="C31542" s="2">
        <v>36</v>
      </c>
      <c r="D31542" s="2" t="s">
        <v>462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462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462</v>
      </c>
      <c r="E31544" s="2"/>
      <c r="F31544" s="2"/>
      <c r="G31544" s="2"/>
      <c r="H31544" s="2"/>
    </row>
    <row r="31545" spans="2:8">
      <c r="B31545" s="2" t="s">
        <v>31992</v>
      </c>
      <c r="C31545" s="2">
        <v>20</v>
      </c>
      <c r="D31545" s="2" t="s">
        <v>462</v>
      </c>
      <c r="E31545" s="2"/>
      <c r="F31545" s="2"/>
      <c r="G31545" s="2"/>
      <c r="H31545" s="2"/>
    </row>
    <row r="31546" spans="2:8">
      <c r="B31546" s="2" t="s">
        <v>31993</v>
      </c>
      <c r="C31546" s="2">
        <v>20</v>
      </c>
      <c r="D31546" s="2" t="s">
        <v>462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462</v>
      </c>
      <c r="E31547" s="2"/>
      <c r="F31547" s="2"/>
      <c r="G31547" s="2"/>
      <c r="H31547" s="2"/>
    </row>
    <row r="31548" spans="2:8">
      <c r="B31548" s="2" t="s">
        <v>31995</v>
      </c>
      <c r="C31548" s="2">
        <v>31</v>
      </c>
      <c r="D31548" s="2" t="s">
        <v>462</v>
      </c>
      <c r="E31548" s="2"/>
      <c r="F31548" s="2"/>
      <c r="G31548" s="2"/>
      <c r="H31548" s="2"/>
    </row>
    <row r="31549" spans="2:8">
      <c r="B31549" s="2" t="s">
        <v>31996</v>
      </c>
      <c r="C31549" s="2">
        <v>29</v>
      </c>
      <c r="D31549" s="2" t="s">
        <v>462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462</v>
      </c>
      <c r="E31550" s="2"/>
      <c r="F31550" s="2"/>
      <c r="G31550" s="2"/>
      <c r="H31550" s="2"/>
    </row>
    <row r="31551" spans="2:8">
      <c r="B31551" s="2" t="s">
        <v>31998</v>
      </c>
      <c r="C31551" s="2">
        <v>29</v>
      </c>
      <c r="D31551" s="2" t="s">
        <v>462</v>
      </c>
      <c r="E31551" s="2"/>
      <c r="F31551" s="2"/>
      <c r="G31551" s="2"/>
      <c r="H31551" s="2"/>
    </row>
    <row r="31552" spans="2:8">
      <c r="B31552" s="2" t="s">
        <v>31999</v>
      </c>
      <c r="C31552" s="2">
        <v>28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32001</v>
      </c>
      <c r="C31554" s="2">
        <v>24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32002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37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32007</v>
      </c>
      <c r="C31560" s="2">
        <v>15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39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29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32017</v>
      </c>
      <c r="C31570" s="2">
        <v>29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32018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30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32022</v>
      </c>
      <c r="C31575" s="2">
        <v>22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38</v>
      </c>
      <c r="D31597" s="2" t="s">
        <v>462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32046</v>
      </c>
      <c r="C31599" s="2">
        <v>38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32047</v>
      </c>
      <c r="C31600" s="2">
        <v>35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32048</v>
      </c>
      <c r="C31601" s="2">
        <v>34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462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462</v>
      </c>
      <c r="E31603" s="2"/>
      <c r="F31603" s="2"/>
      <c r="G31603" s="2"/>
      <c r="H31603" s="2"/>
    </row>
    <row r="31604" spans="2:8">
      <c r="B31604" s="2" t="s">
        <v>32051</v>
      </c>
      <c r="C31604" s="2">
        <v>26</v>
      </c>
      <c r="D31604" s="2" t="s">
        <v>462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462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462</v>
      </c>
      <c r="E31607" s="2"/>
      <c r="F31607" s="2"/>
      <c r="G31607" s="2"/>
      <c r="H31607" s="2"/>
    </row>
    <row r="31608" spans="2:8">
      <c r="B31608" s="2" t="s">
        <v>32055</v>
      </c>
      <c r="C31608" s="2">
        <v>30</v>
      </c>
      <c r="D31608" s="2" t="s">
        <v>462</v>
      </c>
      <c r="E31608" s="2"/>
      <c r="F31608" s="2"/>
      <c r="G31608" s="2"/>
      <c r="H31608" s="2"/>
    </row>
    <row r="31609" spans="2:8">
      <c r="B31609" s="2" t="s">
        <v>32056</v>
      </c>
      <c r="C31609" s="2">
        <v>29</v>
      </c>
      <c r="D31609" s="2" t="s">
        <v>462</v>
      </c>
      <c r="E31609" s="2"/>
      <c r="F31609" s="2"/>
      <c r="G31609" s="2"/>
      <c r="H31609" s="2"/>
    </row>
    <row r="31610" spans="2:8">
      <c r="B31610" s="2" t="s">
        <v>32057</v>
      </c>
      <c r="C31610" s="2">
        <v>29</v>
      </c>
      <c r="D31610" s="2" t="s">
        <v>462</v>
      </c>
      <c r="E31610" s="2"/>
      <c r="F31610" s="2"/>
      <c r="G31610" s="2"/>
      <c r="H31610" s="2"/>
    </row>
    <row r="31611" spans="2:8">
      <c r="B31611" s="2" t="s">
        <v>32058</v>
      </c>
      <c r="C31611" s="2">
        <v>29</v>
      </c>
      <c r="D31611" s="2" t="s">
        <v>462</v>
      </c>
      <c r="E31611" s="2"/>
      <c r="F31611" s="2"/>
      <c r="G31611" s="2"/>
      <c r="H31611" s="2"/>
    </row>
    <row r="31612" spans="2:8">
      <c r="B31612" s="2" t="s">
        <v>32059</v>
      </c>
      <c r="C31612" s="2">
        <v>33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32060</v>
      </c>
      <c r="C31613" s="2">
        <v>34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32063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43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23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32067</v>
      </c>
      <c r="C31620" s="2">
        <v>23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32068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22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32076</v>
      </c>
      <c r="C31629" s="2">
        <v>24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32077</v>
      </c>
      <c r="C31630" s="2">
        <v>24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32078</v>
      </c>
      <c r="C31631" s="2">
        <v>26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32079</v>
      </c>
      <c r="C31632" s="2">
        <v>26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32081</v>
      </c>
      <c r="C31634" s="2">
        <v>27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32084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36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32096</v>
      </c>
      <c r="C31649" s="2">
        <v>40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32097</v>
      </c>
      <c r="C31650" s="2">
        <v>39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32098</v>
      </c>
      <c r="C31651" s="2">
        <v>36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32100</v>
      </c>
      <c r="C31653" s="2">
        <v>33</v>
      </c>
      <c r="D31653" s="2" t="s">
        <v>462</v>
      </c>
      <c r="E31653" s="2"/>
      <c r="F31653" s="2"/>
      <c r="G31653" s="2"/>
      <c r="H31653" s="2"/>
    </row>
    <row r="31654" spans="2:8">
      <c r="B31654" s="2" t="s">
        <v>32101</v>
      </c>
      <c r="C31654" s="2">
        <v>21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32102</v>
      </c>
      <c r="C31655" s="2">
        <v>9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32103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22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32108</v>
      </c>
      <c r="C31661" s="2">
        <v>21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32111</v>
      </c>
      <c r="C31664" s="2">
        <v>20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32113</v>
      </c>
      <c r="C31666" s="2">
        <v>23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32115</v>
      </c>
      <c r="C31668" s="2">
        <v>22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32117</v>
      </c>
      <c r="C31670" s="2">
        <v>22</v>
      </c>
      <c r="D31670" s="2" t="s">
        <v>462</v>
      </c>
      <c r="E31670" s="2"/>
      <c r="F31670" s="2"/>
      <c r="G31670" s="2"/>
      <c r="H31670" s="2"/>
    </row>
    <row r="31671" spans="2:8">
      <c r="B31671" s="2" t="s">
        <v>32118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35</v>
      </c>
      <c r="D31678" s="2" t="s">
        <v>462</v>
      </c>
      <c r="E31678" s="2"/>
      <c r="F31678" s="2"/>
      <c r="G31678" s="2"/>
      <c r="H31678" s="2"/>
    </row>
    <row r="31679" spans="2:8">
      <c r="B31679" s="2" t="s">
        <v>32126</v>
      </c>
      <c r="C31679" s="2">
        <v>36</v>
      </c>
      <c r="D31679" s="2" t="s">
        <v>462</v>
      </c>
      <c r="E31679" s="2"/>
      <c r="F31679" s="2"/>
      <c r="G31679" s="2"/>
      <c r="H31679" s="2"/>
    </row>
    <row r="31680" spans="2:8">
      <c r="B31680" s="2" t="s">
        <v>32127</v>
      </c>
      <c r="C31680" s="2">
        <v>35</v>
      </c>
      <c r="D31680" s="2" t="s">
        <v>462</v>
      </c>
      <c r="E31680" s="2"/>
      <c r="F31680" s="2"/>
      <c r="G31680" s="2"/>
      <c r="H31680" s="2"/>
    </row>
    <row r="31681" spans="2:8">
      <c r="B31681" s="2" t="s">
        <v>32128</v>
      </c>
      <c r="C31681" s="2">
        <v>35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32129</v>
      </c>
      <c r="C31682" s="2">
        <v>34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462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41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32139</v>
      </c>
      <c r="C31692" s="2">
        <v>42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32140</v>
      </c>
      <c r="C31693" s="2">
        <v>40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32141</v>
      </c>
      <c r="C31694" s="2">
        <v>38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32142</v>
      </c>
      <c r="C31695" s="2">
        <v>38</v>
      </c>
      <c r="D31695" s="2" t="s">
        <v>462</v>
      </c>
      <c r="E31695" s="2"/>
      <c r="F31695" s="2"/>
      <c r="G31695" s="2"/>
      <c r="H31695" s="2"/>
    </row>
    <row r="31696" spans="2:8">
      <c r="B31696" s="2" t="s">
        <v>32143</v>
      </c>
      <c r="C31696" s="2">
        <v>29</v>
      </c>
      <c r="D31696" s="2" t="s">
        <v>462</v>
      </c>
      <c r="E31696" s="2"/>
      <c r="F31696" s="2"/>
      <c r="G31696" s="2"/>
      <c r="H31696" s="2"/>
    </row>
    <row r="31697" spans="2:8">
      <c r="B31697" s="2" t="s">
        <v>32144</v>
      </c>
      <c r="C31697" s="2">
        <v>32</v>
      </c>
      <c r="D31697" s="2" t="s">
        <v>462</v>
      </c>
      <c r="E31697" s="2"/>
      <c r="F31697" s="2"/>
      <c r="G31697" s="2"/>
      <c r="H31697" s="2"/>
    </row>
    <row r="31698" spans="2:8">
      <c r="B31698" s="2" t="s">
        <v>32145</v>
      </c>
      <c r="C31698" s="2">
        <v>33</v>
      </c>
      <c r="D31698" s="2" t="s">
        <v>462</v>
      </c>
      <c r="E31698" s="2"/>
      <c r="F31698" s="2"/>
      <c r="G31698" s="2"/>
      <c r="H31698" s="2"/>
    </row>
    <row r="31699" spans="2:8">
      <c r="B31699" s="2" t="s">
        <v>32146</v>
      </c>
      <c r="C31699" s="2">
        <v>32</v>
      </c>
      <c r="D31699" s="2" t="s">
        <v>462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462</v>
      </c>
      <c r="E31700" s="2"/>
      <c r="F31700" s="2"/>
      <c r="G31700" s="2"/>
      <c r="H31700" s="2"/>
    </row>
    <row r="31701" spans="2:8">
      <c r="B31701" s="2" t="s">
        <v>32148</v>
      </c>
      <c r="C31701" s="2">
        <v>30</v>
      </c>
      <c r="D31701" s="2" t="s">
        <v>462</v>
      </c>
      <c r="E31701" s="2"/>
      <c r="F31701" s="2"/>
      <c r="G31701" s="2"/>
      <c r="H31701" s="2"/>
    </row>
    <row r="31702" spans="2:8">
      <c r="B31702" s="2" t="s">
        <v>32149</v>
      </c>
      <c r="C31702" s="2">
        <v>29</v>
      </c>
      <c r="D31702" s="2" t="s">
        <v>462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26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32158</v>
      </c>
      <c r="C31711" s="2">
        <v>28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32159</v>
      </c>
      <c r="C31712" s="2">
        <v>28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32160</v>
      </c>
      <c r="C31713" s="2">
        <v>29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32167</v>
      </c>
      <c r="C31720" s="2">
        <v>35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32168</v>
      </c>
      <c r="C31721" s="2">
        <v>37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32169</v>
      </c>
      <c r="C31722" s="2">
        <v>35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32170</v>
      </c>
      <c r="C31723" s="2">
        <v>34</v>
      </c>
      <c r="D31723" s="2" t="s">
        <v>462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462</v>
      </c>
      <c r="E31724" s="2"/>
      <c r="F31724" s="2"/>
      <c r="G31724" s="2"/>
      <c r="H31724" s="2"/>
    </row>
    <row r="31725" spans="2:8">
      <c r="B31725" s="2" t="s">
        <v>32172</v>
      </c>
      <c r="C31725" s="2">
        <v>22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37</v>
      </c>
      <c r="D31733" s="2" t="s">
        <v>462</v>
      </c>
      <c r="E31733" s="2"/>
      <c r="F31733" s="2"/>
      <c r="G31733" s="2"/>
      <c r="H31733" s="2"/>
    </row>
    <row r="31734" spans="2:8">
      <c r="B31734" s="2" t="s">
        <v>32181</v>
      </c>
      <c r="C31734" s="2">
        <v>40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32182</v>
      </c>
      <c r="C31735" s="2">
        <v>39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32183</v>
      </c>
      <c r="C31736" s="2">
        <v>38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32184</v>
      </c>
      <c r="C31737" s="2">
        <v>37</v>
      </c>
      <c r="D31737" s="2" t="s">
        <v>462</v>
      </c>
      <c r="E31737" s="2"/>
      <c r="F31737" s="2"/>
      <c r="G31737" s="2"/>
      <c r="H31737" s="2"/>
    </row>
    <row r="31738" spans="2:8">
      <c r="B31738" s="2" t="s">
        <v>32185</v>
      </c>
      <c r="C31738" s="2">
        <v>33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32186</v>
      </c>
      <c r="C31739" s="2">
        <v>31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32187</v>
      </c>
      <c r="C31740" s="2">
        <v>36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32189</v>
      </c>
      <c r="C31742" s="2">
        <v>36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32190</v>
      </c>
      <c r="C31743" s="2">
        <v>34</v>
      </c>
      <c r="D31743" s="2" t="s">
        <v>462</v>
      </c>
      <c r="E31743" s="2"/>
      <c r="F31743" s="2"/>
      <c r="G31743" s="2"/>
      <c r="H31743" s="2"/>
    </row>
    <row r="31744" spans="2:8">
      <c r="B31744" s="2" t="s">
        <v>32191</v>
      </c>
      <c r="C31744" s="2">
        <v>34</v>
      </c>
      <c r="D31744" s="2" t="s">
        <v>462</v>
      </c>
      <c r="E31744" s="2"/>
      <c r="F31744" s="2"/>
      <c r="G31744" s="2"/>
      <c r="H31744" s="2"/>
    </row>
    <row r="31745" spans="2:8">
      <c r="B31745" s="2" t="s">
        <v>32192</v>
      </c>
      <c r="C31745" s="2">
        <v>33</v>
      </c>
      <c r="D31745" s="2" t="s">
        <v>462</v>
      </c>
      <c r="E31745" s="2"/>
      <c r="F31745" s="2"/>
      <c r="G31745" s="2"/>
      <c r="H31745" s="2"/>
    </row>
    <row r="31746" spans="2:8">
      <c r="B31746" s="2" t="s">
        <v>32193</v>
      </c>
      <c r="C31746" s="2">
        <v>36</v>
      </c>
      <c r="D31746" s="2" t="s">
        <v>462</v>
      </c>
      <c r="E31746" s="2"/>
      <c r="F31746" s="2"/>
      <c r="G31746" s="2"/>
      <c r="H31746" s="2"/>
    </row>
    <row r="31747" spans="2:8">
      <c r="B31747" s="2" t="s">
        <v>32194</v>
      </c>
      <c r="C31747" s="2">
        <v>38</v>
      </c>
      <c r="D31747" s="2" t="s">
        <v>462</v>
      </c>
      <c r="E31747" s="2"/>
      <c r="F31747" s="2"/>
      <c r="G31747" s="2"/>
      <c r="H31747" s="2"/>
    </row>
    <row r="31748" spans="2:8">
      <c r="B31748" s="2" t="s">
        <v>32195</v>
      </c>
      <c r="C31748" s="2">
        <v>38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32196</v>
      </c>
      <c r="C31749" s="2">
        <v>37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32197</v>
      </c>
      <c r="C31750" s="2">
        <v>36</v>
      </c>
      <c r="D31750" s="2" t="s">
        <v>462</v>
      </c>
      <c r="E31750" s="2"/>
      <c r="F31750" s="2"/>
      <c r="G31750" s="2"/>
      <c r="H31750" s="2"/>
    </row>
    <row r="31751" spans="2:8">
      <c r="B31751" s="2" t="s">
        <v>32198</v>
      </c>
      <c r="C31751" s="2">
        <v>35</v>
      </c>
      <c r="D31751" s="2" t="s">
        <v>462</v>
      </c>
      <c r="E31751" s="2"/>
      <c r="F31751" s="2"/>
      <c r="G31751" s="2"/>
      <c r="H31751" s="2"/>
    </row>
    <row r="31752" spans="2:8">
      <c r="B31752" s="2" t="s">
        <v>32199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37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32210</v>
      </c>
      <c r="C31763" s="2">
        <v>40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32211</v>
      </c>
      <c r="C31764" s="2">
        <v>38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32212</v>
      </c>
      <c r="C31765" s="2">
        <v>36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32213</v>
      </c>
      <c r="C31766" s="2">
        <v>35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32214</v>
      </c>
      <c r="C31767" s="2">
        <v>33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32215</v>
      </c>
      <c r="C31768" s="2">
        <v>31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32216</v>
      </c>
      <c r="C31769" s="2">
        <v>37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32218</v>
      </c>
      <c r="C31771" s="2">
        <v>38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32219</v>
      </c>
      <c r="C31772" s="2">
        <v>36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32221</v>
      </c>
      <c r="C31774" s="2">
        <v>26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32223</v>
      </c>
      <c r="C31776" s="2">
        <v>29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19</v>
      </c>
      <c r="D31783" s="2" t="s">
        <v>462</v>
      </c>
      <c r="E31783" s="2"/>
      <c r="F31783" s="2"/>
      <c r="G31783" s="2"/>
      <c r="H31783" s="2"/>
    </row>
    <row r="31784" spans="2:8">
      <c r="B31784" s="2" t="s">
        <v>32231</v>
      </c>
      <c r="C31784" s="2">
        <v>21</v>
      </c>
      <c r="D31784" s="2" t="s">
        <v>462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462</v>
      </c>
      <c r="E31785" s="2"/>
      <c r="F31785" s="2"/>
      <c r="G31785" s="2"/>
      <c r="H31785" s="2"/>
    </row>
    <row r="31786" spans="2:8">
      <c r="B31786" s="2" t="s">
        <v>32233</v>
      </c>
      <c r="C31786" s="2">
        <v>26</v>
      </c>
      <c r="D31786" s="2" t="s">
        <v>462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462</v>
      </c>
      <c r="E31787" s="2"/>
      <c r="F31787" s="2"/>
      <c r="G31787" s="2"/>
      <c r="H31787" s="2"/>
    </row>
    <row r="31788" spans="2:8">
      <c r="B31788" s="2" t="s">
        <v>32235</v>
      </c>
      <c r="C31788" s="2">
        <v>29</v>
      </c>
      <c r="D31788" s="2" t="s">
        <v>462</v>
      </c>
      <c r="E31788" s="2"/>
      <c r="F31788" s="2"/>
      <c r="G31788" s="2"/>
      <c r="H31788" s="2"/>
    </row>
    <row r="31789" spans="2:8">
      <c r="B31789" s="2" t="s">
        <v>32236</v>
      </c>
      <c r="C31789" s="2">
        <v>27</v>
      </c>
      <c r="D31789" s="2" t="s">
        <v>462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32238</v>
      </c>
      <c r="C31791" s="2">
        <v>22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32239</v>
      </c>
      <c r="C31792" s="2">
        <v>22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32240</v>
      </c>
      <c r="C31793" s="2">
        <v>21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32241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41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16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32257</v>
      </c>
      <c r="C31810" s="2">
        <v>16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32258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30</v>
      </c>
      <c r="D31817" s="2" t="s">
        <v>462</v>
      </c>
      <c r="E31817" s="2"/>
      <c r="F31817" s="2"/>
      <c r="G31817" s="2"/>
      <c r="H31817" s="2"/>
    </row>
    <row r="31818" spans="2:8">
      <c r="B31818" s="2" t="s">
        <v>32265</v>
      </c>
      <c r="C31818" s="2">
        <v>30</v>
      </c>
      <c r="D31818" s="2" t="s">
        <v>462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29</v>
      </c>
      <c r="D31821" s="2" t="s">
        <v>462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462</v>
      </c>
      <c r="E31822" s="2"/>
      <c r="F31822" s="2"/>
      <c r="G31822" s="2"/>
      <c r="H31822" s="2"/>
    </row>
    <row r="31823" spans="2:8">
      <c r="B31823" s="2" t="s">
        <v>32270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32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32281</v>
      </c>
      <c r="C31834" s="2">
        <v>34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32282</v>
      </c>
      <c r="C31835" s="2">
        <v>33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32284</v>
      </c>
      <c r="C31837" s="2">
        <v>28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32286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41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36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14</v>
      </c>
      <c r="D31867" s="2" t="s">
        <v>462</v>
      </c>
      <c r="E31867" s="2"/>
      <c r="F31867" s="2"/>
      <c r="G31867" s="2"/>
      <c r="H31867" s="2"/>
    </row>
    <row r="31868" spans="2:8">
      <c r="B31868" s="2" t="s">
        <v>32315</v>
      </c>
      <c r="C31868" s="2">
        <v>14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32316</v>
      </c>
      <c r="C31869" s="2">
        <v>35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32317</v>
      </c>
      <c r="C31870" s="2">
        <v>34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32318</v>
      </c>
      <c r="C31871" s="2">
        <v>34</v>
      </c>
      <c r="D31871" s="2" t="s">
        <v>462</v>
      </c>
      <c r="E31871" s="2"/>
      <c r="F31871" s="2"/>
      <c r="G31871" s="2"/>
      <c r="H31871" s="2"/>
    </row>
    <row r="31872" spans="2:8">
      <c r="B31872" s="2" t="s">
        <v>32319</v>
      </c>
      <c r="C31872" s="2">
        <v>34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32320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24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32332</v>
      </c>
      <c r="C31885" s="2">
        <v>25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32333</v>
      </c>
      <c r="C31886" s="2">
        <v>23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32334</v>
      </c>
      <c r="C31887" s="2">
        <v>21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32335</v>
      </c>
      <c r="C31888" s="2">
        <v>21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32336</v>
      </c>
      <c r="C31889" s="2">
        <v>21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32337</v>
      </c>
      <c r="C31890" s="2">
        <v>23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32338</v>
      </c>
      <c r="C31891" s="2">
        <v>22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36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32345</v>
      </c>
      <c r="C31898" s="2">
        <v>38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32346</v>
      </c>
      <c r="C31899" s="2">
        <v>37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32347</v>
      </c>
      <c r="C31900" s="2">
        <v>35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32348</v>
      </c>
      <c r="C31901" s="2">
        <v>34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32349</v>
      </c>
      <c r="C31902" s="2">
        <v>32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32350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40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33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32369</v>
      </c>
      <c r="C31922" s="2">
        <v>33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32370</v>
      </c>
      <c r="C31923" s="2">
        <v>32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32374</v>
      </c>
      <c r="C31927" s="2">
        <v>26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20</v>
      </c>
      <c r="D31935" s="2" t="s">
        <v>462</v>
      </c>
      <c r="E31935" s="2"/>
      <c r="F31935" s="2"/>
      <c r="G31935" s="2"/>
      <c r="H31935" s="2"/>
    </row>
    <row r="31936" spans="2:8">
      <c r="B31936" s="2" t="s">
        <v>32383</v>
      </c>
      <c r="C31936" s="2">
        <v>21</v>
      </c>
      <c r="D31936" s="2" t="s">
        <v>462</v>
      </c>
      <c r="E31936" s="2"/>
      <c r="F31936" s="2"/>
      <c r="G31936" s="2"/>
      <c r="H31936" s="2"/>
    </row>
    <row r="31937" spans="2:8">
      <c r="B31937" s="2" t="s">
        <v>32384</v>
      </c>
      <c r="C31937" s="2">
        <v>21</v>
      </c>
      <c r="D31937" s="2" t="s">
        <v>462</v>
      </c>
      <c r="E31937" s="2"/>
      <c r="F31937" s="2"/>
      <c r="G31937" s="2"/>
      <c r="H31937" s="2"/>
    </row>
    <row r="31938" spans="2:8">
      <c r="B31938" s="2" t="s">
        <v>32385</v>
      </c>
      <c r="C31938" s="2">
        <v>22</v>
      </c>
      <c r="D31938" s="2" t="s">
        <v>462</v>
      </c>
      <c r="E31938" s="2"/>
      <c r="F31938" s="2"/>
      <c r="G31938" s="2"/>
      <c r="H31938" s="2"/>
    </row>
    <row r="31939" spans="2:8">
      <c r="B31939" s="2" t="s">
        <v>32386</v>
      </c>
      <c r="C31939" s="2">
        <v>22</v>
      </c>
      <c r="D31939" s="2" t="s">
        <v>462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462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462</v>
      </c>
      <c r="E31941" s="2"/>
      <c r="F31941" s="2"/>
      <c r="G31941" s="2"/>
      <c r="H31941" s="2"/>
    </row>
    <row r="31942" spans="2:8">
      <c r="B31942" s="2" t="s">
        <v>32389</v>
      </c>
      <c r="C31942" s="2">
        <v>33</v>
      </c>
      <c r="D31942" s="2" t="s">
        <v>462</v>
      </c>
      <c r="E31942" s="2"/>
      <c r="F31942" s="2"/>
      <c r="G31942" s="2"/>
      <c r="H31942" s="2"/>
    </row>
    <row r="31943" spans="2:8">
      <c r="B31943" s="2" t="s">
        <v>32390</v>
      </c>
      <c r="C31943" s="2">
        <v>32</v>
      </c>
      <c r="D31943" s="2" t="s">
        <v>462</v>
      </c>
      <c r="E31943" s="2"/>
      <c r="F31943" s="2"/>
      <c r="G31943" s="2"/>
      <c r="H31943" s="2"/>
    </row>
    <row r="31944" spans="2:8">
      <c r="B31944" s="2" t="s">
        <v>32391</v>
      </c>
      <c r="C31944" s="2">
        <v>32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32392</v>
      </c>
      <c r="C31945" s="2">
        <v>32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32396</v>
      </c>
      <c r="C31949" s="2">
        <v>31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42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25</v>
      </c>
      <c r="D31958" s="2" t="s">
        <v>462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462</v>
      </c>
      <c r="E31959" s="2"/>
      <c r="F31959" s="2"/>
      <c r="G31959" s="2"/>
      <c r="H31959" s="2"/>
    </row>
    <row r="31960" spans="2:8">
      <c r="B31960" s="2" t="s">
        <v>32407</v>
      </c>
      <c r="C31960" s="2">
        <v>31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32408</v>
      </c>
      <c r="C31961" s="2">
        <v>31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32410</v>
      </c>
      <c r="C31963" s="2">
        <v>25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25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32419</v>
      </c>
      <c r="C31972" s="2">
        <v>27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32423</v>
      </c>
      <c r="C31976" s="2">
        <v>30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32424</v>
      </c>
      <c r="C31977" s="2">
        <v>30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32425</v>
      </c>
      <c r="C31978" s="2">
        <v>31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32426</v>
      </c>
      <c r="C31979" s="2">
        <v>31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462</v>
      </c>
      <c r="E31983" s="2"/>
      <c r="F31983" s="2"/>
      <c r="G31983" s="2"/>
      <c r="H31983" s="2"/>
    </row>
    <row r="31984" spans="2:8">
      <c r="B31984" s="2" t="s">
        <v>32431</v>
      </c>
      <c r="C31984" s="2">
        <v>22</v>
      </c>
      <c r="D31984" s="2" t="s">
        <v>462</v>
      </c>
      <c r="E31984" s="2"/>
      <c r="F31984" s="2"/>
      <c r="G31984" s="2"/>
      <c r="H31984" s="2"/>
    </row>
    <row r="31985" spans="2:8">
      <c r="B31985" s="2" t="s">
        <v>32432</v>
      </c>
      <c r="C31985" s="2">
        <v>22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462</v>
      </c>
      <c r="E31986" s="2"/>
      <c r="F31986" s="2"/>
      <c r="G31986" s="2"/>
      <c r="H31986" s="2"/>
    </row>
    <row r="31987" spans="2:8">
      <c r="B31987" s="2" t="s">
        <v>32434</v>
      </c>
      <c r="C31987" s="2">
        <v>35</v>
      </c>
      <c r="D31987" s="2" t="s">
        <v>462</v>
      </c>
      <c r="E31987" s="2"/>
      <c r="F31987" s="2"/>
      <c r="G31987" s="2"/>
      <c r="H31987" s="2"/>
    </row>
    <row r="31988" spans="2:8">
      <c r="B31988" s="2" t="s">
        <v>32435</v>
      </c>
      <c r="C31988" s="2">
        <v>36</v>
      </c>
      <c r="D31988" s="2" t="s">
        <v>462</v>
      </c>
      <c r="E31988" s="2"/>
      <c r="F31988" s="2"/>
      <c r="G31988" s="2"/>
      <c r="H31988" s="2"/>
    </row>
    <row r="31989" spans="2:8">
      <c r="B31989" s="2" t="s">
        <v>32436</v>
      </c>
      <c r="C31989" s="2">
        <v>35</v>
      </c>
      <c r="D31989" s="2" t="s">
        <v>462</v>
      </c>
      <c r="E31989" s="2"/>
      <c r="F31989" s="2"/>
      <c r="G31989" s="2"/>
      <c r="H31989" s="2"/>
    </row>
    <row r="31990" spans="2:8">
      <c r="B31990" s="2" t="s">
        <v>32437</v>
      </c>
      <c r="C31990" s="2">
        <v>35</v>
      </c>
      <c r="D31990" s="2" t="s">
        <v>462</v>
      </c>
      <c r="E31990" s="2"/>
      <c r="F31990" s="2"/>
      <c r="G31990" s="2"/>
      <c r="H31990" s="2"/>
    </row>
    <row r="31991" spans="2:8">
      <c r="B31991" s="2" t="s">
        <v>32438</v>
      </c>
      <c r="C31991" s="2">
        <v>31</v>
      </c>
      <c r="D31991" s="2" t="s">
        <v>462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462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462</v>
      </c>
      <c r="E31993" s="2"/>
      <c r="F31993" s="2"/>
      <c r="G31993" s="2"/>
      <c r="H31993" s="2"/>
    </row>
    <row r="31994" spans="2:8">
      <c r="B31994" s="2" t="s">
        <v>32441</v>
      </c>
      <c r="C31994" s="2">
        <v>23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32442</v>
      </c>
      <c r="C31995" s="2">
        <v>23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32443</v>
      </c>
      <c r="C31996" s="2">
        <v>24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31</v>
      </c>
      <c r="D32002" s="2" t="s">
        <v>462</v>
      </c>
      <c r="E32002" s="2"/>
      <c r="F32002" s="2"/>
      <c r="G32002" s="2"/>
      <c r="H32002" s="2"/>
    </row>
    <row r="32003" spans="2:8">
      <c r="B32003" s="2" t="s">
        <v>32450</v>
      </c>
      <c r="C32003" s="2">
        <v>31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32451</v>
      </c>
      <c r="C32004" s="2">
        <v>31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32453</v>
      </c>
      <c r="C32006" s="2">
        <v>31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32454</v>
      </c>
      <c r="C32007" s="2">
        <v>31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32455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42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45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43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30</v>
      </c>
      <c r="D32012" s="2" t="s">
        <v>462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462</v>
      </c>
      <c r="E32013" s="2"/>
      <c r="F32013" s="2"/>
      <c r="G32013" s="2"/>
      <c r="H32013" s="2"/>
    </row>
    <row r="32014" spans="2:8">
      <c r="B32014" s="2" t="s">
        <v>32461</v>
      </c>
      <c r="C32014" s="2">
        <v>31</v>
      </c>
      <c r="D32014" s="2" t="s">
        <v>462</v>
      </c>
      <c r="E32014" s="2"/>
      <c r="F32014" s="2"/>
      <c r="G32014" s="2"/>
      <c r="H32014" s="2"/>
    </row>
    <row r="32015" spans="2:8">
      <c r="B32015" s="2" t="s">
        <v>32462</v>
      </c>
      <c r="C32015" s="2">
        <v>30</v>
      </c>
      <c r="D32015" s="2" t="s">
        <v>462</v>
      </c>
      <c r="E32015" s="2"/>
      <c r="F32015" s="2"/>
      <c r="G32015" s="2"/>
      <c r="H32015" s="2"/>
    </row>
    <row r="32016" spans="2:8">
      <c r="B32016" s="2" t="s">
        <v>32463</v>
      </c>
      <c r="C32016" s="2">
        <v>28</v>
      </c>
      <c r="D32016" s="2" t="s">
        <v>462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32465</v>
      </c>
      <c r="C32018" s="2">
        <v>26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32466</v>
      </c>
      <c r="C32019" s="2">
        <v>26</v>
      </c>
      <c r="D32019" s="2" t="s">
        <v>462</v>
      </c>
      <c r="E32019" s="2"/>
      <c r="F32019" s="2"/>
      <c r="G32019" s="2"/>
      <c r="H32019" s="2"/>
    </row>
    <row r="32020" spans="2:8">
      <c r="B32020" s="2" t="s">
        <v>32467</v>
      </c>
      <c r="C32020" s="2">
        <v>25</v>
      </c>
      <c r="D32020" s="2" t="s">
        <v>462</v>
      </c>
      <c r="E32020" s="2"/>
      <c r="F32020" s="2"/>
      <c r="G32020" s="2"/>
      <c r="H32020" s="2"/>
    </row>
    <row r="32021" spans="2:8">
      <c r="B32021" s="2" t="s">
        <v>32468</v>
      </c>
      <c r="C32021" s="2">
        <v>20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32469</v>
      </c>
      <c r="C32022" s="2">
        <v>12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32470</v>
      </c>
      <c r="C32023" s="2">
        <v>30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462</v>
      </c>
      <c r="E32033" s="2"/>
      <c r="F32033" s="2"/>
      <c r="G32033" s="2"/>
      <c r="H32033" s="2"/>
    </row>
    <row r="32034" spans="2:8">
      <c r="B32034" s="2" t="s">
        <v>32481</v>
      </c>
      <c r="C32034" s="2">
        <v>30</v>
      </c>
      <c r="D32034" s="2" t="s">
        <v>462</v>
      </c>
      <c r="E32034" s="2"/>
      <c r="F32034" s="2"/>
      <c r="G32034" s="2"/>
      <c r="H32034" s="2"/>
    </row>
    <row r="32035" spans="2:8">
      <c r="B32035" s="2" t="s">
        <v>32482</v>
      </c>
      <c r="C32035" s="2">
        <v>29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32484</v>
      </c>
      <c r="C32037" s="2">
        <v>29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32486</v>
      </c>
      <c r="C32039" s="2">
        <v>29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32487</v>
      </c>
      <c r="C32040" s="2">
        <v>29</v>
      </c>
      <c r="D32040" s="2" t="s">
        <v>462</v>
      </c>
      <c r="E32040" s="2"/>
      <c r="F32040" s="2"/>
      <c r="G32040" s="2"/>
      <c r="H32040" s="2"/>
    </row>
    <row r="32041" spans="2:8">
      <c r="B32041" s="2" t="s">
        <v>32488</v>
      </c>
      <c r="C32041" s="2">
        <v>30</v>
      </c>
      <c r="D32041" s="2" t="s">
        <v>462</v>
      </c>
      <c r="E32041" s="2"/>
      <c r="F32041" s="2"/>
      <c r="G32041" s="2"/>
      <c r="H32041" s="2"/>
    </row>
    <row r="32042" spans="2:8">
      <c r="B32042" s="2" t="s">
        <v>32489</v>
      </c>
      <c r="C32042" s="2">
        <v>28</v>
      </c>
      <c r="D32042" s="2" t="s">
        <v>462</v>
      </c>
      <c r="E32042" s="2"/>
      <c r="F32042" s="2"/>
      <c r="G32042" s="2"/>
      <c r="H32042" s="2"/>
    </row>
    <row r="32043" spans="2:8">
      <c r="B32043" s="2" t="s">
        <v>32490</v>
      </c>
      <c r="C32043" s="2">
        <v>28</v>
      </c>
      <c r="D32043" s="2" t="s">
        <v>462</v>
      </c>
      <c r="E32043" s="2"/>
      <c r="F32043" s="2"/>
      <c r="G32043" s="2"/>
      <c r="H32043" s="2"/>
    </row>
    <row r="32044" spans="2:8">
      <c r="B32044" s="2" t="s">
        <v>32491</v>
      </c>
      <c r="C32044" s="2">
        <v>28</v>
      </c>
      <c r="D32044" s="2" t="s">
        <v>462</v>
      </c>
      <c r="E32044" s="2"/>
      <c r="F32044" s="2"/>
      <c r="G32044" s="2"/>
      <c r="H32044" s="2"/>
    </row>
    <row r="32045" spans="2:8">
      <c r="B32045" s="2" t="s">
        <v>32492</v>
      </c>
      <c r="C32045" s="2">
        <v>27</v>
      </c>
      <c r="D32045" s="2" t="s">
        <v>462</v>
      </c>
      <c r="E32045" s="2"/>
      <c r="F32045" s="2"/>
      <c r="G32045" s="2"/>
      <c r="H32045" s="2"/>
    </row>
    <row r="32046" spans="2:8">
      <c r="B32046" s="2" t="s">
        <v>32493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15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32502</v>
      </c>
      <c r="C32055" s="2">
        <v>16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32503</v>
      </c>
      <c r="C32056" s="2">
        <v>15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32504</v>
      </c>
      <c r="C32057" s="2">
        <v>16</v>
      </c>
      <c r="D32057" s="2" t="s">
        <v>462</v>
      </c>
      <c r="E32057" s="2"/>
      <c r="F32057" s="2"/>
      <c r="G32057" s="2"/>
      <c r="H32057" s="2"/>
    </row>
    <row r="32058" spans="2:8">
      <c r="B32058" s="2" t="s">
        <v>32505</v>
      </c>
      <c r="C32058" s="2">
        <v>37</v>
      </c>
      <c r="D32058" s="2" t="s">
        <v>462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462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462</v>
      </c>
      <c r="E32061" s="2"/>
      <c r="F32061" s="2"/>
      <c r="G32061" s="2"/>
      <c r="H32061" s="2"/>
    </row>
    <row r="32062" spans="2:8">
      <c r="B32062" s="2" t="s">
        <v>32509</v>
      </c>
      <c r="C32062" s="2">
        <v>29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32510</v>
      </c>
      <c r="C32063" s="2">
        <v>30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32511</v>
      </c>
      <c r="C32064" s="2">
        <v>30</v>
      </c>
      <c r="D32064" s="2" t="s">
        <v>462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462</v>
      </c>
      <c r="E32065" s="2"/>
      <c r="F32065" s="2"/>
      <c r="G32065" s="2"/>
      <c r="H32065" s="2"/>
    </row>
    <row r="32066" spans="2:8">
      <c r="B32066" s="2" t="s">
        <v>32513</v>
      </c>
      <c r="C32066" s="2">
        <v>32</v>
      </c>
      <c r="D32066" s="2" t="s">
        <v>462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462</v>
      </c>
      <c r="E32067" s="2"/>
      <c r="F32067" s="2"/>
      <c r="G32067" s="2"/>
      <c r="H32067" s="2"/>
    </row>
    <row r="32068" spans="2:8">
      <c r="B32068" s="2" t="s">
        <v>32515</v>
      </c>
      <c r="C32068" s="2">
        <v>30</v>
      </c>
      <c r="D32068" s="2" t="s">
        <v>462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32517</v>
      </c>
      <c r="C32070" s="2">
        <v>28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32520</v>
      </c>
      <c r="C32073" s="2">
        <v>31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32522</v>
      </c>
      <c r="C32075" s="2">
        <v>30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32523</v>
      </c>
      <c r="C32076" s="2">
        <v>27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32525</v>
      </c>
      <c r="C32078" s="2">
        <v>31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32526</v>
      </c>
      <c r="C32079" s="2">
        <v>32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32527</v>
      </c>
      <c r="C32080" s="2">
        <v>32</v>
      </c>
      <c r="D32080" s="2" t="s">
        <v>462</v>
      </c>
      <c r="E32080" s="2"/>
      <c r="F32080" s="2"/>
      <c r="G32080" s="2"/>
      <c r="H32080" s="2"/>
    </row>
    <row r="32081" spans="2:8">
      <c r="B32081" s="2" t="s">
        <v>32528</v>
      </c>
      <c r="C32081" s="2">
        <v>32</v>
      </c>
      <c r="D32081" s="2" t="s">
        <v>462</v>
      </c>
      <c r="E32081" s="2"/>
      <c r="F32081" s="2"/>
      <c r="G32081" s="2"/>
      <c r="H32081" s="2"/>
    </row>
    <row r="32082" spans="2:8">
      <c r="B32082" s="2" t="s">
        <v>32529</v>
      </c>
      <c r="C32082" s="2">
        <v>32</v>
      </c>
      <c r="D32082" s="2" t="s">
        <v>462</v>
      </c>
      <c r="E32082" s="2"/>
      <c r="F32082" s="2"/>
      <c r="G32082" s="2"/>
      <c r="H32082" s="2"/>
    </row>
    <row r="32083" spans="2:8">
      <c r="B32083" s="2" t="s">
        <v>32530</v>
      </c>
      <c r="C32083" s="2">
        <v>36</v>
      </c>
      <c r="D32083" s="2" t="s">
        <v>462</v>
      </c>
      <c r="E32083" s="2"/>
      <c r="F32083" s="2"/>
      <c r="G32083" s="2"/>
      <c r="H32083" s="2"/>
    </row>
    <row r="32084" spans="2:8">
      <c r="B32084" s="2" t="s">
        <v>32531</v>
      </c>
      <c r="C32084" s="2">
        <v>38</v>
      </c>
      <c r="D32084" s="2" t="s">
        <v>462</v>
      </c>
      <c r="E32084" s="2"/>
      <c r="F32084" s="2"/>
      <c r="G32084" s="2"/>
      <c r="H32084" s="2"/>
    </row>
    <row r="32085" spans="2:8">
      <c r="B32085" s="2" t="s">
        <v>32532</v>
      </c>
      <c r="C32085" s="2">
        <v>39</v>
      </c>
      <c r="D32085" s="2" t="s">
        <v>462</v>
      </c>
      <c r="E32085" s="2"/>
      <c r="F32085" s="2"/>
      <c r="G32085" s="2"/>
      <c r="H32085" s="2"/>
    </row>
    <row r="32086" spans="2:8">
      <c r="B32086" s="2" t="s">
        <v>32533</v>
      </c>
      <c r="C32086" s="2">
        <v>38</v>
      </c>
      <c r="D32086" s="2" t="s">
        <v>462</v>
      </c>
      <c r="E32086" s="2"/>
      <c r="F32086" s="2"/>
      <c r="G32086" s="2"/>
      <c r="H32086" s="2"/>
    </row>
    <row r="32087" spans="2:8">
      <c r="B32087" s="2" t="s">
        <v>32534</v>
      </c>
      <c r="C32087" s="2">
        <v>37</v>
      </c>
      <c r="D32087" s="2" t="s">
        <v>462</v>
      </c>
      <c r="E32087" s="2"/>
      <c r="F32087" s="2"/>
      <c r="G32087" s="2"/>
      <c r="H32087" s="2"/>
    </row>
    <row r="32088" spans="2:8">
      <c r="B32088" s="2" t="s">
        <v>32535</v>
      </c>
      <c r="C32088" s="2">
        <v>36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32536</v>
      </c>
      <c r="C32089" s="2">
        <v>30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32537</v>
      </c>
      <c r="C32090" s="2">
        <v>29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32540</v>
      </c>
      <c r="C32093" s="2">
        <v>17</v>
      </c>
      <c r="D32093" s="2" t="s">
        <v>462</v>
      </c>
      <c r="E32093" s="2"/>
      <c r="F32093" s="2"/>
      <c r="G32093" s="2"/>
      <c r="H32093" s="2"/>
    </row>
    <row r="32094" spans="2:8">
      <c r="B32094" s="2" t="s">
        <v>32541</v>
      </c>
      <c r="C32094" s="2">
        <v>36</v>
      </c>
      <c r="D32094" s="2" t="s">
        <v>462</v>
      </c>
      <c r="E32094" s="2"/>
      <c r="F32094" s="2"/>
      <c r="G32094" s="2"/>
      <c r="H32094" s="2"/>
    </row>
    <row r="32095" spans="2:8">
      <c r="B32095" s="2" t="s">
        <v>32542</v>
      </c>
      <c r="C32095" s="2">
        <v>37</v>
      </c>
      <c r="D32095" s="2" t="s">
        <v>462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462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18</v>
      </c>
      <c r="D32110" s="2" t="s">
        <v>462</v>
      </c>
      <c r="E32110" s="2"/>
      <c r="F32110" s="2"/>
      <c r="G32110" s="2"/>
      <c r="H32110" s="2"/>
    </row>
    <row r="32111" spans="2:8">
      <c r="B32111" s="2" t="s">
        <v>32558</v>
      </c>
      <c r="C32111" s="2">
        <v>19</v>
      </c>
      <c r="D32111" s="2" t="s">
        <v>462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462</v>
      </c>
      <c r="E32112" s="2"/>
      <c r="F32112" s="2"/>
      <c r="G32112" s="2"/>
      <c r="H32112" s="2"/>
    </row>
    <row r="32113" spans="2:8">
      <c r="B32113" s="2" t="s">
        <v>32560</v>
      </c>
      <c r="C32113" s="2">
        <v>20</v>
      </c>
      <c r="D32113" s="2" t="s">
        <v>462</v>
      </c>
      <c r="E32113" s="2"/>
      <c r="F32113" s="2"/>
      <c r="G32113" s="2"/>
      <c r="H32113" s="2"/>
    </row>
    <row r="32114" spans="2:8">
      <c r="B32114" s="2" t="s">
        <v>32561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40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44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45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42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30</v>
      </c>
      <c r="D32135" s="2" t="s">
        <v>462</v>
      </c>
      <c r="E32135" s="2"/>
      <c r="F32135" s="2"/>
      <c r="G32135" s="2"/>
      <c r="H32135" s="2"/>
    </row>
    <row r="32136" spans="2:8">
      <c r="B32136" s="2" t="s">
        <v>32583</v>
      </c>
      <c r="C32136" s="2">
        <v>39</v>
      </c>
      <c r="D32136" s="2" t="s">
        <v>462</v>
      </c>
      <c r="E32136" s="2"/>
      <c r="F32136" s="2"/>
      <c r="G32136" s="2"/>
      <c r="H32136" s="2"/>
    </row>
    <row r="32137" spans="2:8">
      <c r="B32137" s="2" t="s">
        <v>32584</v>
      </c>
      <c r="C32137" s="2">
        <v>41</v>
      </c>
      <c r="D32137" s="2" t="s">
        <v>462</v>
      </c>
      <c r="E32137" s="2"/>
      <c r="F32137" s="2"/>
      <c r="G32137" s="2"/>
      <c r="H32137" s="2"/>
    </row>
    <row r="32138" spans="2:8">
      <c r="B32138" s="2" t="s">
        <v>32585</v>
      </c>
      <c r="C32138" s="2">
        <v>40</v>
      </c>
      <c r="D32138" s="2" t="s">
        <v>462</v>
      </c>
      <c r="E32138" s="2"/>
      <c r="F32138" s="2"/>
      <c r="G32138" s="2"/>
      <c r="H32138" s="2"/>
    </row>
    <row r="32139" spans="2:8">
      <c r="B32139" s="2" t="s">
        <v>32586</v>
      </c>
      <c r="C32139" s="2">
        <v>39</v>
      </c>
      <c r="D32139" s="2" t="s">
        <v>462</v>
      </c>
      <c r="E32139" s="2"/>
      <c r="F32139" s="2"/>
      <c r="G32139" s="2"/>
      <c r="H32139" s="2"/>
    </row>
    <row r="32140" spans="2:8">
      <c r="B32140" s="2" t="s">
        <v>32587</v>
      </c>
      <c r="C32140" s="2">
        <v>38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32589</v>
      </c>
      <c r="C32142" s="2">
        <v>31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32590</v>
      </c>
      <c r="C32143" s="2">
        <v>32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32591</v>
      </c>
      <c r="C32144" s="2">
        <v>31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32593</v>
      </c>
      <c r="C32146" s="2">
        <v>29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32594</v>
      </c>
      <c r="C32147" s="2">
        <v>28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32595</v>
      </c>
      <c r="C32148" s="2">
        <v>27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32596</v>
      </c>
      <c r="C32149" s="2">
        <v>33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42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32604</v>
      </c>
      <c r="C32157" s="2">
        <v>32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32606</v>
      </c>
      <c r="C32159" s="2">
        <v>30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32607</v>
      </c>
      <c r="C32160" s="2">
        <v>30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32608</v>
      </c>
      <c r="C32161" s="2">
        <v>30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17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32611</v>
      </c>
      <c r="C32164" s="2">
        <v>17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40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32630</v>
      </c>
      <c r="C32183" s="2">
        <v>37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32631</v>
      </c>
      <c r="C32184" s="2">
        <v>36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32632</v>
      </c>
      <c r="C32185" s="2">
        <v>33</v>
      </c>
      <c r="D32185" s="2" t="s">
        <v>462</v>
      </c>
      <c r="E32185" s="2"/>
      <c r="F32185" s="2"/>
      <c r="G32185" s="2"/>
      <c r="H32185" s="2"/>
    </row>
    <row r="32186" spans="2:8">
      <c r="B32186" s="2" t="s">
        <v>32633</v>
      </c>
      <c r="C32186" s="2">
        <v>31</v>
      </c>
      <c r="D32186" s="2" t="s">
        <v>462</v>
      </c>
      <c r="E32186" s="2"/>
      <c r="F32186" s="2"/>
      <c r="G32186" s="2"/>
      <c r="H32186" s="2"/>
    </row>
    <row r="32187" spans="2:8">
      <c r="B32187" s="2" t="s">
        <v>32634</v>
      </c>
      <c r="C32187" s="2">
        <v>30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462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32637</v>
      </c>
      <c r="C32190" s="2">
        <v>35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32638</v>
      </c>
      <c r="C32191" s="2">
        <v>32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32639</v>
      </c>
      <c r="C32192" s="2">
        <v>31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32640</v>
      </c>
      <c r="C32193" s="2">
        <v>29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17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29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32665</v>
      </c>
      <c r="C32218" s="2">
        <v>30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32666</v>
      </c>
      <c r="C32219" s="2">
        <v>29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32667</v>
      </c>
      <c r="C32220" s="2">
        <v>29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462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462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462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462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462</v>
      </c>
      <c r="E32225" s="2"/>
      <c r="F32225" s="2"/>
      <c r="G32225" s="2"/>
      <c r="H32225" s="2"/>
    </row>
    <row r="32226" spans="2:8">
      <c r="B32226" s="2" t="s">
        <v>32673</v>
      </c>
      <c r="C32226" s="2">
        <v>24</v>
      </c>
      <c r="D32226" s="2" t="s">
        <v>462</v>
      </c>
      <c r="E32226" s="2"/>
      <c r="F32226" s="2"/>
      <c r="G32226" s="2"/>
      <c r="H32226" s="2"/>
    </row>
    <row r="32227" spans="2:8">
      <c r="B32227" s="2" t="s">
        <v>32674</v>
      </c>
      <c r="C32227" s="2">
        <v>25</v>
      </c>
      <c r="D32227" s="2" t="s">
        <v>462</v>
      </c>
      <c r="E32227" s="2"/>
      <c r="F32227" s="2"/>
      <c r="G32227" s="2"/>
      <c r="H32227" s="2"/>
    </row>
    <row r="32228" spans="2:8">
      <c r="B32228" s="2" t="s">
        <v>32675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32679</v>
      </c>
      <c r="C32232" s="2">
        <v>20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25</v>
      </c>
      <c r="D32234" s="2" t="s">
        <v>462</v>
      </c>
      <c r="E32234" s="2"/>
      <c r="F32234" s="2"/>
      <c r="G32234" s="2"/>
      <c r="H32234" s="2"/>
    </row>
    <row r="32235" spans="2:8">
      <c r="B32235" s="2" t="s">
        <v>32682</v>
      </c>
      <c r="C32235" s="2">
        <v>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462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462</v>
      </c>
      <c r="E32237" s="2"/>
      <c r="F32237" s="2"/>
      <c r="G32237" s="2"/>
      <c r="H32237" s="2"/>
    </row>
    <row r="32238" spans="2:8">
      <c r="B32238" s="2" t="s">
        <v>32685</v>
      </c>
      <c r="C32238" s="2">
        <v>34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32686</v>
      </c>
      <c r="C32239" s="2">
        <v>35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32687</v>
      </c>
      <c r="C32240" s="2">
        <v>35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32688</v>
      </c>
      <c r="C32241" s="2">
        <v>34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32689</v>
      </c>
      <c r="C32242" s="2">
        <v>38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32690</v>
      </c>
      <c r="C32243" s="2">
        <v>40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32691</v>
      </c>
      <c r="C32244" s="2">
        <v>39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32692</v>
      </c>
      <c r="C32245" s="2">
        <v>36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32693</v>
      </c>
      <c r="C32246" s="2">
        <v>34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32694</v>
      </c>
      <c r="C32247" s="2">
        <v>35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32695</v>
      </c>
      <c r="C32248" s="2">
        <v>15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462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462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32717</v>
      </c>
      <c r="C32270" s="2">
        <v>32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32718</v>
      </c>
      <c r="C32271" s="2">
        <v>30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32720</v>
      </c>
      <c r="C32273" s="2">
        <v>28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32721</v>
      </c>
      <c r="C32274" s="2">
        <v>28</v>
      </c>
      <c r="D32274" s="2" t="s">
        <v>462</v>
      </c>
      <c r="E32274" s="2"/>
      <c r="F32274" s="2"/>
      <c r="G32274" s="2"/>
      <c r="H32274" s="2"/>
    </row>
    <row r="32275" spans="2:8">
      <c r="B32275" s="2" t="s">
        <v>32722</v>
      </c>
      <c r="C32275" s="2">
        <v>13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17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32744</v>
      </c>
      <c r="C32297" s="2">
        <v>42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32745</v>
      </c>
      <c r="C32298" s="2">
        <v>42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32746</v>
      </c>
      <c r="C32299" s="2">
        <v>40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32747</v>
      </c>
      <c r="C32300" s="2">
        <v>38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32748</v>
      </c>
      <c r="C32301" s="2">
        <v>35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29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32768</v>
      </c>
      <c r="C32321" s="2">
        <v>29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32769</v>
      </c>
      <c r="C32322" s="2">
        <v>29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32770</v>
      </c>
      <c r="C32323" s="2">
        <v>29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32771</v>
      </c>
      <c r="C32324" s="2">
        <v>28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32772</v>
      </c>
      <c r="C32325" s="2">
        <v>27</v>
      </c>
      <c r="D32325" s="2" t="s">
        <v>462</v>
      </c>
      <c r="E32325" s="2"/>
      <c r="F32325" s="2"/>
      <c r="G32325" s="2"/>
      <c r="H32325" s="2"/>
    </row>
    <row r="32326" spans="2:8">
      <c r="B32326" s="2" t="s">
        <v>32773</v>
      </c>
      <c r="C32326" s="2">
        <v>26</v>
      </c>
      <c r="D32326" s="2" t="s">
        <v>462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462</v>
      </c>
      <c r="E32327" s="2"/>
      <c r="F32327" s="2"/>
      <c r="G32327" s="2"/>
      <c r="H32327" s="2"/>
    </row>
    <row r="32328" spans="2:8">
      <c r="B32328" s="2" t="s">
        <v>32775</v>
      </c>
      <c r="C32328" s="2">
        <v>9</v>
      </c>
      <c r="D32328" s="2" t="s">
        <v>462</v>
      </c>
      <c r="E32328" s="2"/>
      <c r="F32328" s="2"/>
      <c r="G32328" s="2"/>
      <c r="H32328" s="2"/>
    </row>
    <row r="32329" spans="2:8">
      <c r="B32329" s="2" t="s">
        <v>32776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26</v>
      </c>
      <c r="D32331" s="2" t="s">
        <v>462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462</v>
      </c>
      <c r="E32332" s="2"/>
      <c r="F32332" s="2"/>
      <c r="G32332" s="2"/>
      <c r="H32332" s="2"/>
    </row>
    <row r="32333" spans="2:8">
      <c r="B32333" s="2" t="s">
        <v>32780</v>
      </c>
      <c r="C32333" s="2">
        <v>33</v>
      </c>
      <c r="D32333" s="2" t="s">
        <v>462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462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462</v>
      </c>
      <c r="E32335" s="2"/>
      <c r="F32335" s="2"/>
      <c r="G32335" s="2"/>
      <c r="H32335" s="2"/>
    </row>
    <row r="32336" spans="2:8">
      <c r="B32336" s="2" t="s">
        <v>32783</v>
      </c>
      <c r="C32336" s="2">
        <v>27</v>
      </c>
      <c r="D32336" s="2" t="s">
        <v>462</v>
      </c>
      <c r="E32336" s="2"/>
      <c r="F32336" s="2"/>
      <c r="G32336" s="2"/>
      <c r="H32336" s="2"/>
    </row>
    <row r="32337" spans="2:8">
      <c r="B32337" s="2" t="s">
        <v>32784</v>
      </c>
      <c r="C32337" s="2">
        <v>15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33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33</v>
      </c>
      <c r="D32347" s="2" t="s">
        <v>462</v>
      </c>
      <c r="E32347" s="2"/>
      <c r="F32347" s="2"/>
      <c r="G32347" s="2"/>
      <c r="H32347" s="2"/>
    </row>
    <row r="32348" spans="2:8">
      <c r="B32348" s="2" t="s">
        <v>32795</v>
      </c>
      <c r="C32348" s="2">
        <v>32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32796</v>
      </c>
      <c r="C32349" s="2">
        <v>31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32797</v>
      </c>
      <c r="C32350" s="2">
        <v>30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32798</v>
      </c>
      <c r="C32351" s="2">
        <v>30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462</v>
      </c>
      <c r="E32352" s="2"/>
      <c r="F32352" s="2"/>
      <c r="G32352" s="2"/>
      <c r="H32352" s="2"/>
    </row>
    <row r="32353" spans="2:8">
      <c r="B32353" s="2" t="s">
        <v>32800</v>
      </c>
      <c r="C32353" s="2">
        <v>28</v>
      </c>
      <c r="D32353" s="2" t="s">
        <v>462</v>
      </c>
      <c r="E32353" s="2"/>
      <c r="F32353" s="2"/>
      <c r="G32353" s="2"/>
      <c r="H32353" s="2"/>
    </row>
    <row r="32354" spans="2:8">
      <c r="B32354" s="2" t="s">
        <v>32801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42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32808</v>
      </c>
      <c r="C32361" s="2">
        <v>31</v>
      </c>
      <c r="D32361" s="2" t="s">
        <v>462</v>
      </c>
      <c r="E32361" s="2"/>
      <c r="F32361" s="2"/>
      <c r="G32361" s="2"/>
      <c r="H32361" s="2"/>
    </row>
    <row r="32362" spans="2:8">
      <c r="B32362" s="2" t="s">
        <v>32809</v>
      </c>
      <c r="C32362" s="2">
        <v>31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462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462</v>
      </c>
      <c r="E32366" s="2"/>
      <c r="F32366" s="2"/>
      <c r="G32366" s="2"/>
      <c r="H32366" s="2"/>
    </row>
    <row r="32367" spans="2:8">
      <c r="B32367" s="2" t="s">
        <v>32814</v>
      </c>
      <c r="C32367" s="2">
        <v>29</v>
      </c>
      <c r="D32367" s="2" t="s">
        <v>462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462</v>
      </c>
      <c r="E32368" s="2"/>
      <c r="F32368" s="2"/>
      <c r="G32368" s="2"/>
      <c r="H32368" s="2"/>
    </row>
    <row r="32369" spans="2:8">
      <c r="B32369" s="2" t="s">
        <v>32816</v>
      </c>
      <c r="C32369" s="2">
        <v>27</v>
      </c>
      <c r="D32369" s="2" t="s">
        <v>462</v>
      </c>
      <c r="E32369" s="2"/>
      <c r="F32369" s="2"/>
      <c r="G32369" s="2"/>
      <c r="H32369" s="2"/>
    </row>
    <row r="32370" spans="2:8">
      <c r="B32370" s="2" t="s">
        <v>32817</v>
      </c>
      <c r="C32370" s="2">
        <v>29</v>
      </c>
      <c r="D32370" s="2" t="s">
        <v>462</v>
      </c>
      <c r="E32370" s="2"/>
      <c r="F32370" s="2"/>
      <c r="G32370" s="2"/>
      <c r="H32370" s="2"/>
    </row>
    <row r="32371" spans="2:8">
      <c r="B32371" s="2" t="s">
        <v>32818</v>
      </c>
      <c r="C32371" s="2">
        <v>28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462</v>
      </c>
      <c r="E32373" s="2"/>
      <c r="F32373" s="2"/>
      <c r="G32373" s="2"/>
      <c r="H32373" s="2"/>
    </row>
    <row r="32374" spans="2:8">
      <c r="B32374" s="2" t="s">
        <v>32821</v>
      </c>
      <c r="C32374" s="2">
        <v>30</v>
      </c>
      <c r="D32374" s="2" t="s">
        <v>462</v>
      </c>
      <c r="E32374" s="2"/>
      <c r="F32374" s="2"/>
      <c r="G32374" s="2"/>
      <c r="H32374" s="2"/>
    </row>
    <row r="32375" spans="2:8">
      <c r="B32375" s="2" t="s">
        <v>32822</v>
      </c>
      <c r="C32375" s="2">
        <v>29</v>
      </c>
      <c r="D32375" s="2" t="s">
        <v>462</v>
      </c>
      <c r="E32375" s="2"/>
      <c r="F32375" s="2"/>
      <c r="G32375" s="2"/>
      <c r="H32375" s="2"/>
    </row>
    <row r="32376" spans="2:8">
      <c r="B32376" s="2" t="s">
        <v>32823</v>
      </c>
      <c r="C32376" s="2">
        <v>28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32824</v>
      </c>
      <c r="C32377" s="2">
        <v>27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32828</v>
      </c>
      <c r="C32381" s="2">
        <v>15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32829</v>
      </c>
      <c r="C32382" s="2">
        <v>17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32830</v>
      </c>
      <c r="C32383" s="2">
        <v>17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32831</v>
      </c>
      <c r="C32384" s="2">
        <v>16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32833</v>
      </c>
      <c r="C32386" s="2">
        <v>16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32834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40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29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32845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22</v>
      </c>
      <c r="D32402" s="2" t="s">
        <v>462</v>
      </c>
      <c r="E32402" s="2"/>
      <c r="F32402" s="2"/>
      <c r="G32402" s="2"/>
      <c r="H32402" s="2"/>
    </row>
    <row r="32403" spans="2:8">
      <c r="B32403" s="2" t="s">
        <v>32850</v>
      </c>
      <c r="C32403" s="2">
        <v>22</v>
      </c>
      <c r="D32403" s="2" t="s">
        <v>462</v>
      </c>
      <c r="E32403" s="2"/>
      <c r="F32403" s="2"/>
      <c r="G32403" s="2"/>
      <c r="H32403" s="2"/>
    </row>
    <row r="32404" spans="2:8">
      <c r="B32404" s="2" t="s">
        <v>32851</v>
      </c>
      <c r="C32404" s="2">
        <v>22</v>
      </c>
      <c r="D32404" s="2" t="s">
        <v>462</v>
      </c>
      <c r="E32404" s="2"/>
      <c r="F32404" s="2"/>
      <c r="G32404" s="2"/>
      <c r="H32404" s="2"/>
    </row>
    <row r="32405" spans="2:8">
      <c r="B32405" s="2" t="s">
        <v>32852</v>
      </c>
      <c r="C32405" s="2">
        <v>22</v>
      </c>
      <c r="D32405" s="2" t="s">
        <v>462</v>
      </c>
      <c r="E32405" s="2"/>
      <c r="F32405" s="2"/>
      <c r="G32405" s="2"/>
      <c r="H32405" s="2"/>
    </row>
    <row r="32406" spans="2:8">
      <c r="B32406" s="2" t="s">
        <v>32853</v>
      </c>
      <c r="C32406" s="2">
        <v>22</v>
      </c>
      <c r="D32406" s="2" t="s">
        <v>462</v>
      </c>
      <c r="E32406" s="2"/>
      <c r="F32406" s="2"/>
      <c r="G32406" s="2"/>
      <c r="H32406" s="2"/>
    </row>
    <row r="32407" spans="2:8">
      <c r="B32407" s="2" t="s">
        <v>32854</v>
      </c>
      <c r="C32407" s="2">
        <v>38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16</v>
      </c>
      <c r="D32416" s="2" t="s">
        <v>462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42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33</v>
      </c>
      <c r="D32429" s="2" t="s">
        <v>462</v>
      </c>
      <c r="E32429" s="2"/>
      <c r="F32429" s="2"/>
      <c r="G32429" s="2"/>
      <c r="H32429" s="2"/>
    </row>
    <row r="32430" spans="2:8">
      <c r="B32430" s="2" t="s">
        <v>32877</v>
      </c>
      <c r="C32430" s="2">
        <v>32</v>
      </c>
      <c r="D32430" s="2" t="s">
        <v>462</v>
      </c>
      <c r="E32430" s="2"/>
      <c r="F32430" s="2"/>
      <c r="G32430" s="2"/>
      <c r="H32430" s="2"/>
    </row>
    <row r="32431" spans="2:8">
      <c r="B32431" s="2" t="s">
        <v>32878</v>
      </c>
      <c r="C32431" s="2">
        <v>30</v>
      </c>
      <c r="D32431" s="2" t="s">
        <v>462</v>
      </c>
      <c r="E32431" s="2"/>
      <c r="F32431" s="2"/>
      <c r="G32431" s="2"/>
      <c r="H32431" s="2"/>
    </row>
    <row r="32432" spans="2:8">
      <c r="B32432" s="2" t="s">
        <v>32879</v>
      </c>
      <c r="C32432" s="2">
        <v>24</v>
      </c>
      <c r="D32432" s="2" t="s">
        <v>462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30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462</v>
      </c>
      <c r="E32437" s="2"/>
      <c r="F32437" s="2"/>
      <c r="G32437" s="2"/>
      <c r="H32437" s="2"/>
    </row>
    <row r="32438" spans="2:8">
      <c r="B32438" s="2" t="s">
        <v>32885</v>
      </c>
      <c r="C32438" s="2">
        <v>39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32886</v>
      </c>
      <c r="C32439" s="2">
        <v>36</v>
      </c>
      <c r="D32439" s="2" t="s">
        <v>462</v>
      </c>
      <c r="E32439" s="2"/>
      <c r="F32439" s="2"/>
      <c r="G32439" s="2"/>
      <c r="H32439" s="2"/>
    </row>
    <row r="32440" spans="2:8">
      <c r="B32440" s="2" t="s">
        <v>32887</v>
      </c>
      <c r="C32440" s="2">
        <v>28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32888</v>
      </c>
      <c r="C32441" s="2">
        <v>18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32889</v>
      </c>
      <c r="C32442" s="2">
        <v>7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17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16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32</v>
      </c>
      <c r="D32458" s="2" t="s">
        <v>462</v>
      </c>
      <c r="E32458" s="2"/>
      <c r="F32458" s="2"/>
      <c r="G32458" s="2"/>
      <c r="H32458" s="2"/>
    </row>
    <row r="32459" spans="2:8">
      <c r="B32459" s="2" t="s">
        <v>32906</v>
      </c>
      <c r="C32459" s="2">
        <v>30</v>
      </c>
      <c r="D32459" s="2" t="s">
        <v>462</v>
      </c>
      <c r="E32459" s="2"/>
      <c r="F32459" s="2"/>
      <c r="G32459" s="2"/>
      <c r="H32459" s="2"/>
    </row>
    <row r="32460" spans="2:8">
      <c r="B32460" s="2" t="s">
        <v>32907</v>
      </c>
      <c r="C32460" s="2">
        <v>27</v>
      </c>
      <c r="D32460" s="2" t="s">
        <v>462</v>
      </c>
      <c r="E32460" s="2"/>
      <c r="F32460" s="2"/>
      <c r="G32460" s="2"/>
      <c r="H32460" s="2"/>
    </row>
    <row r="32461" spans="2:8">
      <c r="B32461" s="2" t="s">
        <v>32908</v>
      </c>
      <c r="C32461" s="2">
        <v>21</v>
      </c>
      <c r="D32461" s="2" t="s">
        <v>462</v>
      </c>
      <c r="E32461" s="2"/>
      <c r="F32461" s="2"/>
      <c r="G32461" s="2"/>
      <c r="H32461" s="2"/>
    </row>
    <row r="32462" spans="2:8">
      <c r="B32462" s="2" t="s">
        <v>32909</v>
      </c>
      <c r="C32462" s="2">
        <v>31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32910</v>
      </c>
      <c r="C32463" s="2">
        <v>31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32911</v>
      </c>
      <c r="C32464" s="2">
        <v>36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32912</v>
      </c>
      <c r="C32465" s="2">
        <v>36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32913</v>
      </c>
      <c r="C32466" s="2">
        <v>36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32914</v>
      </c>
      <c r="C32467" s="2">
        <v>35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32915</v>
      </c>
      <c r="C32468" s="2">
        <v>34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32916</v>
      </c>
      <c r="C32469" s="2">
        <v>33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32917</v>
      </c>
      <c r="C32470" s="2">
        <v>31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32918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27</v>
      </c>
      <c r="D32476" s="2" t="s">
        <v>462</v>
      </c>
      <c r="E32476" s="2"/>
      <c r="F32476" s="2"/>
      <c r="G32476" s="2"/>
      <c r="H32476" s="2"/>
    </row>
    <row r="32477" spans="2:8">
      <c r="B32477" s="2" t="s">
        <v>32924</v>
      </c>
      <c r="C32477" s="2">
        <v>28</v>
      </c>
      <c r="D32477" s="2" t="s">
        <v>462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462</v>
      </c>
      <c r="E32478" s="2"/>
      <c r="F32478" s="2"/>
      <c r="G32478" s="2"/>
      <c r="H32478" s="2"/>
    </row>
    <row r="32479" spans="2:8">
      <c r="B32479" s="2" t="s">
        <v>32926</v>
      </c>
      <c r="C32479" s="2">
        <v>28</v>
      </c>
      <c r="D32479" s="2" t="s">
        <v>462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32928</v>
      </c>
      <c r="C32481" s="2">
        <v>26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32929</v>
      </c>
      <c r="C32482" s="2">
        <v>24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32930</v>
      </c>
      <c r="C32483" s="2">
        <v>24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32931</v>
      </c>
      <c r="C32484" s="2">
        <v>24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32932</v>
      </c>
      <c r="C32485" s="2">
        <v>23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32933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462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462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462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462</v>
      </c>
      <c r="E32499" s="2"/>
      <c r="F32499" s="2"/>
      <c r="G32499" s="2"/>
      <c r="H32499" s="2"/>
    </row>
    <row r="32500" spans="2:8">
      <c r="B32500" s="2" t="s">
        <v>32947</v>
      </c>
      <c r="C32500" s="2">
        <v>16</v>
      </c>
      <c r="D32500" s="2" t="s">
        <v>462</v>
      </c>
      <c r="E32500" s="2"/>
      <c r="F32500" s="2"/>
      <c r="G32500" s="2"/>
      <c r="H32500" s="2"/>
    </row>
    <row r="32501" spans="2:8">
      <c r="B32501" s="2" t="s">
        <v>32948</v>
      </c>
      <c r="C32501" s="2">
        <v>16</v>
      </c>
      <c r="D32501" s="2" t="s">
        <v>462</v>
      </c>
      <c r="E32501" s="2"/>
      <c r="F32501" s="2"/>
      <c r="G32501" s="2"/>
      <c r="H32501" s="2"/>
    </row>
    <row r="32502" spans="2:8">
      <c r="B32502" s="2" t="s">
        <v>32949</v>
      </c>
      <c r="C32502" s="2">
        <v>17</v>
      </c>
      <c r="D32502" s="2" t="s">
        <v>462</v>
      </c>
      <c r="E32502" s="2"/>
      <c r="F32502" s="2"/>
      <c r="G32502" s="2"/>
      <c r="H32502" s="2"/>
    </row>
    <row r="32503" spans="2:8">
      <c r="B32503" s="2" t="s">
        <v>32950</v>
      </c>
      <c r="C32503" s="2">
        <v>22</v>
      </c>
      <c r="D32503" s="2" t="s">
        <v>462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462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462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462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32955</v>
      </c>
      <c r="C32508" s="2">
        <v>19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32956</v>
      </c>
      <c r="C32509" s="2">
        <v>19</v>
      </c>
      <c r="D32509" s="2" t="s">
        <v>462</v>
      </c>
      <c r="E32509" s="2"/>
      <c r="F32509" s="2"/>
      <c r="G32509" s="2"/>
      <c r="H32509" s="2"/>
    </row>
    <row r="32510" spans="2:8">
      <c r="B32510" s="2" t="s">
        <v>32957</v>
      </c>
      <c r="C32510" s="2">
        <v>20</v>
      </c>
      <c r="D32510" s="2" t="s">
        <v>462</v>
      </c>
      <c r="E32510" s="2"/>
      <c r="F32510" s="2"/>
      <c r="G32510" s="2"/>
      <c r="H32510" s="2"/>
    </row>
    <row r="32511" spans="2:8">
      <c r="B32511" s="2" t="s">
        <v>32958</v>
      </c>
      <c r="C32511" s="2">
        <v>20</v>
      </c>
      <c r="D32511" s="2" t="s">
        <v>462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32960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30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32962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11</v>
      </c>
      <c r="D32521" s="2" t="s">
        <v>462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462</v>
      </c>
      <c r="E32522" s="2"/>
      <c r="F32522" s="2"/>
      <c r="G32522" s="2"/>
      <c r="H32522" s="2"/>
    </row>
    <row r="32523" spans="2:8">
      <c r="B32523" s="2" t="s">
        <v>32970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30</v>
      </c>
      <c r="D32531" s="2" t="s">
        <v>462</v>
      </c>
      <c r="E32531" s="2"/>
      <c r="F32531" s="2"/>
      <c r="G32531" s="2"/>
      <c r="H32531" s="2"/>
    </row>
    <row r="32532" spans="2:8">
      <c r="B32532" s="2" t="s">
        <v>32979</v>
      </c>
      <c r="C32532" s="2">
        <v>28</v>
      </c>
      <c r="D32532" s="2" t="s">
        <v>462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462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34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15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32995</v>
      </c>
      <c r="C32548" s="2">
        <v>6</v>
      </c>
      <c r="D32548" s="2" t="s">
        <v>462</v>
      </c>
      <c r="E32548" s="2"/>
      <c r="F32548" s="2"/>
      <c r="G32548" s="2"/>
      <c r="H32548" s="2"/>
    </row>
    <row r="32549" spans="2:8">
      <c r="B32549" s="2" t="s">
        <v>32996</v>
      </c>
      <c r="C32549" s="2">
        <v>34</v>
      </c>
      <c r="D32549" s="2" t="s">
        <v>462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462</v>
      </c>
      <c r="E32550" s="2"/>
      <c r="F32550" s="2"/>
      <c r="G32550" s="2"/>
      <c r="H32550" s="2"/>
    </row>
    <row r="32551" spans="2:8">
      <c r="B32551" s="2" t="s">
        <v>32998</v>
      </c>
      <c r="C32551" s="2">
        <v>35</v>
      </c>
      <c r="D32551" s="2" t="s">
        <v>462</v>
      </c>
      <c r="E32551" s="2"/>
      <c r="F32551" s="2"/>
      <c r="G32551" s="2"/>
      <c r="H32551" s="2"/>
    </row>
    <row r="32552" spans="2:8">
      <c r="B32552" s="2" t="s">
        <v>32999</v>
      </c>
      <c r="C32552" s="2">
        <v>35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33000</v>
      </c>
      <c r="C32553" s="2">
        <v>37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33001</v>
      </c>
      <c r="C32554" s="2">
        <v>38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33003</v>
      </c>
      <c r="C32556" s="2">
        <v>35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33005</v>
      </c>
      <c r="C32558" s="2">
        <v>29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33006</v>
      </c>
      <c r="C32559" s="2">
        <v>30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18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33012</v>
      </c>
      <c r="C32565" s="2">
        <v>24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462</v>
      </c>
      <c r="E32570" s="2"/>
      <c r="F32570" s="2"/>
      <c r="G32570" s="2"/>
      <c r="H32570" s="2"/>
    </row>
    <row r="32571" spans="2:8">
      <c r="B32571" s="2" t="s">
        <v>33018</v>
      </c>
      <c r="C32571" s="2">
        <v>16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34</v>
      </c>
      <c r="D32572" s="2" t="s">
        <v>462</v>
      </c>
      <c r="E32572" s="2"/>
      <c r="F32572" s="2"/>
      <c r="G32572" s="2"/>
      <c r="H32572" s="2"/>
    </row>
    <row r="32573" spans="2:8">
      <c r="B32573" s="2" t="s">
        <v>33020</v>
      </c>
      <c r="C32573" s="2">
        <v>34</v>
      </c>
      <c r="D32573" s="2" t="s">
        <v>462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462</v>
      </c>
      <c r="E32574" s="2"/>
      <c r="F32574" s="2"/>
      <c r="G32574" s="2"/>
      <c r="H32574" s="2"/>
    </row>
    <row r="32575" spans="2:8">
      <c r="B32575" s="2" t="s">
        <v>33022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18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33030</v>
      </c>
      <c r="C32583" s="2">
        <v>24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33031</v>
      </c>
      <c r="C32584" s="2">
        <v>32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33032</v>
      </c>
      <c r="C32585" s="2">
        <v>36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33033</v>
      </c>
      <c r="C32586" s="2">
        <v>36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33034</v>
      </c>
      <c r="C32587" s="2">
        <v>36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33035</v>
      </c>
      <c r="C32588" s="2">
        <v>18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33036</v>
      </c>
      <c r="C32589" s="2">
        <v>18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35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13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33052</v>
      </c>
      <c r="C32605" s="2">
        <v>22</v>
      </c>
      <c r="D32605" s="2" t="s">
        <v>462</v>
      </c>
      <c r="E32605" s="2"/>
      <c r="F32605" s="2"/>
      <c r="G32605" s="2"/>
      <c r="H32605" s="2"/>
    </row>
    <row r="32606" spans="2:8">
      <c r="B32606" s="2" t="s">
        <v>33053</v>
      </c>
      <c r="C32606" s="2">
        <v>24</v>
      </c>
      <c r="D32606" s="2" t="s">
        <v>462</v>
      </c>
      <c r="E32606" s="2"/>
      <c r="F32606" s="2"/>
      <c r="G32606" s="2"/>
      <c r="H32606" s="2"/>
    </row>
    <row r="32607" spans="2:8">
      <c r="B32607" s="2" t="s">
        <v>33054</v>
      </c>
      <c r="C32607" s="2">
        <v>25</v>
      </c>
      <c r="D32607" s="2" t="s">
        <v>462</v>
      </c>
      <c r="E32607" s="2"/>
      <c r="F32607" s="2"/>
      <c r="G32607" s="2"/>
      <c r="H32607" s="2"/>
    </row>
    <row r="32608" spans="2:8">
      <c r="B32608" s="2" t="s">
        <v>33055</v>
      </c>
      <c r="C32608" s="2">
        <v>24</v>
      </c>
      <c r="D32608" s="2" t="s">
        <v>462</v>
      </c>
      <c r="E32608" s="2"/>
      <c r="F32608" s="2"/>
      <c r="G32608" s="2"/>
      <c r="H32608" s="2"/>
    </row>
    <row r="32609" spans="2:8">
      <c r="B32609" s="2" t="s">
        <v>33056</v>
      </c>
      <c r="C32609" s="2">
        <v>24</v>
      </c>
      <c r="D32609" s="2" t="s">
        <v>462</v>
      </c>
      <c r="E32609" s="2"/>
      <c r="F32609" s="2"/>
      <c r="G32609" s="2"/>
      <c r="H32609" s="2"/>
    </row>
    <row r="32610" spans="2:8">
      <c r="B32610" s="2" t="s">
        <v>33057</v>
      </c>
      <c r="C32610" s="2">
        <v>24</v>
      </c>
      <c r="D32610" s="2" t="s">
        <v>462</v>
      </c>
      <c r="E32610" s="2"/>
      <c r="F32610" s="2"/>
      <c r="G32610" s="2"/>
      <c r="H32610" s="2"/>
    </row>
    <row r="32611" spans="2:8">
      <c r="B32611" s="2" t="s">
        <v>33058</v>
      </c>
      <c r="C32611" s="2">
        <v>24</v>
      </c>
      <c r="D32611" s="2" t="s">
        <v>462</v>
      </c>
      <c r="E32611" s="2"/>
      <c r="F32611" s="2"/>
      <c r="G32611" s="2"/>
      <c r="H32611" s="2"/>
    </row>
    <row r="32612" spans="2:8">
      <c r="B32612" s="2" t="s">
        <v>33059</v>
      </c>
      <c r="C32612" s="2">
        <v>24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33088</v>
      </c>
      <c r="C32641" s="2">
        <v>24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462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462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462</v>
      </c>
      <c r="E32644" s="2"/>
      <c r="F32644" s="2"/>
      <c r="G32644" s="2"/>
      <c r="H32644" s="2"/>
    </row>
    <row r="32645" spans="2:8">
      <c r="B32645" s="2" t="s">
        <v>33092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32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33117</v>
      </c>
      <c r="C32670" s="2">
        <v>34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33118</v>
      </c>
      <c r="C32671" s="2">
        <v>34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33119</v>
      </c>
      <c r="C32672" s="2">
        <v>33</v>
      </c>
      <c r="D32672" s="2" t="s">
        <v>462</v>
      </c>
      <c r="E32672" s="2"/>
      <c r="F32672" s="2"/>
      <c r="G32672" s="2"/>
      <c r="H32672" s="2"/>
    </row>
    <row r="32673" spans="2:8">
      <c r="B32673" s="2" t="s">
        <v>33120</v>
      </c>
      <c r="C32673" s="2">
        <v>32</v>
      </c>
      <c r="D32673" s="2" t="s">
        <v>462</v>
      </c>
      <c r="E32673" s="2"/>
      <c r="F32673" s="2"/>
      <c r="G32673" s="2"/>
      <c r="H32673" s="2"/>
    </row>
    <row r="32674" spans="2:8">
      <c r="B32674" s="2" t="s">
        <v>33121</v>
      </c>
      <c r="C32674" s="2">
        <v>31</v>
      </c>
      <c r="D32674" s="2" t="s">
        <v>462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462</v>
      </c>
      <c r="E32675" s="2"/>
      <c r="F32675" s="2"/>
      <c r="G32675" s="2"/>
      <c r="H32675" s="2"/>
    </row>
    <row r="32676" spans="2:8">
      <c r="B32676" s="2" t="s">
        <v>33123</v>
      </c>
      <c r="C32676" s="2">
        <v>30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33124</v>
      </c>
      <c r="C32677" s="2">
        <v>32</v>
      </c>
      <c r="D32677" s="2" t="s">
        <v>462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462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462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462</v>
      </c>
      <c r="E32680" s="2"/>
      <c r="F32680" s="2"/>
      <c r="G32680" s="2"/>
      <c r="H32680" s="2"/>
    </row>
    <row r="32681" spans="2:8">
      <c r="B32681" s="2" t="s">
        <v>33128</v>
      </c>
      <c r="C32681" s="2">
        <v>29</v>
      </c>
      <c r="D32681" s="2" t="s">
        <v>462</v>
      </c>
      <c r="E32681" s="2"/>
      <c r="F32681" s="2"/>
      <c r="G32681" s="2"/>
      <c r="H32681" s="2"/>
    </row>
    <row r="32682" spans="2:8">
      <c r="B32682" s="2" t="s">
        <v>33129</v>
      </c>
      <c r="C32682" s="2">
        <v>28</v>
      </c>
      <c r="D32682" s="2" t="s">
        <v>462</v>
      </c>
      <c r="E32682" s="2"/>
      <c r="F32682" s="2"/>
      <c r="G32682" s="2"/>
      <c r="H32682" s="2"/>
    </row>
    <row r="32683" spans="2:8">
      <c r="B32683" s="2" t="s">
        <v>33130</v>
      </c>
      <c r="C32683" s="2">
        <v>21</v>
      </c>
      <c r="D32683" s="2" t="s">
        <v>462</v>
      </c>
      <c r="E32683" s="2"/>
      <c r="F32683" s="2"/>
      <c r="G32683" s="2"/>
      <c r="H32683" s="2"/>
    </row>
    <row r="32684" spans="2:8">
      <c r="B32684" s="2" t="s">
        <v>33131</v>
      </c>
      <c r="C32684" s="2">
        <v>22</v>
      </c>
      <c r="D32684" s="2" t="s">
        <v>462</v>
      </c>
      <c r="E32684" s="2"/>
      <c r="F32684" s="2"/>
      <c r="G32684" s="2"/>
      <c r="H32684" s="2"/>
    </row>
    <row r="32685" spans="2:8">
      <c r="B32685" s="2" t="s">
        <v>33132</v>
      </c>
      <c r="C32685" s="2">
        <v>23</v>
      </c>
      <c r="D32685" s="2" t="s">
        <v>462</v>
      </c>
      <c r="E32685" s="2"/>
      <c r="F32685" s="2"/>
      <c r="G32685" s="2"/>
      <c r="H32685" s="2"/>
    </row>
    <row r="32686" spans="2:8">
      <c r="B32686" s="2" t="s">
        <v>33133</v>
      </c>
      <c r="C32686" s="2">
        <v>15</v>
      </c>
      <c r="D32686" s="2" t="s">
        <v>462</v>
      </c>
      <c r="E32686" s="2"/>
      <c r="F32686" s="2"/>
      <c r="G32686" s="2"/>
      <c r="H32686" s="2"/>
    </row>
    <row r="32687" spans="2:8">
      <c r="B32687" s="2" t="s">
        <v>33134</v>
      </c>
      <c r="C32687" s="2">
        <v>15</v>
      </c>
      <c r="D32687" s="2" t="s">
        <v>462</v>
      </c>
      <c r="E32687" s="2"/>
      <c r="F32687" s="2"/>
      <c r="G32687" s="2"/>
      <c r="H32687" s="2"/>
    </row>
    <row r="32688" spans="2:8">
      <c r="B32688" s="2" t="s">
        <v>33135</v>
      </c>
      <c r="C32688" s="2">
        <v>16</v>
      </c>
      <c r="D32688" s="2" t="s">
        <v>462</v>
      </c>
      <c r="E32688" s="2"/>
      <c r="F32688" s="2"/>
      <c r="G32688" s="2"/>
      <c r="H32688" s="2"/>
    </row>
    <row r="32689" spans="2:8">
      <c r="B32689" s="2" t="s">
        <v>33136</v>
      </c>
      <c r="C32689" s="2">
        <v>16</v>
      </c>
      <c r="D32689" s="2" t="s">
        <v>462</v>
      </c>
      <c r="E32689" s="2"/>
      <c r="F32689" s="2"/>
      <c r="G32689" s="2"/>
      <c r="H32689" s="2"/>
    </row>
    <row r="32690" spans="2:8">
      <c r="B32690" s="2" t="s">
        <v>33137</v>
      </c>
      <c r="C32690" s="2">
        <v>16</v>
      </c>
      <c r="D32690" s="2" t="s">
        <v>462</v>
      </c>
      <c r="E32690" s="2"/>
      <c r="F32690" s="2"/>
      <c r="G32690" s="2"/>
      <c r="H32690" s="2"/>
    </row>
    <row r="32691" spans="2:8">
      <c r="B32691" s="2" t="s">
        <v>33138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39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33150</v>
      </c>
      <c r="C32703" s="2">
        <v>39</v>
      </c>
      <c r="D32703" s="2" t="s">
        <v>462</v>
      </c>
      <c r="E32703" s="2"/>
      <c r="F32703" s="2"/>
      <c r="G32703" s="2"/>
      <c r="H32703" s="2"/>
    </row>
    <row r="32704" spans="2:8">
      <c r="B32704" s="2" t="s">
        <v>33151</v>
      </c>
      <c r="C32704" s="2">
        <v>39</v>
      </c>
      <c r="D32704" s="2" t="s">
        <v>462</v>
      </c>
      <c r="E32704" s="2"/>
      <c r="F32704" s="2"/>
      <c r="G32704" s="2"/>
      <c r="H32704" s="2"/>
    </row>
    <row r="32705" spans="2:8">
      <c r="B32705" s="2" t="s">
        <v>33152</v>
      </c>
      <c r="C32705" s="2">
        <v>39</v>
      </c>
      <c r="D32705" s="2" t="s">
        <v>462</v>
      </c>
      <c r="E32705" s="2"/>
      <c r="F32705" s="2"/>
      <c r="G32705" s="2"/>
      <c r="H32705" s="2"/>
    </row>
    <row r="32706" spans="2:8">
      <c r="B32706" s="2" t="s">
        <v>33153</v>
      </c>
      <c r="C32706" s="2">
        <v>38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33154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24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33160</v>
      </c>
      <c r="C32713" s="2">
        <v>25</v>
      </c>
      <c r="D32713" s="2" t="s">
        <v>462</v>
      </c>
      <c r="E32713" s="2"/>
      <c r="F32713" s="2"/>
      <c r="G32713" s="2"/>
      <c r="H32713" s="2"/>
    </row>
    <row r="32714" spans="2:8">
      <c r="B32714" s="2" t="s">
        <v>33161</v>
      </c>
      <c r="C32714" s="2">
        <v>24</v>
      </c>
      <c r="D32714" s="2" t="s">
        <v>462</v>
      </c>
      <c r="E32714" s="2"/>
      <c r="F32714" s="2"/>
      <c r="G32714" s="2"/>
      <c r="H32714" s="2"/>
    </row>
    <row r="32715" spans="2:8">
      <c r="B32715" s="2" t="s">
        <v>33162</v>
      </c>
      <c r="C32715" s="2">
        <v>24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33163</v>
      </c>
      <c r="C32716" s="2">
        <v>26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33164</v>
      </c>
      <c r="C32717" s="2">
        <v>26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33167</v>
      </c>
      <c r="C32720" s="2">
        <v>24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29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33186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36</v>
      </c>
      <c r="D32743" s="2" t="s">
        <v>462</v>
      </c>
      <c r="E32743" s="2"/>
      <c r="F32743" s="2"/>
      <c r="G32743" s="2"/>
      <c r="H32743" s="2"/>
    </row>
    <row r="32744" spans="2:8">
      <c r="B32744" s="2" t="s">
        <v>33191</v>
      </c>
      <c r="C32744" s="2">
        <v>38</v>
      </c>
      <c r="D32744" s="2" t="s">
        <v>462</v>
      </c>
      <c r="E32744" s="2"/>
      <c r="F32744" s="2"/>
      <c r="G32744" s="2"/>
      <c r="H32744" s="2"/>
    </row>
    <row r="32745" spans="2:8">
      <c r="B32745" s="2" t="s">
        <v>33192</v>
      </c>
      <c r="C32745" s="2">
        <v>37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33193</v>
      </c>
      <c r="C32746" s="2">
        <v>36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33194</v>
      </c>
      <c r="C32747" s="2">
        <v>33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33198</v>
      </c>
      <c r="C32751" s="2">
        <v>30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33199</v>
      </c>
      <c r="C32752" s="2">
        <v>30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462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462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33203</v>
      </c>
      <c r="C32756" s="2">
        <v>25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16</v>
      </c>
      <c r="D32759" s="2" t="s">
        <v>462</v>
      </c>
      <c r="E32759" s="2"/>
      <c r="F32759" s="2"/>
      <c r="G32759" s="2"/>
      <c r="H32759" s="2"/>
    </row>
    <row r="32760" spans="2:8">
      <c r="B32760" s="2" t="s">
        <v>33207</v>
      </c>
      <c r="C32760" s="2">
        <v>16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33208</v>
      </c>
      <c r="C32761" s="2">
        <v>16</v>
      </c>
      <c r="D32761" s="2" t="s">
        <v>462</v>
      </c>
      <c r="E32761" s="2"/>
      <c r="F32761" s="2"/>
      <c r="G32761" s="2"/>
      <c r="H32761" s="2"/>
    </row>
    <row r="32762" spans="2:8">
      <c r="B32762" s="2" t="s">
        <v>33209</v>
      </c>
      <c r="C32762" s="2">
        <v>16</v>
      </c>
      <c r="D32762" s="2" t="s">
        <v>462</v>
      </c>
      <c r="E32762" s="2"/>
      <c r="F32762" s="2"/>
      <c r="G32762" s="2"/>
      <c r="H32762" s="2"/>
    </row>
    <row r="32763" spans="2:8">
      <c r="B32763" s="2" t="s">
        <v>33210</v>
      </c>
      <c r="C32763" s="2">
        <v>17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33211</v>
      </c>
      <c r="C32764" s="2">
        <v>18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33212</v>
      </c>
      <c r="C32765" s="2">
        <v>18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33213</v>
      </c>
      <c r="C32766" s="2">
        <v>18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33214</v>
      </c>
      <c r="C32767" s="2">
        <v>18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33215</v>
      </c>
      <c r="C32768" s="2">
        <v>18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33216</v>
      </c>
      <c r="C32769" s="2">
        <v>18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33217</v>
      </c>
      <c r="C32770" s="2">
        <v>17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33218</v>
      </c>
      <c r="C32771" s="2">
        <v>17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33219</v>
      </c>
      <c r="C32772" s="2">
        <v>24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33220</v>
      </c>
      <c r="C32773" s="2">
        <v>26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33221</v>
      </c>
      <c r="C32774" s="2">
        <v>27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33223</v>
      </c>
      <c r="C32776" s="2">
        <v>25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33224</v>
      </c>
      <c r="C32777" s="2">
        <v>22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33225</v>
      </c>
      <c r="C32778" s="2">
        <v>20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33226</v>
      </c>
      <c r="C32779" s="2">
        <v>36</v>
      </c>
      <c r="D32779" s="2" t="s">
        <v>462</v>
      </c>
      <c r="E32779" s="2"/>
      <c r="F32779" s="2"/>
      <c r="G32779" s="2"/>
      <c r="H32779" s="2"/>
    </row>
    <row r="32780" spans="2:8">
      <c r="B32780" s="2" t="s">
        <v>33227</v>
      </c>
      <c r="C32780" s="2">
        <v>37</v>
      </c>
      <c r="D32780" s="2" t="s">
        <v>462</v>
      </c>
      <c r="E32780" s="2"/>
      <c r="F32780" s="2"/>
      <c r="G32780" s="2"/>
      <c r="H32780" s="2"/>
    </row>
    <row r="32781" spans="2:8">
      <c r="B32781" s="2" t="s">
        <v>33228</v>
      </c>
      <c r="C32781" s="2">
        <v>37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33229</v>
      </c>
      <c r="C32782" s="2">
        <v>36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33230</v>
      </c>
      <c r="C32783" s="2">
        <v>34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33231</v>
      </c>
      <c r="C32784" s="2">
        <v>32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33232</v>
      </c>
      <c r="C32785" s="2">
        <v>16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33233</v>
      </c>
      <c r="C32786" s="2">
        <v>11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14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33235</v>
      </c>
      <c r="C32788" s="2">
        <v>14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33236</v>
      </c>
      <c r="C32789" s="2">
        <v>14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33237</v>
      </c>
      <c r="C32790" s="2">
        <v>14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33238</v>
      </c>
      <c r="C32791" s="2">
        <v>22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33239</v>
      </c>
      <c r="C32792" s="2">
        <v>22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33241</v>
      </c>
      <c r="C32794" s="2">
        <v>22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33242</v>
      </c>
      <c r="C32795" s="2">
        <v>19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33243</v>
      </c>
      <c r="C32796" s="2">
        <v>11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11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33257</v>
      </c>
      <c r="C32810" s="2">
        <v>18</v>
      </c>
      <c r="D32810" s="2" t="s">
        <v>462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33259</v>
      </c>
      <c r="C32812" s="2">
        <v>31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33260</v>
      </c>
      <c r="C32813" s="2">
        <v>35</v>
      </c>
      <c r="D32813" s="2" t="s">
        <v>462</v>
      </c>
      <c r="E32813" s="2"/>
      <c r="F32813" s="2"/>
      <c r="G32813" s="2"/>
      <c r="H32813" s="2"/>
    </row>
    <row r="32814" spans="2:8">
      <c r="B32814" s="2" t="s">
        <v>33261</v>
      </c>
      <c r="C32814" s="2">
        <v>35</v>
      </c>
      <c r="D32814" s="2" t="s">
        <v>462</v>
      </c>
      <c r="E32814" s="2"/>
      <c r="F32814" s="2"/>
      <c r="G32814" s="2"/>
      <c r="H32814" s="2"/>
    </row>
    <row r="32815" spans="2:8">
      <c r="B32815" s="2" t="s">
        <v>33262</v>
      </c>
      <c r="C32815" s="2">
        <v>33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33263</v>
      </c>
      <c r="C32816" s="2">
        <v>33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33264</v>
      </c>
      <c r="C32817" s="2">
        <v>17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33265</v>
      </c>
      <c r="C32818" s="2">
        <v>18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33266</v>
      </c>
      <c r="C32819" s="2">
        <v>18</v>
      </c>
      <c r="D32819" s="2" t="s">
        <v>462</v>
      </c>
      <c r="E32819" s="2"/>
      <c r="F32819" s="2"/>
      <c r="G32819" s="2"/>
      <c r="H32819" s="2"/>
    </row>
    <row r="32820" spans="2:8">
      <c r="B32820" s="2" t="s">
        <v>33267</v>
      </c>
      <c r="C32820" s="2">
        <v>18</v>
      </c>
      <c r="D32820" s="2" t="s">
        <v>462</v>
      </c>
      <c r="E32820" s="2"/>
      <c r="F32820" s="2"/>
      <c r="G32820" s="2"/>
      <c r="H32820" s="2"/>
    </row>
    <row r="32821" spans="2:8">
      <c r="B32821" s="2" t="s">
        <v>33268</v>
      </c>
      <c r="C32821" s="2">
        <v>19</v>
      </c>
      <c r="D32821" s="2" t="s">
        <v>462</v>
      </c>
      <c r="E32821" s="2"/>
      <c r="F32821" s="2"/>
      <c r="G32821" s="2"/>
      <c r="H32821" s="2"/>
    </row>
    <row r="32822" spans="2:8">
      <c r="B32822" s="2" t="s">
        <v>33269</v>
      </c>
      <c r="C32822" s="2">
        <v>18</v>
      </c>
      <c r="D32822" s="2" t="s">
        <v>462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32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33278</v>
      </c>
      <c r="C32831" s="2">
        <v>31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33279</v>
      </c>
      <c r="C32832" s="2">
        <v>30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33282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7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33289</v>
      </c>
      <c r="C32842" s="2">
        <v>35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17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33293</v>
      </c>
      <c r="C32846" s="2">
        <v>22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33295</v>
      </c>
      <c r="C32848" s="2">
        <v>26</v>
      </c>
      <c r="D32848" s="2" t="s">
        <v>462</v>
      </c>
      <c r="E32848" s="2"/>
      <c r="F32848" s="2"/>
      <c r="G32848" s="2"/>
      <c r="H32848" s="2"/>
    </row>
    <row r="32849" spans="2:8">
      <c r="B32849" s="2" t="s">
        <v>33296</v>
      </c>
      <c r="C32849" s="2">
        <v>31</v>
      </c>
      <c r="D32849" s="2" t="s">
        <v>462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33298</v>
      </c>
      <c r="C32851" s="2">
        <v>29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33306</v>
      </c>
      <c r="C32859" s="2">
        <v>31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33307</v>
      </c>
      <c r="C32860" s="2">
        <v>30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33308</v>
      </c>
      <c r="C32861" s="2">
        <v>28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33310</v>
      </c>
      <c r="C32863" s="2">
        <v>26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33311</v>
      </c>
      <c r="C32864" s="2">
        <v>25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33313</v>
      </c>
      <c r="C32866" s="2">
        <v>29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33314</v>
      </c>
      <c r="C32867" s="2">
        <v>31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33315</v>
      </c>
      <c r="C32868" s="2">
        <v>33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33316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462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462</v>
      </c>
      <c r="E32878" s="2"/>
      <c r="F32878" s="2"/>
      <c r="G32878" s="2"/>
      <c r="H32878" s="2"/>
    </row>
    <row r="32879" spans="2:8">
      <c r="B32879" s="2" t="s">
        <v>33326</v>
      </c>
      <c r="C32879" s="2">
        <v>30</v>
      </c>
      <c r="D32879" s="2" t="s">
        <v>462</v>
      </c>
      <c r="E32879" s="2"/>
      <c r="F32879" s="2"/>
      <c r="G32879" s="2"/>
      <c r="H32879" s="2"/>
    </row>
    <row r="32880" spans="2:8">
      <c r="B32880" s="2" t="s">
        <v>33327</v>
      </c>
      <c r="C32880" s="2">
        <v>28</v>
      </c>
      <c r="D32880" s="2" t="s">
        <v>462</v>
      </c>
      <c r="E32880" s="2"/>
      <c r="F32880" s="2"/>
      <c r="G32880" s="2"/>
      <c r="H32880" s="2"/>
    </row>
    <row r="32881" spans="2:8">
      <c r="B32881" s="2" t="s">
        <v>33328</v>
      </c>
      <c r="C32881" s="2">
        <v>25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33329</v>
      </c>
      <c r="C32882" s="2">
        <v>24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33330</v>
      </c>
      <c r="C32883" s="2">
        <v>20</v>
      </c>
      <c r="D32883" s="2" t="s">
        <v>462</v>
      </c>
      <c r="E32883" s="2"/>
      <c r="F32883" s="2"/>
      <c r="G32883" s="2"/>
      <c r="H32883" s="2"/>
    </row>
    <row r="32884" spans="2:8">
      <c r="B32884" s="2" t="s">
        <v>33331</v>
      </c>
      <c r="C32884" s="2">
        <v>16</v>
      </c>
      <c r="D32884" s="2" t="s">
        <v>462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462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462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33335</v>
      </c>
      <c r="C32888" s="2">
        <v>31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33336</v>
      </c>
      <c r="C32889" s="2">
        <v>30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33337</v>
      </c>
      <c r="C32890" s="2">
        <v>13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19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8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33352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13</v>
      </c>
      <c r="D32915" s="2" t="s">
        <v>462</v>
      </c>
      <c r="E32915" s="2"/>
      <c r="F32915" s="2"/>
      <c r="G32915" s="2"/>
      <c r="H32915" s="2"/>
    </row>
    <row r="32916" spans="2:8">
      <c r="B32916" s="2" t="s">
        <v>33363</v>
      </c>
      <c r="C32916" s="2">
        <v>19</v>
      </c>
      <c r="D32916" s="2" t="s">
        <v>462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462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462</v>
      </c>
      <c r="E32918" s="2"/>
      <c r="F32918" s="2"/>
      <c r="G32918" s="2"/>
      <c r="H32918" s="2"/>
    </row>
    <row r="32919" spans="2:8">
      <c r="B32919" s="2" t="s">
        <v>33366</v>
      </c>
      <c r="C32919" s="2">
        <v>30</v>
      </c>
      <c r="D32919" s="2" t="s">
        <v>462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462</v>
      </c>
      <c r="E32920" s="2"/>
      <c r="F32920" s="2"/>
      <c r="G32920" s="2"/>
      <c r="H32920" s="2"/>
    </row>
    <row r="32921" spans="2:8">
      <c r="B32921" s="2" t="s">
        <v>33368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16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33376</v>
      </c>
      <c r="C32929" s="2">
        <v>22</v>
      </c>
      <c r="D32929" s="2" t="s">
        <v>462</v>
      </c>
      <c r="E32929" s="2"/>
      <c r="F32929" s="2"/>
      <c r="G32929" s="2"/>
      <c r="H32929" s="2"/>
    </row>
    <row r="32930" spans="2:8">
      <c r="B32930" s="2" t="s">
        <v>33377</v>
      </c>
      <c r="C32930" s="2">
        <v>24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33378</v>
      </c>
      <c r="C32931" s="2">
        <v>30</v>
      </c>
      <c r="D32931" s="2" t="s">
        <v>462</v>
      </c>
      <c r="E32931" s="2"/>
      <c r="F32931" s="2"/>
      <c r="G32931" s="2"/>
      <c r="H32931" s="2"/>
    </row>
    <row r="32932" spans="2:8">
      <c r="B32932" s="2" t="s">
        <v>33379</v>
      </c>
      <c r="C32932" s="2">
        <v>31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33381</v>
      </c>
      <c r="C32934" s="2">
        <v>32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462</v>
      </c>
      <c r="E32935" s="2"/>
      <c r="F32935" s="2"/>
      <c r="G32935" s="2"/>
      <c r="H32935" s="2"/>
    </row>
    <row r="32936" spans="2:8">
      <c r="B32936" s="2" t="s">
        <v>33383</v>
      </c>
      <c r="C32936" s="2">
        <v>26</v>
      </c>
      <c r="D32936" s="2" t="s">
        <v>462</v>
      </c>
      <c r="E32936" s="2"/>
      <c r="F32936" s="2"/>
      <c r="G32936" s="2"/>
      <c r="H32936" s="2"/>
    </row>
    <row r="32937" spans="2:8">
      <c r="B32937" s="2" t="s">
        <v>33384</v>
      </c>
      <c r="C32937" s="2">
        <v>7</v>
      </c>
      <c r="D32937" s="2" t="s">
        <v>462</v>
      </c>
      <c r="E32937" s="2"/>
      <c r="F32937" s="2"/>
      <c r="G32937" s="2"/>
      <c r="H32937" s="2"/>
    </row>
    <row r="32938" spans="2:8">
      <c r="B32938" s="2" t="s">
        <v>33385</v>
      </c>
      <c r="C32938" s="2">
        <v>13</v>
      </c>
      <c r="D32938" s="2" t="s">
        <v>462</v>
      </c>
      <c r="E32938" s="2"/>
      <c r="F32938" s="2"/>
      <c r="G32938" s="2"/>
      <c r="H32938" s="2"/>
    </row>
    <row r="32939" spans="2:8">
      <c r="B32939" s="2" t="s">
        <v>33386</v>
      </c>
      <c r="C32939" s="2">
        <v>16</v>
      </c>
      <c r="D32939" s="2" t="s">
        <v>462</v>
      </c>
      <c r="E32939" s="2"/>
      <c r="F32939" s="2"/>
      <c r="G32939" s="2"/>
      <c r="H32939" s="2"/>
    </row>
    <row r="32940" spans="2:8">
      <c r="B32940" s="2" t="s">
        <v>33387</v>
      </c>
      <c r="C32940" s="2">
        <v>20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33388</v>
      </c>
      <c r="C32941" s="2">
        <v>26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33389</v>
      </c>
      <c r="C32942" s="2">
        <v>29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33390</v>
      </c>
      <c r="C32943" s="2">
        <v>30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33392</v>
      </c>
      <c r="C32945" s="2">
        <v>29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33393</v>
      </c>
      <c r="C32946" s="2">
        <v>30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25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33417</v>
      </c>
      <c r="C32970" s="2">
        <v>26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33418</v>
      </c>
      <c r="C32971" s="2">
        <v>28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462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462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462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462</v>
      </c>
      <c r="E32975" s="2"/>
      <c r="F32975" s="2"/>
      <c r="G32975" s="2"/>
      <c r="H32975" s="2"/>
    </row>
    <row r="32976" spans="2:8">
      <c r="B32976" s="2" t="s">
        <v>33423</v>
      </c>
      <c r="C32976" s="2">
        <v>17</v>
      </c>
      <c r="D32976" s="2" t="s">
        <v>462</v>
      </c>
      <c r="E32976" s="2"/>
      <c r="F32976" s="2"/>
      <c r="G32976" s="2"/>
      <c r="H32976" s="2"/>
    </row>
    <row r="32977" spans="2:8">
      <c r="B32977" s="2" t="s">
        <v>33424</v>
      </c>
      <c r="C32977" s="2">
        <v>17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33425</v>
      </c>
      <c r="C32978" s="2">
        <v>17</v>
      </c>
      <c r="D32978" s="2" t="s">
        <v>462</v>
      </c>
      <c r="E32978" s="2"/>
      <c r="F32978" s="2"/>
      <c r="G32978" s="2"/>
      <c r="H32978" s="2"/>
    </row>
    <row r="32979" spans="2:8">
      <c r="B32979" s="2" t="s">
        <v>33426</v>
      </c>
      <c r="C32979" s="2">
        <v>18</v>
      </c>
      <c r="D32979" s="2" t="s">
        <v>462</v>
      </c>
      <c r="E32979" s="2"/>
      <c r="F32979" s="2"/>
      <c r="G32979" s="2"/>
      <c r="H32979" s="2"/>
    </row>
    <row r="32980" spans="2:8">
      <c r="B32980" s="2" t="s">
        <v>33427</v>
      </c>
      <c r="C32980" s="2">
        <v>35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7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33434</v>
      </c>
      <c r="C32987" s="2">
        <v>12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33435</v>
      </c>
      <c r="C32988" s="2">
        <v>17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33436</v>
      </c>
      <c r="C32989" s="2">
        <v>20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33437</v>
      </c>
      <c r="C32990" s="2">
        <v>22</v>
      </c>
      <c r="D32990" s="2" t="s">
        <v>462</v>
      </c>
      <c r="E32990" s="2"/>
      <c r="F32990" s="2"/>
      <c r="G32990" s="2"/>
      <c r="H32990" s="2"/>
    </row>
    <row r="32991" spans="2:8">
      <c r="B32991" s="2" t="s">
        <v>33438</v>
      </c>
      <c r="C32991" s="2">
        <v>24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462</v>
      </c>
      <c r="E32994" s="2"/>
      <c r="F32994" s="2"/>
      <c r="G32994" s="2"/>
      <c r="H32994" s="2"/>
    </row>
    <row r="32995" spans="2:8">
      <c r="B32995" s="2" t="s">
        <v>33442</v>
      </c>
      <c r="C32995" s="2">
        <v>28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33443</v>
      </c>
      <c r="C32996" s="2">
        <v>29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33447</v>
      </c>
      <c r="C33000" s="2">
        <v>28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33449</v>
      </c>
      <c r="C33002" s="2">
        <v>33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33451</v>
      </c>
      <c r="C33004" s="2">
        <v>34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462</v>
      </c>
      <c r="E33005" s="2"/>
      <c r="F33005" s="2"/>
      <c r="G33005" s="2"/>
      <c r="H33005" s="2"/>
    </row>
    <row r="33006" spans="2:8">
      <c r="B33006" s="2" t="s">
        <v>33453</v>
      </c>
      <c r="C33006" s="2">
        <v>35</v>
      </c>
      <c r="D33006" s="2" t="s">
        <v>462</v>
      </c>
      <c r="E33006" s="2"/>
      <c r="F33006" s="2"/>
      <c r="G33006" s="2"/>
      <c r="H33006" s="2"/>
    </row>
    <row r="33007" spans="2:8">
      <c r="B33007" s="2" t="s">
        <v>33454</v>
      </c>
      <c r="C33007" s="2">
        <v>36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33455</v>
      </c>
      <c r="C33008" s="2">
        <v>36</v>
      </c>
      <c r="D33008" s="2" t="s">
        <v>462</v>
      </c>
      <c r="E33008" s="2"/>
      <c r="F33008" s="2"/>
      <c r="G33008" s="2"/>
      <c r="H33008" s="2"/>
    </row>
    <row r="33009" spans="2:8">
      <c r="B33009" s="2" t="s">
        <v>33456</v>
      </c>
      <c r="C33009" s="2">
        <v>36</v>
      </c>
      <c r="D33009" s="2" t="s">
        <v>462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462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462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462</v>
      </c>
      <c r="E33038" s="2"/>
      <c r="F33038" s="2"/>
      <c r="G33038" s="2"/>
      <c r="H33038" s="2"/>
    </row>
    <row r="33039" spans="2:8">
      <c r="B33039" s="2" t="s">
        <v>33486</v>
      </c>
      <c r="C33039" s="2">
        <v>38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35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33494</v>
      </c>
      <c r="C33047" s="2">
        <v>36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33495</v>
      </c>
      <c r="C33048" s="2">
        <v>35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33496</v>
      </c>
      <c r="C33049" s="2">
        <v>35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33497</v>
      </c>
      <c r="C33050" s="2">
        <v>30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33498</v>
      </c>
      <c r="C33051" s="2">
        <v>30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33499</v>
      </c>
      <c r="C33052" s="2">
        <v>31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33500</v>
      </c>
      <c r="C33053" s="2">
        <v>31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33501</v>
      </c>
      <c r="C33054" s="2">
        <v>30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33502</v>
      </c>
      <c r="C33055" s="2">
        <v>29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27</v>
      </c>
      <c r="D33079" s="2" t="s">
        <v>462</v>
      </c>
      <c r="E33079" s="2"/>
      <c r="F33079" s="2"/>
      <c r="G33079" s="2"/>
      <c r="H33079" s="2"/>
    </row>
    <row r="33080" spans="2:8">
      <c r="B33080" s="2" t="s">
        <v>33527</v>
      </c>
      <c r="C33080" s="2">
        <v>27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33528</v>
      </c>
      <c r="C33081" s="2">
        <v>29</v>
      </c>
      <c r="D33081" s="2" t="s">
        <v>462</v>
      </c>
      <c r="E33081" s="2"/>
      <c r="F33081" s="2"/>
      <c r="G33081" s="2"/>
      <c r="H33081" s="2"/>
    </row>
    <row r="33082" spans="2:8">
      <c r="B33082" s="2" t="s">
        <v>33529</v>
      </c>
      <c r="C33082" s="2">
        <v>28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33534</v>
      </c>
      <c r="C33087" s="2">
        <v>26</v>
      </c>
      <c r="D33087" s="2" t="s">
        <v>462</v>
      </c>
      <c r="E33087" s="2"/>
      <c r="F33087" s="2"/>
      <c r="G33087" s="2"/>
      <c r="H33087" s="2"/>
    </row>
    <row r="33088" spans="2:8">
      <c r="B33088" s="2" t="s">
        <v>33535</v>
      </c>
      <c r="C33088" s="2">
        <v>25</v>
      </c>
      <c r="D33088" s="2" t="s">
        <v>462</v>
      </c>
      <c r="E33088" s="2"/>
      <c r="F33088" s="2"/>
      <c r="G33088" s="2"/>
      <c r="H33088" s="2"/>
    </row>
    <row r="33089" spans="2:8">
      <c r="B33089" s="2" t="s">
        <v>33536</v>
      </c>
      <c r="C33089" s="2">
        <v>30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32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33545</v>
      </c>
      <c r="C33098" s="2">
        <v>32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33546</v>
      </c>
      <c r="C33099" s="2">
        <v>38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36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33548</v>
      </c>
      <c r="C33101" s="2">
        <v>32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33549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38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33569</v>
      </c>
      <c r="C33122" s="2">
        <v>40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33570</v>
      </c>
      <c r="C33123" s="2">
        <v>38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33571</v>
      </c>
      <c r="C33124" s="2">
        <v>40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33572</v>
      </c>
      <c r="C33125" s="2">
        <v>39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33573</v>
      </c>
      <c r="C33126" s="2">
        <v>40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33574</v>
      </c>
      <c r="C33127" s="2">
        <v>39</v>
      </c>
      <c r="D33127" s="2" t="s">
        <v>462</v>
      </c>
      <c r="E33127" s="2"/>
      <c r="F33127" s="2"/>
      <c r="G33127" s="2"/>
      <c r="H33127" s="2"/>
    </row>
    <row r="33128" spans="2:8">
      <c r="B33128" s="2" t="s">
        <v>33575</v>
      </c>
      <c r="C33128" s="2">
        <v>37</v>
      </c>
      <c r="D33128" s="2" t="s">
        <v>462</v>
      </c>
      <c r="E33128" s="2"/>
      <c r="F33128" s="2"/>
      <c r="G33128" s="2"/>
      <c r="H33128" s="2"/>
    </row>
    <row r="33129" spans="2:8">
      <c r="B33129" s="2" t="s">
        <v>33576</v>
      </c>
      <c r="C33129" s="2">
        <v>35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33577</v>
      </c>
      <c r="C33130" s="2">
        <v>35</v>
      </c>
      <c r="D33130" s="2" t="s">
        <v>462</v>
      </c>
      <c r="E33130" s="2"/>
      <c r="F33130" s="2"/>
      <c r="G33130" s="2"/>
      <c r="H33130" s="2"/>
    </row>
    <row r="33131" spans="2:8">
      <c r="B33131" s="2" t="s">
        <v>33578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30</v>
      </c>
      <c r="D33135" s="2" t="s">
        <v>462</v>
      </c>
      <c r="E33135" s="2"/>
      <c r="F33135" s="2"/>
      <c r="G33135" s="2"/>
      <c r="H33135" s="2"/>
    </row>
    <row r="33136" spans="2:8">
      <c r="B33136" s="2" t="s">
        <v>33583</v>
      </c>
      <c r="C33136" s="2">
        <v>30</v>
      </c>
      <c r="D33136" s="2" t="s">
        <v>462</v>
      </c>
      <c r="E33136" s="2"/>
      <c r="F33136" s="2"/>
      <c r="G33136" s="2"/>
      <c r="H33136" s="2"/>
    </row>
    <row r="33137" spans="2:8">
      <c r="B33137" s="2" t="s">
        <v>33584</v>
      </c>
      <c r="C33137" s="2">
        <v>31</v>
      </c>
      <c r="D33137" s="2" t="s">
        <v>462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462</v>
      </c>
      <c r="E33138" s="2"/>
      <c r="F33138" s="2"/>
      <c r="G33138" s="2"/>
      <c r="H33138" s="2"/>
    </row>
    <row r="33139" spans="2:8">
      <c r="B33139" s="2" t="s">
        <v>33586</v>
      </c>
      <c r="C33139" s="2">
        <v>29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33588</v>
      </c>
      <c r="C33141" s="2">
        <v>32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33589</v>
      </c>
      <c r="C33142" s="2">
        <v>31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33590</v>
      </c>
      <c r="C33143" s="2">
        <v>30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33591</v>
      </c>
      <c r="C33144" s="2">
        <v>30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33592</v>
      </c>
      <c r="C33145" s="2">
        <v>29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33593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40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41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33</v>
      </c>
      <c r="D33160" s="2" t="s">
        <v>462</v>
      </c>
      <c r="E33160" s="2"/>
      <c r="F33160" s="2"/>
      <c r="G33160" s="2"/>
      <c r="H33160" s="2"/>
    </row>
    <row r="33161" spans="2:8">
      <c r="B33161" s="2" t="s">
        <v>33608</v>
      </c>
      <c r="C33161" s="2">
        <v>34</v>
      </c>
      <c r="D33161" s="2" t="s">
        <v>462</v>
      </c>
      <c r="E33161" s="2"/>
      <c r="F33161" s="2"/>
      <c r="G33161" s="2"/>
      <c r="H33161" s="2"/>
    </row>
    <row r="33162" spans="2:8">
      <c r="B33162" s="2" t="s">
        <v>33609</v>
      </c>
      <c r="C33162" s="2">
        <v>35</v>
      </c>
      <c r="D33162" s="2" t="s">
        <v>462</v>
      </c>
      <c r="E33162" s="2"/>
      <c r="F33162" s="2"/>
      <c r="G33162" s="2"/>
      <c r="H33162" s="2"/>
    </row>
    <row r="33163" spans="2:8">
      <c r="B33163" s="2" t="s">
        <v>33610</v>
      </c>
      <c r="C33163" s="2">
        <v>34</v>
      </c>
      <c r="D33163" s="2" t="s">
        <v>462</v>
      </c>
      <c r="E33163" s="2"/>
      <c r="F33163" s="2"/>
      <c r="G33163" s="2"/>
      <c r="H33163" s="2"/>
    </row>
    <row r="33164" spans="2:8">
      <c r="B33164" s="2" t="s">
        <v>33611</v>
      </c>
      <c r="C33164" s="2">
        <v>33</v>
      </c>
      <c r="D33164" s="2" t="s">
        <v>462</v>
      </c>
      <c r="E33164" s="2"/>
      <c r="F33164" s="2"/>
      <c r="G33164" s="2"/>
      <c r="H33164" s="2"/>
    </row>
    <row r="33165" spans="2:8">
      <c r="B33165" s="2" t="s">
        <v>33612</v>
      </c>
      <c r="C33165" s="2">
        <v>32</v>
      </c>
      <c r="D33165" s="2" t="s">
        <v>462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462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23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33621</v>
      </c>
      <c r="C33174" s="2">
        <v>22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33623</v>
      </c>
      <c r="C33176" s="2">
        <v>21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33625</v>
      </c>
      <c r="C33178" s="2">
        <v>18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33627</v>
      </c>
      <c r="C33180" s="2">
        <v>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35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33636</v>
      </c>
      <c r="C33189" s="2">
        <v>37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33637</v>
      </c>
      <c r="C33190" s="2">
        <v>38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33638</v>
      </c>
      <c r="C33191" s="2">
        <v>38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33639</v>
      </c>
      <c r="C33192" s="2">
        <v>36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33641</v>
      </c>
      <c r="C33194" s="2">
        <v>32</v>
      </c>
      <c r="D33194" s="2" t="s">
        <v>462</v>
      </c>
      <c r="E33194" s="2"/>
      <c r="F33194" s="2"/>
      <c r="G33194" s="2"/>
      <c r="H33194" s="2"/>
    </row>
    <row r="33195" spans="2:8">
      <c r="B33195" s="2" t="s">
        <v>33642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36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33649</v>
      </c>
      <c r="C33202" s="2">
        <v>36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33650</v>
      </c>
      <c r="C33203" s="2">
        <v>34</v>
      </c>
      <c r="D33203" s="2" t="s">
        <v>462</v>
      </c>
      <c r="E33203" s="2"/>
      <c r="F33203" s="2"/>
      <c r="G33203" s="2"/>
      <c r="H33203" s="2"/>
    </row>
    <row r="33204" spans="2:8">
      <c r="B33204" s="2" t="s">
        <v>33651</v>
      </c>
      <c r="C33204" s="2">
        <v>32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462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462</v>
      </c>
      <c r="E33206" s="2"/>
      <c r="F33206" s="2"/>
      <c r="G33206" s="2"/>
      <c r="H33206" s="2"/>
    </row>
    <row r="33207" spans="2:8">
      <c r="B33207" s="2" t="s">
        <v>33654</v>
      </c>
      <c r="C33207" s="2">
        <v>28</v>
      </c>
      <c r="D33207" s="2" t="s">
        <v>462</v>
      </c>
      <c r="E33207" s="2"/>
      <c r="F33207" s="2"/>
      <c r="G33207" s="2"/>
      <c r="H33207" s="2"/>
    </row>
    <row r="33208" spans="2:8">
      <c r="B33208" s="2" t="s">
        <v>33655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35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33659</v>
      </c>
      <c r="C33212" s="2">
        <v>36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462</v>
      </c>
      <c r="E33213" s="2"/>
      <c r="F33213" s="2"/>
      <c r="G33213" s="2"/>
      <c r="H33213" s="2"/>
    </row>
    <row r="33214" spans="2:8">
      <c r="B33214" s="2" t="s">
        <v>33661</v>
      </c>
      <c r="C33214" s="2">
        <v>36</v>
      </c>
      <c r="D33214" s="2" t="s">
        <v>462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33664</v>
      </c>
      <c r="C33217" s="2">
        <v>31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33665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46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46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42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34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33681</v>
      </c>
      <c r="C33234" s="2">
        <v>33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33683</v>
      </c>
      <c r="C33236" s="2">
        <v>30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462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462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37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38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33697</v>
      </c>
      <c r="C33250" s="2">
        <v>37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33698</v>
      </c>
      <c r="C33251" s="2">
        <v>16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29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33722</v>
      </c>
      <c r="C33275" s="2">
        <v>27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33723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40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33753</v>
      </c>
      <c r="C33306" s="2">
        <v>30</v>
      </c>
      <c r="D33306" s="2" t="s">
        <v>462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462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462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462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462</v>
      </c>
      <c r="E33310" s="2"/>
      <c r="F33310" s="2"/>
      <c r="G33310" s="2"/>
      <c r="H33310" s="2"/>
    </row>
    <row r="33311" spans="2:8">
      <c r="B33311" s="2" t="s">
        <v>33758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22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33765</v>
      </c>
      <c r="C33318" s="2">
        <v>23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33766</v>
      </c>
      <c r="C33319" s="2">
        <v>24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33767</v>
      </c>
      <c r="C33320" s="2">
        <v>23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33768</v>
      </c>
      <c r="C33321" s="2">
        <v>23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33769</v>
      </c>
      <c r="C33322" s="2">
        <v>23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33770</v>
      </c>
      <c r="C33323" s="2">
        <v>23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33771</v>
      </c>
      <c r="C33324" s="2">
        <v>16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33772</v>
      </c>
      <c r="C33325" s="2">
        <v>36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33773</v>
      </c>
      <c r="C33326" s="2">
        <v>38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33774</v>
      </c>
      <c r="C33327" s="2">
        <v>37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33775</v>
      </c>
      <c r="C33328" s="2">
        <v>36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33776</v>
      </c>
      <c r="C33329" s="2">
        <v>34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33777</v>
      </c>
      <c r="C33330" s="2">
        <v>33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33778</v>
      </c>
      <c r="C33331" s="2">
        <v>21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33779</v>
      </c>
      <c r="C33332" s="2">
        <v>43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33781</v>
      </c>
      <c r="C33334" s="2">
        <v>23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33782</v>
      </c>
      <c r="C33335" s="2">
        <v>11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33783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462</v>
      </c>
      <c r="E33353" s="2"/>
      <c r="F33353" s="2"/>
      <c r="G33353" s="2"/>
      <c r="H33353" s="2"/>
    </row>
    <row r="33354" spans="2:8">
      <c r="B33354" s="2" t="s">
        <v>33801</v>
      </c>
      <c r="C33354" s="2">
        <v>32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33802</v>
      </c>
      <c r="C33355" s="2">
        <v>31</v>
      </c>
      <c r="D33355" s="2" t="s">
        <v>462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462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462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462</v>
      </c>
      <c r="E33358" s="2"/>
      <c r="F33358" s="2"/>
      <c r="G33358" s="2"/>
      <c r="H33358" s="2"/>
    </row>
    <row r="33359" spans="2:8">
      <c r="B33359" s="2" t="s">
        <v>33806</v>
      </c>
      <c r="C33359" s="2">
        <v>19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33807</v>
      </c>
      <c r="C33360" s="2">
        <v>19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33808</v>
      </c>
      <c r="C33361" s="2">
        <v>19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33809</v>
      </c>
      <c r="C33362" s="2">
        <v>18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33810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25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35</v>
      </c>
      <c r="D33371" s="2" t="s">
        <v>462</v>
      </c>
      <c r="E33371" s="2"/>
      <c r="F33371" s="2"/>
      <c r="G33371" s="2"/>
      <c r="H33371" s="2"/>
    </row>
    <row r="33372" spans="2:8">
      <c r="B33372" s="2" t="s">
        <v>33819</v>
      </c>
      <c r="C33372" s="2">
        <v>34</v>
      </c>
      <c r="D33372" s="2" t="s">
        <v>462</v>
      </c>
      <c r="E33372" s="2"/>
      <c r="F33372" s="2"/>
      <c r="G33372" s="2"/>
      <c r="H33372" s="2"/>
    </row>
    <row r="33373" spans="2:8">
      <c r="B33373" s="2" t="s">
        <v>33820</v>
      </c>
      <c r="C33373" s="2">
        <v>29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33821</v>
      </c>
      <c r="C33374" s="2">
        <v>29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33822</v>
      </c>
      <c r="C33375" s="2">
        <v>31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33824</v>
      </c>
      <c r="C33377" s="2">
        <v>29</v>
      </c>
      <c r="D33377" s="2" t="s">
        <v>462</v>
      </c>
      <c r="E33377" s="2"/>
      <c r="F33377" s="2"/>
      <c r="G33377" s="2"/>
      <c r="H33377" s="2"/>
    </row>
    <row r="33378" spans="2:8">
      <c r="B33378" s="2" t="s">
        <v>33825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23</v>
      </c>
      <c r="D33383" s="2" t="s">
        <v>462</v>
      </c>
      <c r="E33383" s="2"/>
      <c r="F33383" s="2"/>
      <c r="G33383" s="2"/>
      <c r="H33383" s="2"/>
    </row>
    <row r="33384" spans="2:8">
      <c r="B33384" s="2" t="s">
        <v>33831</v>
      </c>
      <c r="C33384" s="2">
        <v>25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33832</v>
      </c>
      <c r="C33385" s="2">
        <v>25</v>
      </c>
      <c r="D33385" s="2" t="s">
        <v>462</v>
      </c>
      <c r="E33385" s="2"/>
      <c r="F33385" s="2"/>
      <c r="G33385" s="2"/>
      <c r="H33385" s="2"/>
    </row>
    <row r="33386" spans="2:8">
      <c r="B33386" s="2" t="s">
        <v>33833</v>
      </c>
      <c r="C33386" s="2">
        <v>24</v>
      </c>
      <c r="D33386" s="2" t="s">
        <v>462</v>
      </c>
      <c r="E33386" s="2"/>
      <c r="F33386" s="2"/>
      <c r="G33386" s="2"/>
      <c r="H33386" s="2"/>
    </row>
    <row r="33387" spans="2:8">
      <c r="B33387" s="2" t="s">
        <v>33834</v>
      </c>
      <c r="C33387" s="2">
        <v>17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33835</v>
      </c>
      <c r="C33388" s="2">
        <v>11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33836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7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33840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40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33877</v>
      </c>
      <c r="C33430" s="2">
        <v>36</v>
      </c>
      <c r="D33430" s="2" t="s">
        <v>462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462</v>
      </c>
      <c r="E33431" s="2"/>
      <c r="F33431" s="2"/>
      <c r="G33431" s="2"/>
      <c r="H33431" s="2"/>
    </row>
    <row r="33432" spans="2:8">
      <c r="B33432" s="2" t="s">
        <v>33879</v>
      </c>
      <c r="C33432" s="2">
        <v>36</v>
      </c>
      <c r="D33432" s="2" t="s">
        <v>462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462</v>
      </c>
      <c r="E33433" s="2"/>
      <c r="F33433" s="2"/>
      <c r="G33433" s="2"/>
      <c r="H33433" s="2"/>
    </row>
    <row r="33434" spans="2:8">
      <c r="B33434" s="2" t="s">
        <v>33881</v>
      </c>
      <c r="C33434" s="2">
        <v>33</v>
      </c>
      <c r="D33434" s="2" t="s">
        <v>462</v>
      </c>
      <c r="E33434" s="2"/>
      <c r="F33434" s="2"/>
      <c r="G33434" s="2"/>
      <c r="H33434" s="2"/>
    </row>
    <row r="33435" spans="2:8">
      <c r="B33435" s="2" t="s">
        <v>33882</v>
      </c>
      <c r="C33435" s="2">
        <v>22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36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38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33896</v>
      </c>
      <c r="C33449" s="2">
        <v>39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33897</v>
      </c>
      <c r="C33450" s="2">
        <v>38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33898</v>
      </c>
      <c r="C33451" s="2">
        <v>36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462</v>
      </c>
      <c r="E33452" s="2"/>
      <c r="F33452" s="2"/>
      <c r="G33452" s="2"/>
      <c r="H33452" s="2"/>
    </row>
    <row r="33453" spans="2:8">
      <c r="B33453" s="2" t="s">
        <v>33900</v>
      </c>
      <c r="C33453" s="2">
        <v>33</v>
      </c>
      <c r="D33453" s="2" t="s">
        <v>462</v>
      </c>
      <c r="E33453" s="2"/>
      <c r="F33453" s="2"/>
      <c r="G33453" s="2"/>
      <c r="H33453" s="2"/>
    </row>
    <row r="33454" spans="2:8">
      <c r="B33454" s="2" t="s">
        <v>33901</v>
      </c>
      <c r="C33454" s="2">
        <v>31</v>
      </c>
      <c r="D33454" s="2" t="s">
        <v>462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44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42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43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25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40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33939</v>
      </c>
      <c r="C33492" s="2">
        <v>42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33940</v>
      </c>
      <c r="C33493" s="2">
        <v>40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33941</v>
      </c>
      <c r="C33494" s="2">
        <v>39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33942</v>
      </c>
      <c r="C33495" s="2">
        <v>41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33943</v>
      </c>
      <c r="C33496" s="2">
        <v>41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33944</v>
      </c>
      <c r="C33497" s="2">
        <v>38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33945</v>
      </c>
      <c r="C33498" s="2">
        <v>36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33946</v>
      </c>
      <c r="C33499" s="2">
        <v>33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33949</v>
      </c>
      <c r="C33502" s="2">
        <v>32</v>
      </c>
      <c r="D33502" s="2" t="s">
        <v>462</v>
      </c>
      <c r="E33502" s="2"/>
      <c r="F33502" s="2"/>
      <c r="G33502" s="2"/>
      <c r="H33502" s="2"/>
    </row>
    <row r="33503" spans="2:8">
      <c r="B33503" s="2" t="s">
        <v>33950</v>
      </c>
      <c r="C33503" s="2">
        <v>31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34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19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33975</v>
      </c>
      <c r="C33528" s="2">
        <v>20</v>
      </c>
      <c r="D33528" s="2" t="s">
        <v>462</v>
      </c>
      <c r="E33528" s="2"/>
      <c r="F33528" s="2"/>
      <c r="G33528" s="2"/>
      <c r="H33528" s="2"/>
    </row>
    <row r="33529" spans="2:8">
      <c r="B33529" s="2" t="s">
        <v>33976</v>
      </c>
      <c r="C33529" s="2">
        <v>20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33979</v>
      </c>
      <c r="C33532" s="2">
        <v>20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33980</v>
      </c>
      <c r="C33533" s="2">
        <v>21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33981</v>
      </c>
      <c r="C33534" s="2">
        <v>21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33982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462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462</v>
      </c>
      <c r="E33562" s="2"/>
      <c r="F33562" s="2"/>
      <c r="G33562" s="2"/>
      <c r="H33562" s="2"/>
    </row>
    <row r="33563" spans="2:8">
      <c r="B33563" s="2" t="s">
        <v>34010</v>
      </c>
      <c r="C33563" s="2">
        <v>38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34011</v>
      </c>
      <c r="C33564" s="2">
        <v>38</v>
      </c>
      <c r="D33564" s="2" t="s">
        <v>462</v>
      </c>
      <c r="E33564" s="2"/>
      <c r="F33564" s="2"/>
      <c r="G33564" s="2"/>
      <c r="H33564" s="2"/>
    </row>
    <row r="33565" spans="2:8">
      <c r="B33565" s="2" t="s">
        <v>34012</v>
      </c>
      <c r="C33565" s="2">
        <v>36</v>
      </c>
      <c r="D33565" s="2" t="s">
        <v>462</v>
      </c>
      <c r="E33565" s="2"/>
      <c r="F33565" s="2"/>
      <c r="G33565" s="2"/>
      <c r="H33565" s="2"/>
    </row>
    <row r="33566" spans="2:8">
      <c r="B33566" s="2" t="s">
        <v>34013</v>
      </c>
      <c r="C33566" s="2">
        <v>35</v>
      </c>
      <c r="D33566" s="2" t="s">
        <v>462</v>
      </c>
      <c r="E33566" s="2"/>
      <c r="F33566" s="2"/>
      <c r="G33566" s="2"/>
      <c r="H33566" s="2"/>
    </row>
    <row r="33567" spans="2:8">
      <c r="B33567" s="2" t="s">
        <v>34014</v>
      </c>
      <c r="C33567" s="2">
        <v>27</v>
      </c>
      <c r="D33567" s="2" t="s">
        <v>462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462</v>
      </c>
      <c r="E33568" s="2"/>
      <c r="F33568" s="2"/>
      <c r="G33568" s="2"/>
      <c r="H33568" s="2"/>
    </row>
    <row r="33569" spans="2:8">
      <c r="B33569" s="2" t="s">
        <v>34016</v>
      </c>
      <c r="C33569" s="2">
        <v>29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34017</v>
      </c>
      <c r="C33570" s="2">
        <v>29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34020</v>
      </c>
      <c r="C33573" s="2">
        <v>28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34021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37</v>
      </c>
      <c r="D33583" s="2" t="s">
        <v>462</v>
      </c>
      <c r="E33583" s="2"/>
      <c r="F33583" s="2"/>
      <c r="G33583" s="2"/>
      <c r="H33583" s="2"/>
    </row>
    <row r="33584" spans="2:8">
      <c r="B33584" s="2" t="s">
        <v>34031</v>
      </c>
      <c r="C33584" s="2">
        <v>38</v>
      </c>
      <c r="D33584" s="2" t="s">
        <v>462</v>
      </c>
      <c r="E33584" s="2"/>
      <c r="F33584" s="2"/>
      <c r="G33584" s="2"/>
      <c r="H33584" s="2"/>
    </row>
    <row r="33585" spans="2:8">
      <c r="B33585" s="2" t="s">
        <v>34032</v>
      </c>
      <c r="C33585" s="2">
        <v>38</v>
      </c>
      <c r="D33585" s="2" t="s">
        <v>462</v>
      </c>
      <c r="E33585" s="2"/>
      <c r="F33585" s="2"/>
      <c r="G33585" s="2"/>
      <c r="H33585" s="2"/>
    </row>
    <row r="33586" spans="2:8">
      <c r="B33586" s="2" t="s">
        <v>34033</v>
      </c>
      <c r="C33586" s="2">
        <v>37</v>
      </c>
      <c r="D33586" s="2" t="s">
        <v>462</v>
      </c>
      <c r="E33586" s="2"/>
      <c r="F33586" s="2"/>
      <c r="G33586" s="2"/>
      <c r="H33586" s="2"/>
    </row>
    <row r="33587" spans="2:8">
      <c r="B33587" s="2" t="s">
        <v>34034</v>
      </c>
      <c r="C33587" s="2">
        <v>35</v>
      </c>
      <c r="D33587" s="2" t="s">
        <v>462</v>
      </c>
      <c r="E33587" s="2"/>
      <c r="F33587" s="2"/>
      <c r="G33587" s="2"/>
      <c r="H33587" s="2"/>
    </row>
    <row r="33588" spans="2:8">
      <c r="B33588" s="2" t="s">
        <v>34035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19</v>
      </c>
      <c r="D33599" s="2" t="s">
        <v>462</v>
      </c>
      <c r="E33599" s="2"/>
      <c r="F33599" s="2"/>
      <c r="G33599" s="2"/>
      <c r="H33599" s="2"/>
    </row>
    <row r="33600" spans="2:8">
      <c r="B33600" s="2" t="s">
        <v>34047</v>
      </c>
      <c r="C33600" s="2">
        <v>21</v>
      </c>
      <c r="D33600" s="2" t="s">
        <v>462</v>
      </c>
      <c r="E33600" s="2"/>
      <c r="F33600" s="2"/>
      <c r="G33600" s="2"/>
      <c r="H33600" s="2"/>
    </row>
    <row r="33601" spans="2:8">
      <c r="B33601" s="2" t="s">
        <v>34048</v>
      </c>
      <c r="C33601" s="2">
        <v>23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34049</v>
      </c>
      <c r="C33602" s="2">
        <v>24</v>
      </c>
      <c r="D33602" s="2" t="s">
        <v>462</v>
      </c>
      <c r="E33602" s="2"/>
      <c r="F33602" s="2"/>
      <c r="G33602" s="2"/>
      <c r="H33602" s="2"/>
    </row>
    <row r="33603" spans="2:8">
      <c r="B33603" s="2" t="s">
        <v>34050</v>
      </c>
      <c r="C33603" s="2">
        <v>25</v>
      </c>
      <c r="D33603" s="2" t="s">
        <v>462</v>
      </c>
      <c r="E33603" s="2"/>
      <c r="F33603" s="2"/>
      <c r="G33603" s="2"/>
      <c r="H33603" s="2"/>
    </row>
    <row r="33604" spans="2:8">
      <c r="B33604" s="2" t="s">
        <v>34051</v>
      </c>
      <c r="C33604" s="2">
        <v>26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34054</v>
      </c>
      <c r="C33607" s="2">
        <v>23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34055</v>
      </c>
      <c r="C33608" s="2">
        <v>22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34056</v>
      </c>
      <c r="C33609" s="2">
        <v>21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34057</v>
      </c>
      <c r="C33610" s="2">
        <v>20</v>
      </c>
      <c r="D33610" s="2" t="s">
        <v>462</v>
      </c>
      <c r="E33610" s="2"/>
      <c r="F33610" s="2"/>
      <c r="G33610" s="2"/>
      <c r="H33610" s="2"/>
    </row>
    <row r="33611" spans="2:8">
      <c r="B33611" s="2" t="s">
        <v>34058</v>
      </c>
      <c r="C33611" s="2">
        <v>17</v>
      </c>
      <c r="D33611" s="2" t="s">
        <v>462</v>
      </c>
      <c r="E33611" s="2"/>
      <c r="F33611" s="2"/>
      <c r="G33611" s="2"/>
      <c r="H33611" s="2"/>
    </row>
    <row r="33612" spans="2:8">
      <c r="B33612" s="2" t="s">
        <v>34059</v>
      </c>
      <c r="C33612" s="2">
        <v>14</v>
      </c>
      <c r="D33612" s="2" t="s">
        <v>462</v>
      </c>
      <c r="E33612" s="2"/>
      <c r="F33612" s="2"/>
      <c r="G33612" s="2"/>
      <c r="H33612" s="2"/>
    </row>
    <row r="33613" spans="2:8">
      <c r="B33613" s="2" t="s">
        <v>34060</v>
      </c>
      <c r="C33613" s="2">
        <v>35</v>
      </c>
      <c r="D33613" s="2" t="s">
        <v>462</v>
      </c>
      <c r="E33613" s="2"/>
      <c r="F33613" s="2"/>
      <c r="G33613" s="2"/>
      <c r="H33613" s="2"/>
    </row>
    <row r="33614" spans="2:8">
      <c r="B33614" s="2" t="s">
        <v>34061</v>
      </c>
      <c r="C33614" s="2">
        <v>36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34062</v>
      </c>
      <c r="C33615" s="2">
        <v>36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34063</v>
      </c>
      <c r="C33616" s="2">
        <v>35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34064</v>
      </c>
      <c r="C33617" s="2">
        <v>33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34065</v>
      </c>
      <c r="C33618" s="2">
        <v>31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34066</v>
      </c>
      <c r="C33619" s="2">
        <v>38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34067</v>
      </c>
      <c r="C33620" s="2">
        <v>38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34068</v>
      </c>
      <c r="C33621" s="2">
        <v>35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34069</v>
      </c>
      <c r="C33622" s="2">
        <v>36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34070</v>
      </c>
      <c r="C33623" s="2">
        <v>34</v>
      </c>
      <c r="D33623" s="2" t="s">
        <v>462</v>
      </c>
      <c r="E33623" s="2"/>
      <c r="F33623" s="2"/>
      <c r="G33623" s="2"/>
      <c r="H33623" s="2"/>
    </row>
    <row r="33624" spans="2:8">
      <c r="B33624" s="2" t="s">
        <v>34071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40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34080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34084</v>
      </c>
      <c r="C33637" s="2">
        <v>21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34093</v>
      </c>
      <c r="C33646" s="2">
        <v>30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34094</v>
      </c>
      <c r="C33647" s="2">
        <v>30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34095</v>
      </c>
      <c r="C33648" s="2">
        <v>31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34097</v>
      </c>
      <c r="C33650" s="2">
        <v>27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34098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28</v>
      </c>
      <c r="D33657" s="2" t="s">
        <v>462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462</v>
      </c>
      <c r="E33658" s="2"/>
      <c r="F33658" s="2"/>
      <c r="G33658" s="2"/>
      <c r="H33658" s="2"/>
    </row>
    <row r="33659" spans="2:8">
      <c r="B33659" s="2" t="s">
        <v>34106</v>
      </c>
      <c r="C33659" s="2">
        <v>31</v>
      </c>
      <c r="D33659" s="2" t="s">
        <v>462</v>
      </c>
      <c r="E33659" s="2"/>
      <c r="F33659" s="2"/>
      <c r="G33659" s="2"/>
      <c r="H33659" s="2"/>
    </row>
    <row r="33660" spans="2:8">
      <c r="B33660" s="2" t="s">
        <v>34107</v>
      </c>
      <c r="C33660" s="2">
        <v>31</v>
      </c>
      <c r="D33660" s="2" t="s">
        <v>462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462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462</v>
      </c>
      <c r="E33662" s="2"/>
      <c r="F33662" s="2"/>
      <c r="G33662" s="2"/>
      <c r="H33662" s="2"/>
    </row>
    <row r="33663" spans="2:8">
      <c r="B33663" s="2" t="s">
        <v>34110</v>
      </c>
      <c r="C33663" s="2">
        <v>33</v>
      </c>
      <c r="D33663" s="2" t="s">
        <v>462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34112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462</v>
      </c>
      <c r="E33673" s="2"/>
      <c r="F33673" s="2"/>
      <c r="G33673" s="2"/>
      <c r="H33673" s="2"/>
    </row>
    <row r="33674" spans="2:8">
      <c r="B33674" s="2" t="s">
        <v>34121</v>
      </c>
      <c r="C33674" s="2">
        <v>23</v>
      </c>
      <c r="D33674" s="2" t="s">
        <v>462</v>
      </c>
      <c r="E33674" s="2"/>
      <c r="F33674" s="2"/>
      <c r="G33674" s="2"/>
      <c r="H33674" s="2"/>
    </row>
    <row r="33675" spans="2:8">
      <c r="B33675" s="2" t="s">
        <v>34122</v>
      </c>
      <c r="C33675" s="2">
        <v>22</v>
      </c>
      <c r="D33675" s="2" t="s">
        <v>462</v>
      </c>
      <c r="E33675" s="2"/>
      <c r="F33675" s="2"/>
      <c r="G33675" s="2"/>
      <c r="H33675" s="2"/>
    </row>
    <row r="33676" spans="2:8">
      <c r="B33676" s="2" t="s">
        <v>34123</v>
      </c>
      <c r="C33676" s="2">
        <v>22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34124</v>
      </c>
      <c r="C33677" s="2">
        <v>23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34125</v>
      </c>
      <c r="C33678" s="2">
        <v>24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43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42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40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26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34132</v>
      </c>
      <c r="C33685" s="2">
        <v>28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34133</v>
      </c>
      <c r="C33686" s="2">
        <v>28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34134</v>
      </c>
      <c r="C33687" s="2">
        <v>27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34135</v>
      </c>
      <c r="C33688" s="2">
        <v>26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34137</v>
      </c>
      <c r="C33690" s="2">
        <v>24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34138</v>
      </c>
      <c r="C33691" s="2">
        <v>21</v>
      </c>
      <c r="D33691" s="2" t="s">
        <v>462</v>
      </c>
      <c r="E33691" s="2"/>
      <c r="F33691" s="2"/>
      <c r="G33691" s="2"/>
      <c r="H33691" s="2"/>
    </row>
    <row r="33692" spans="2:8">
      <c r="B33692" s="2" t="s">
        <v>34139</v>
      </c>
      <c r="C33692" s="2">
        <v>18</v>
      </c>
      <c r="D33692" s="2" t="s">
        <v>462</v>
      </c>
      <c r="E33692" s="2"/>
      <c r="F33692" s="2"/>
      <c r="G33692" s="2"/>
      <c r="H33692" s="2"/>
    </row>
    <row r="33693" spans="2:8">
      <c r="B33693" s="2" t="s">
        <v>34140</v>
      </c>
      <c r="C33693" s="2">
        <v>16</v>
      </c>
      <c r="D33693" s="2" t="s">
        <v>462</v>
      </c>
      <c r="E33693" s="2"/>
      <c r="F33693" s="2"/>
      <c r="G33693" s="2"/>
      <c r="H33693" s="2"/>
    </row>
    <row r="33694" spans="2:8">
      <c r="B33694" s="2" t="s">
        <v>34141</v>
      </c>
      <c r="C33694" s="2">
        <v>16</v>
      </c>
      <c r="D33694" s="2" t="s">
        <v>462</v>
      </c>
      <c r="E33694" s="2"/>
      <c r="F33694" s="2"/>
      <c r="G33694" s="2"/>
      <c r="H33694" s="2"/>
    </row>
    <row r="33695" spans="2:8">
      <c r="B33695" s="2" t="s">
        <v>34142</v>
      </c>
      <c r="C33695" s="2">
        <v>38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30</v>
      </c>
      <c r="D33699" s="2" t="s">
        <v>462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462</v>
      </c>
      <c r="E33700" s="2"/>
      <c r="F33700" s="2"/>
      <c r="G33700" s="2"/>
      <c r="H33700" s="2"/>
    </row>
    <row r="33701" spans="2:8">
      <c r="B33701" s="2" t="s">
        <v>34148</v>
      </c>
      <c r="C33701" s="2">
        <v>30</v>
      </c>
      <c r="D33701" s="2" t="s">
        <v>462</v>
      </c>
      <c r="E33701" s="2"/>
      <c r="F33701" s="2"/>
      <c r="G33701" s="2"/>
      <c r="H33701" s="2"/>
    </row>
    <row r="33702" spans="2:8">
      <c r="B33702" s="2" t="s">
        <v>34149</v>
      </c>
      <c r="C33702" s="2">
        <v>31</v>
      </c>
      <c r="D33702" s="2" t="s">
        <v>462</v>
      </c>
      <c r="E33702" s="2"/>
      <c r="F33702" s="2"/>
      <c r="G33702" s="2"/>
      <c r="H33702" s="2"/>
    </row>
    <row r="33703" spans="2:8">
      <c r="B33703" s="2" t="s">
        <v>34150</v>
      </c>
      <c r="C33703" s="2">
        <v>31</v>
      </c>
      <c r="D33703" s="2" t="s">
        <v>462</v>
      </c>
      <c r="E33703" s="2"/>
      <c r="F33703" s="2"/>
      <c r="G33703" s="2"/>
      <c r="H33703" s="2"/>
    </row>
    <row r="33704" spans="2:8">
      <c r="B33704" s="2" t="s">
        <v>34151</v>
      </c>
      <c r="C33704" s="2">
        <v>30</v>
      </c>
      <c r="D33704" s="2" t="s">
        <v>462</v>
      </c>
      <c r="E33704" s="2"/>
      <c r="F33704" s="2"/>
      <c r="G33704" s="2"/>
      <c r="H33704" s="2"/>
    </row>
    <row r="33705" spans="2:8">
      <c r="B33705" s="2" t="s">
        <v>34152</v>
      </c>
      <c r="C33705" s="2">
        <v>29</v>
      </c>
      <c r="D33705" s="2" t="s">
        <v>462</v>
      </c>
      <c r="E33705" s="2"/>
      <c r="F33705" s="2"/>
      <c r="G33705" s="2"/>
      <c r="H33705" s="2"/>
    </row>
    <row r="33706" spans="2:8">
      <c r="B33706" s="2" t="s">
        <v>34153</v>
      </c>
      <c r="C33706" s="2">
        <v>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42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42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28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34185</v>
      </c>
      <c r="C33738" s="2">
        <v>29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34186</v>
      </c>
      <c r="C33739" s="2">
        <v>29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34187</v>
      </c>
      <c r="C33740" s="2">
        <v>29</v>
      </c>
      <c r="D33740" s="2" t="s">
        <v>462</v>
      </c>
      <c r="E33740" s="2"/>
      <c r="F33740" s="2"/>
      <c r="G33740" s="2"/>
      <c r="H33740" s="2"/>
    </row>
    <row r="33741" spans="2:8">
      <c r="B33741" s="2" t="s">
        <v>34188</v>
      </c>
      <c r="C33741" s="2">
        <v>27</v>
      </c>
      <c r="D33741" s="2" t="s">
        <v>462</v>
      </c>
      <c r="E33741" s="2"/>
      <c r="F33741" s="2"/>
      <c r="G33741" s="2"/>
      <c r="H33741" s="2"/>
    </row>
    <row r="33742" spans="2:8">
      <c r="B33742" s="2" t="s">
        <v>34189</v>
      </c>
      <c r="C33742" s="2">
        <v>26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34190</v>
      </c>
      <c r="C33743" s="2">
        <v>25</v>
      </c>
      <c r="D33743" s="2" t="s">
        <v>462</v>
      </c>
      <c r="E33743" s="2"/>
      <c r="F33743" s="2"/>
      <c r="G33743" s="2"/>
      <c r="H33743" s="2"/>
    </row>
    <row r="33744" spans="2:8">
      <c r="B33744" s="2" t="s">
        <v>34191</v>
      </c>
      <c r="C33744" s="2">
        <v>24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34192</v>
      </c>
      <c r="C33745" s="2">
        <v>28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34194</v>
      </c>
      <c r="C33747" s="2">
        <v>33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34195</v>
      </c>
      <c r="C33748" s="2">
        <v>32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34197</v>
      </c>
      <c r="C33750" s="2">
        <v>30</v>
      </c>
      <c r="D33750" s="2" t="s">
        <v>462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462</v>
      </c>
      <c r="E33751" s="2"/>
      <c r="F33751" s="2"/>
      <c r="G33751" s="2"/>
      <c r="H33751" s="2"/>
    </row>
    <row r="33752" spans="2:8">
      <c r="B33752" s="2" t="s">
        <v>34199</v>
      </c>
      <c r="C33752" s="2">
        <v>28</v>
      </c>
      <c r="D33752" s="2" t="s">
        <v>462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34202</v>
      </c>
      <c r="C33755" s="2">
        <v>13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34203</v>
      </c>
      <c r="C33756" s="2">
        <v>16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34206</v>
      </c>
      <c r="C33759" s="2">
        <v>22</v>
      </c>
      <c r="D33759" s="2" t="s">
        <v>462</v>
      </c>
      <c r="E33759" s="2"/>
      <c r="F33759" s="2"/>
      <c r="G33759" s="2"/>
      <c r="H33759" s="2"/>
    </row>
    <row r="33760" spans="2:8">
      <c r="B33760" s="2" t="s">
        <v>34207</v>
      </c>
      <c r="C33760" s="2">
        <v>22</v>
      </c>
      <c r="D33760" s="2" t="s">
        <v>462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462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462</v>
      </c>
      <c r="E33762" s="2"/>
      <c r="F33762" s="2"/>
      <c r="G33762" s="2"/>
      <c r="H33762" s="2"/>
    </row>
    <row r="33763" spans="2:8">
      <c r="B33763" s="2" t="s">
        <v>34210</v>
      </c>
      <c r="C33763" s="2">
        <v>22</v>
      </c>
      <c r="D33763" s="2" t="s">
        <v>462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462</v>
      </c>
      <c r="E33764" s="2"/>
      <c r="F33764" s="2"/>
      <c r="G33764" s="2"/>
      <c r="H33764" s="2"/>
    </row>
    <row r="33765" spans="2:8">
      <c r="B33765" s="2" t="s">
        <v>34212</v>
      </c>
      <c r="C33765" s="2">
        <v>22</v>
      </c>
      <c r="D33765" s="2" t="s">
        <v>462</v>
      </c>
      <c r="E33765" s="2"/>
      <c r="F33765" s="2"/>
      <c r="G33765" s="2"/>
      <c r="H33765" s="2"/>
    </row>
    <row r="33766" spans="2:8">
      <c r="B33766" s="2" t="s">
        <v>34213</v>
      </c>
      <c r="C33766" s="2">
        <v>49</v>
      </c>
      <c r="D33766" s="2" t="s">
        <v>462</v>
      </c>
      <c r="E33766" s="2"/>
      <c r="F33766" s="2"/>
      <c r="G33766" s="2"/>
      <c r="H33766" s="2"/>
    </row>
    <row r="33767" spans="2:8">
      <c r="B33767" s="2" t="s">
        <v>34214</v>
      </c>
      <c r="C33767" s="2">
        <v>48</v>
      </c>
      <c r="D33767" s="2" t="s">
        <v>462</v>
      </c>
      <c r="E33767" s="2"/>
      <c r="F33767" s="2"/>
      <c r="G33767" s="2"/>
      <c r="H33767" s="2"/>
    </row>
    <row r="33768" spans="2:8">
      <c r="B33768" s="2" t="s">
        <v>34215</v>
      </c>
      <c r="C33768" s="2">
        <v>47</v>
      </c>
      <c r="D33768" s="2" t="s">
        <v>462</v>
      </c>
      <c r="E33768" s="2"/>
      <c r="F33768" s="2"/>
      <c r="G33768" s="2"/>
      <c r="H33768" s="2"/>
    </row>
    <row r="33769" spans="2:8">
      <c r="B33769" s="2" t="s">
        <v>34216</v>
      </c>
      <c r="C33769" s="2">
        <v>45</v>
      </c>
      <c r="D33769" s="2" t="s">
        <v>462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462</v>
      </c>
      <c r="E33770" s="2"/>
      <c r="F33770" s="2"/>
      <c r="G33770" s="2"/>
      <c r="H33770" s="2"/>
    </row>
    <row r="33771" spans="2:8">
      <c r="B33771" s="2" t="s">
        <v>34218</v>
      </c>
      <c r="C33771" s="2">
        <v>22</v>
      </c>
      <c r="D33771" s="2" t="s">
        <v>462</v>
      </c>
      <c r="E33771" s="2"/>
      <c r="F33771" s="2"/>
      <c r="G33771" s="2"/>
      <c r="H33771" s="2"/>
    </row>
    <row r="33772" spans="2:8">
      <c r="B33772" s="2" t="s">
        <v>34219</v>
      </c>
      <c r="C33772" s="2">
        <v>24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34222</v>
      </c>
      <c r="C33775" s="2">
        <v>25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34223</v>
      </c>
      <c r="C33776" s="2">
        <v>23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462</v>
      </c>
      <c r="E33777" s="2"/>
      <c r="F33777" s="2"/>
      <c r="G33777" s="2"/>
      <c r="H33777" s="2"/>
    </row>
    <row r="33778" spans="2:8">
      <c r="B33778" s="2" t="s">
        <v>34225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15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34249</v>
      </c>
      <c r="C33802" s="2">
        <v>16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34250</v>
      </c>
      <c r="C33803" s="2">
        <v>18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34251</v>
      </c>
      <c r="C33804" s="2">
        <v>17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34252</v>
      </c>
      <c r="C33805" s="2">
        <v>18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34253</v>
      </c>
      <c r="C33806" s="2">
        <v>18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34254</v>
      </c>
      <c r="C33807" s="2">
        <v>17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34255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18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18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33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34270</v>
      </c>
      <c r="C33823" s="2">
        <v>33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34271</v>
      </c>
      <c r="C33824" s="2">
        <v>32</v>
      </c>
      <c r="D33824" s="2" t="s">
        <v>462</v>
      </c>
      <c r="E33824" s="2"/>
      <c r="F33824" s="2"/>
      <c r="G33824" s="2"/>
      <c r="H33824" s="2"/>
    </row>
    <row r="33825" spans="2:8">
      <c r="B33825" s="2" t="s">
        <v>34272</v>
      </c>
      <c r="C33825" s="2">
        <v>33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34273</v>
      </c>
      <c r="C33826" s="2">
        <v>32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34274</v>
      </c>
      <c r="C33827" s="2">
        <v>33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34275</v>
      </c>
      <c r="C33828" s="2">
        <v>37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21</v>
      </c>
      <c r="D33831" s="2" t="s">
        <v>462</v>
      </c>
      <c r="E33831" s="2"/>
      <c r="F33831" s="2"/>
      <c r="G33831" s="2"/>
      <c r="H33831" s="2"/>
    </row>
    <row r="33832" spans="2:8">
      <c r="B33832" s="2" t="s">
        <v>34279</v>
      </c>
      <c r="C33832" s="2">
        <v>19</v>
      </c>
      <c r="D33832" s="2" t="s">
        <v>462</v>
      </c>
      <c r="E33832" s="2"/>
      <c r="F33832" s="2"/>
      <c r="G33832" s="2"/>
      <c r="H33832" s="2"/>
    </row>
    <row r="33833" spans="2:8">
      <c r="B33833" s="2" t="s">
        <v>34280</v>
      </c>
      <c r="C33833" s="2">
        <v>14</v>
      </c>
      <c r="D33833" s="2" t="s">
        <v>462</v>
      </c>
      <c r="E33833" s="2"/>
      <c r="F33833" s="2"/>
      <c r="G33833" s="2"/>
      <c r="H33833" s="2"/>
    </row>
    <row r="33834" spans="2:8">
      <c r="B33834" s="2" t="s">
        <v>34281</v>
      </c>
      <c r="C33834" s="2">
        <v>8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34282</v>
      </c>
      <c r="C33835" s="2">
        <v>33</v>
      </c>
      <c r="D33835" s="2" t="s">
        <v>462</v>
      </c>
      <c r="E33835" s="2"/>
      <c r="F33835" s="2"/>
      <c r="G33835" s="2"/>
      <c r="H33835" s="2"/>
    </row>
    <row r="33836" spans="2:8">
      <c r="B33836" s="2" t="s">
        <v>34283</v>
      </c>
      <c r="C33836" s="2">
        <v>34</v>
      </c>
      <c r="D33836" s="2" t="s">
        <v>462</v>
      </c>
      <c r="E33836" s="2"/>
      <c r="F33836" s="2"/>
      <c r="G33836" s="2"/>
      <c r="H33836" s="2"/>
    </row>
    <row r="33837" spans="2:8">
      <c r="B33837" s="2" t="s">
        <v>34284</v>
      </c>
      <c r="C33837" s="2">
        <v>34</v>
      </c>
      <c r="D33837" s="2" t="s">
        <v>462</v>
      </c>
      <c r="E33837" s="2"/>
      <c r="F33837" s="2"/>
      <c r="G33837" s="2"/>
      <c r="H33837" s="2"/>
    </row>
    <row r="33838" spans="2:8">
      <c r="B33838" s="2" t="s">
        <v>34285</v>
      </c>
      <c r="C33838" s="2">
        <v>33</v>
      </c>
      <c r="D33838" s="2" t="s">
        <v>462</v>
      </c>
      <c r="E33838" s="2"/>
      <c r="F33838" s="2"/>
      <c r="G33838" s="2"/>
      <c r="H33838" s="2"/>
    </row>
    <row r="33839" spans="2:8">
      <c r="B33839" s="2" t="s">
        <v>34286</v>
      </c>
      <c r="C33839" s="2">
        <v>31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34287</v>
      </c>
      <c r="C33840" s="2">
        <v>30</v>
      </c>
      <c r="D33840" s="2" t="s">
        <v>462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11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34294</v>
      </c>
      <c r="C33847" s="2">
        <v>13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34295</v>
      </c>
      <c r="C33848" s="2">
        <v>14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34296</v>
      </c>
      <c r="C33849" s="2">
        <v>14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34297</v>
      </c>
      <c r="C33850" s="2">
        <v>15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34298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18</v>
      </c>
      <c r="D33871" s="2" t="s">
        <v>462</v>
      </c>
      <c r="E33871" s="2"/>
      <c r="F33871" s="2"/>
      <c r="G33871" s="2"/>
      <c r="H33871" s="2"/>
    </row>
    <row r="33872" spans="2:8">
      <c r="B33872" s="2" t="s">
        <v>34319</v>
      </c>
      <c r="C33872" s="2">
        <v>19</v>
      </c>
      <c r="D33872" s="2" t="s">
        <v>462</v>
      </c>
      <c r="E33872" s="2"/>
      <c r="F33872" s="2"/>
      <c r="G33872" s="2"/>
      <c r="H33872" s="2"/>
    </row>
    <row r="33873" spans="2:8">
      <c r="B33873" s="2" t="s">
        <v>34320</v>
      </c>
      <c r="C33873" s="2">
        <v>19</v>
      </c>
      <c r="D33873" s="2" t="s">
        <v>462</v>
      </c>
      <c r="E33873" s="2"/>
      <c r="F33873" s="2"/>
      <c r="G33873" s="2"/>
      <c r="H33873" s="2"/>
    </row>
    <row r="33874" spans="2:8">
      <c r="B33874" s="2" t="s">
        <v>34321</v>
      </c>
      <c r="C33874" s="2">
        <v>21</v>
      </c>
      <c r="D33874" s="2" t="s">
        <v>462</v>
      </c>
      <c r="E33874" s="2"/>
      <c r="F33874" s="2"/>
      <c r="G33874" s="2"/>
      <c r="H33874" s="2"/>
    </row>
    <row r="33875" spans="2:8">
      <c r="B33875" s="2" t="s">
        <v>34322</v>
      </c>
      <c r="C33875" s="2">
        <v>21</v>
      </c>
      <c r="D33875" s="2" t="s">
        <v>462</v>
      </c>
      <c r="E33875" s="2"/>
      <c r="F33875" s="2"/>
      <c r="G33875" s="2"/>
      <c r="H33875" s="2"/>
    </row>
    <row r="33876" spans="2:8">
      <c r="B33876" s="2" t="s">
        <v>34323</v>
      </c>
      <c r="C33876" s="2">
        <v>19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34324</v>
      </c>
      <c r="C33877" s="2">
        <v>20</v>
      </c>
      <c r="D33877" s="2" t="s">
        <v>462</v>
      </c>
      <c r="E33877" s="2"/>
      <c r="F33877" s="2"/>
      <c r="G33877" s="2"/>
      <c r="H33877" s="2"/>
    </row>
    <row r="33878" spans="2:8">
      <c r="B33878" s="2" t="s">
        <v>34325</v>
      </c>
      <c r="C33878" s="2">
        <v>21</v>
      </c>
      <c r="D33878" s="2" t="s">
        <v>462</v>
      </c>
      <c r="E33878" s="2"/>
      <c r="F33878" s="2"/>
      <c r="G33878" s="2"/>
      <c r="H33878" s="2"/>
    </row>
    <row r="33879" spans="2:8">
      <c r="B33879" s="2" t="s">
        <v>34326</v>
      </c>
      <c r="C33879" s="2">
        <v>21</v>
      </c>
      <c r="D33879" s="2" t="s">
        <v>462</v>
      </c>
      <c r="E33879" s="2"/>
      <c r="F33879" s="2"/>
      <c r="G33879" s="2"/>
      <c r="H33879" s="2"/>
    </row>
    <row r="33880" spans="2:8">
      <c r="B33880" s="2" t="s">
        <v>34327</v>
      </c>
      <c r="C33880" s="2">
        <v>22</v>
      </c>
      <c r="D33880" s="2" t="s">
        <v>462</v>
      </c>
      <c r="E33880" s="2"/>
      <c r="F33880" s="2"/>
      <c r="G33880" s="2"/>
      <c r="H33880" s="2"/>
    </row>
    <row r="33881" spans="2:8">
      <c r="B33881" s="2" t="s">
        <v>34328</v>
      </c>
      <c r="C33881" s="2">
        <v>28</v>
      </c>
      <c r="D33881" s="2" t="s">
        <v>462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462</v>
      </c>
      <c r="E33882" s="2"/>
      <c r="F33882" s="2"/>
      <c r="G33882" s="2"/>
      <c r="H33882" s="2"/>
    </row>
    <row r="33883" spans="2:8">
      <c r="B33883" s="2" t="s">
        <v>34330</v>
      </c>
      <c r="C33883" s="2">
        <v>25</v>
      </c>
      <c r="D33883" s="2" t="s">
        <v>462</v>
      </c>
      <c r="E33883" s="2"/>
      <c r="F33883" s="2"/>
      <c r="G33883" s="2"/>
      <c r="H33883" s="2"/>
    </row>
    <row r="33884" spans="2:8">
      <c r="B33884" s="2" t="s">
        <v>34331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462</v>
      </c>
      <c r="E33902" s="2"/>
      <c r="F33902" s="2"/>
      <c r="G33902" s="2"/>
      <c r="H33902" s="2"/>
    </row>
    <row r="33903" spans="2:8">
      <c r="B33903" s="2" t="s">
        <v>34350</v>
      </c>
      <c r="C33903" s="2">
        <v>28</v>
      </c>
      <c r="D33903" s="2" t="s">
        <v>462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462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462</v>
      </c>
      <c r="E33905" s="2"/>
      <c r="F33905" s="2"/>
      <c r="G33905" s="2"/>
      <c r="H33905" s="2"/>
    </row>
    <row r="33906" spans="2:8">
      <c r="B33906" s="2" t="s">
        <v>34353</v>
      </c>
      <c r="C33906" s="2">
        <v>26</v>
      </c>
      <c r="D33906" s="2" t="s">
        <v>462</v>
      </c>
      <c r="E33906" s="2"/>
      <c r="F33906" s="2"/>
      <c r="G33906" s="2"/>
      <c r="H33906" s="2"/>
    </row>
    <row r="33907" spans="2:8">
      <c r="B33907" s="2" t="s">
        <v>34354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36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462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462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462</v>
      </c>
      <c r="E33921" s="2"/>
      <c r="F33921" s="2"/>
      <c r="G33921" s="2"/>
      <c r="H33921" s="2"/>
    </row>
    <row r="33922" spans="2:8">
      <c r="B33922" s="2" t="s">
        <v>34369</v>
      </c>
      <c r="C33922" s="2">
        <v>21</v>
      </c>
      <c r="D33922" s="2" t="s">
        <v>462</v>
      </c>
      <c r="E33922" s="2"/>
      <c r="F33922" s="2"/>
      <c r="G33922" s="2"/>
      <c r="H33922" s="2"/>
    </row>
    <row r="33923" spans="2:8">
      <c r="B33923" s="2" t="s">
        <v>34370</v>
      </c>
      <c r="C33923" s="2">
        <v>21</v>
      </c>
      <c r="D33923" s="2" t="s">
        <v>462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462</v>
      </c>
      <c r="E33924" s="2"/>
      <c r="F33924" s="2"/>
      <c r="G33924" s="2"/>
      <c r="H33924" s="2"/>
    </row>
    <row r="33925" spans="2:8">
      <c r="B33925" s="2" t="s">
        <v>34372</v>
      </c>
      <c r="C33925" s="2">
        <v>32</v>
      </c>
      <c r="D33925" s="2" t="s">
        <v>462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462</v>
      </c>
      <c r="E33926" s="2"/>
      <c r="F33926" s="2"/>
      <c r="G33926" s="2"/>
      <c r="H33926" s="2"/>
    </row>
    <row r="33927" spans="2:8">
      <c r="B33927" s="2" t="s">
        <v>34374</v>
      </c>
      <c r="C33927" s="2">
        <v>31</v>
      </c>
      <c r="D33927" s="2" t="s">
        <v>462</v>
      </c>
      <c r="E33927" s="2"/>
      <c r="F33927" s="2"/>
      <c r="G33927" s="2"/>
      <c r="H33927" s="2"/>
    </row>
    <row r="33928" spans="2:8">
      <c r="B33928" s="2" t="s">
        <v>34375</v>
      </c>
      <c r="C33928" s="2">
        <v>31</v>
      </c>
      <c r="D33928" s="2" t="s">
        <v>462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462</v>
      </c>
      <c r="E33929" s="2"/>
      <c r="F33929" s="2"/>
      <c r="G33929" s="2"/>
      <c r="H33929" s="2"/>
    </row>
    <row r="33930" spans="2:8">
      <c r="B33930" s="2" t="s">
        <v>34377</v>
      </c>
      <c r="C33930" s="2">
        <v>27</v>
      </c>
      <c r="D33930" s="2" t="s">
        <v>462</v>
      </c>
      <c r="E33930" s="2"/>
      <c r="F33930" s="2"/>
      <c r="G33930" s="2"/>
      <c r="H33930" s="2"/>
    </row>
    <row r="33931" spans="2:8">
      <c r="B33931" s="2" t="s">
        <v>34378</v>
      </c>
      <c r="C33931" s="2">
        <v>37</v>
      </c>
      <c r="D33931" s="2" t="s">
        <v>462</v>
      </c>
      <c r="E33931" s="2"/>
      <c r="F33931" s="2"/>
      <c r="G33931" s="2"/>
      <c r="H33931" s="2"/>
    </row>
    <row r="33932" spans="2:8">
      <c r="B33932" s="2" t="s">
        <v>34379</v>
      </c>
      <c r="C33932" s="2">
        <v>38</v>
      </c>
      <c r="D33932" s="2" t="s">
        <v>462</v>
      </c>
      <c r="E33932" s="2"/>
      <c r="F33932" s="2"/>
      <c r="G33932" s="2"/>
      <c r="H33932" s="2"/>
    </row>
    <row r="33933" spans="2:8">
      <c r="B33933" s="2" t="s">
        <v>34380</v>
      </c>
      <c r="C33933" s="2">
        <v>38</v>
      </c>
      <c r="D33933" s="2" t="s">
        <v>462</v>
      </c>
      <c r="E33933" s="2"/>
      <c r="F33933" s="2"/>
      <c r="G33933" s="2"/>
      <c r="H33933" s="2"/>
    </row>
    <row r="33934" spans="2:8">
      <c r="B33934" s="2" t="s">
        <v>34381</v>
      </c>
      <c r="C33934" s="2">
        <v>36</v>
      </c>
      <c r="D33934" s="2" t="s">
        <v>462</v>
      </c>
      <c r="E33934" s="2"/>
      <c r="F33934" s="2"/>
      <c r="G33934" s="2"/>
      <c r="H33934" s="2"/>
    </row>
    <row r="33935" spans="2:8">
      <c r="B33935" s="2" t="s">
        <v>34382</v>
      </c>
      <c r="C33935" s="2">
        <v>36</v>
      </c>
      <c r="D33935" s="2" t="s">
        <v>462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34386</v>
      </c>
      <c r="C33939" s="2">
        <v>32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34387</v>
      </c>
      <c r="C33940" s="2">
        <v>32</v>
      </c>
      <c r="D33940" s="2" t="s">
        <v>462</v>
      </c>
      <c r="E33940" s="2"/>
      <c r="F33940" s="2"/>
      <c r="G33940" s="2"/>
      <c r="H33940" s="2"/>
    </row>
    <row r="33941" spans="2:8">
      <c r="B33941" s="2" t="s">
        <v>34388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27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34402</v>
      </c>
      <c r="C33955" s="2">
        <v>32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34403</v>
      </c>
      <c r="C33956" s="2">
        <v>33</v>
      </c>
      <c r="D33956" s="2" t="s">
        <v>462</v>
      </c>
      <c r="E33956" s="2"/>
      <c r="F33956" s="2"/>
      <c r="G33956" s="2"/>
      <c r="H33956" s="2"/>
    </row>
    <row r="33957" spans="2:8">
      <c r="B33957" s="2" t="s">
        <v>34404</v>
      </c>
      <c r="C33957" s="2">
        <v>33</v>
      </c>
      <c r="D33957" s="2" t="s">
        <v>462</v>
      </c>
      <c r="E33957" s="2"/>
      <c r="F33957" s="2"/>
      <c r="G33957" s="2"/>
      <c r="H33957" s="2"/>
    </row>
    <row r="33958" spans="2:8">
      <c r="B33958" s="2" t="s">
        <v>34405</v>
      </c>
      <c r="C33958" s="2">
        <v>34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34406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16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34417</v>
      </c>
      <c r="C33970" s="2">
        <v>18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34418</v>
      </c>
      <c r="C33971" s="2">
        <v>18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34420</v>
      </c>
      <c r="C33973" s="2">
        <v>37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34421</v>
      </c>
      <c r="C33974" s="2">
        <v>27</v>
      </c>
      <c r="D33974" s="2" t="s">
        <v>462</v>
      </c>
      <c r="E33974" s="2"/>
      <c r="F33974" s="2"/>
      <c r="G33974" s="2"/>
      <c r="H33974" s="2"/>
    </row>
    <row r="33975" spans="2:8">
      <c r="B33975" s="2" t="s">
        <v>34422</v>
      </c>
      <c r="C33975" s="2">
        <v>27</v>
      </c>
      <c r="D33975" s="2" t="s">
        <v>462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462</v>
      </c>
      <c r="E33976" s="2"/>
      <c r="F33976" s="2"/>
      <c r="G33976" s="2"/>
      <c r="H33976" s="2"/>
    </row>
    <row r="33977" spans="2:8">
      <c r="B33977" s="2" t="s">
        <v>34424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29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462</v>
      </c>
      <c r="E33988" s="2"/>
      <c r="F33988" s="2"/>
      <c r="G33988" s="2"/>
      <c r="H33988" s="2"/>
    </row>
    <row r="33989" spans="2:8">
      <c r="B33989" s="2" t="s">
        <v>34436</v>
      </c>
      <c r="C33989" s="2">
        <v>24</v>
      </c>
      <c r="D33989" s="2" t="s">
        <v>462</v>
      </c>
      <c r="E33989" s="2"/>
      <c r="F33989" s="2"/>
      <c r="G33989" s="2"/>
      <c r="H33989" s="2"/>
    </row>
    <row r="33990" spans="2:8">
      <c r="B33990" s="2" t="s">
        <v>34437</v>
      </c>
      <c r="C33990" s="2">
        <v>22</v>
      </c>
      <c r="D33990" s="2" t="s">
        <v>462</v>
      </c>
      <c r="E33990" s="2"/>
      <c r="F33990" s="2"/>
      <c r="G33990" s="2"/>
      <c r="H33990" s="2"/>
    </row>
    <row r="33991" spans="2:8">
      <c r="B33991" s="2" t="s">
        <v>34438</v>
      </c>
      <c r="C33991" s="2">
        <v>18</v>
      </c>
      <c r="D33991" s="2" t="s">
        <v>462</v>
      </c>
      <c r="E33991" s="2"/>
      <c r="F33991" s="2"/>
      <c r="G33991" s="2"/>
      <c r="H33991" s="2"/>
    </row>
    <row r="33992" spans="2:8">
      <c r="B33992" s="2" t="s">
        <v>34439</v>
      </c>
      <c r="C33992" s="2">
        <v>14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34440</v>
      </c>
      <c r="C33993" s="2">
        <v>11</v>
      </c>
      <c r="D33993" s="2" t="s">
        <v>462</v>
      </c>
      <c r="E33993" s="2"/>
      <c r="F33993" s="2"/>
      <c r="G33993" s="2"/>
      <c r="H33993" s="2"/>
    </row>
    <row r="33994" spans="2:8">
      <c r="B33994" s="2" t="s">
        <v>34441</v>
      </c>
      <c r="C33994" s="2">
        <v>10</v>
      </c>
      <c r="D33994" s="2" t="s">
        <v>462</v>
      </c>
      <c r="E33994" s="2"/>
      <c r="F33994" s="2"/>
      <c r="G33994" s="2"/>
      <c r="H33994" s="2"/>
    </row>
    <row r="33995" spans="2:8">
      <c r="B33995" s="2" t="s">
        <v>34442</v>
      </c>
      <c r="C33995" s="2">
        <v>6</v>
      </c>
      <c r="D33995" s="2" t="s">
        <v>462</v>
      </c>
      <c r="E33995" s="2"/>
      <c r="F33995" s="2"/>
      <c r="G33995" s="2"/>
      <c r="H33995" s="2"/>
    </row>
    <row r="33996" spans="2:8">
      <c r="B33996" s="2" t="s">
        <v>34443</v>
      </c>
      <c r="C33996" s="2">
        <v>12</v>
      </c>
      <c r="D33996" s="2" t="s">
        <v>462</v>
      </c>
      <c r="E33996" s="2"/>
      <c r="F33996" s="2"/>
      <c r="G33996" s="2"/>
      <c r="H33996" s="2"/>
    </row>
    <row r="33997" spans="2:8">
      <c r="B33997" s="2" t="s">
        <v>34444</v>
      </c>
      <c r="C33997" s="2">
        <v>11</v>
      </c>
      <c r="D33997" s="2" t="s">
        <v>462</v>
      </c>
      <c r="E33997" s="2"/>
      <c r="F33997" s="2"/>
      <c r="G33997" s="2"/>
      <c r="H33997" s="2"/>
    </row>
    <row r="33998" spans="2:8">
      <c r="B33998" s="2" t="s">
        <v>34445</v>
      </c>
      <c r="C33998" s="2">
        <v>10</v>
      </c>
      <c r="D33998" s="2" t="s">
        <v>462</v>
      </c>
      <c r="E33998" s="2"/>
      <c r="F33998" s="2"/>
      <c r="G33998" s="2"/>
      <c r="H33998" s="2"/>
    </row>
    <row r="33999" spans="2:8">
      <c r="B33999" s="2" t="s">
        <v>34446</v>
      </c>
      <c r="C33999" s="2">
        <v>9</v>
      </c>
      <c r="D33999" s="2" t="s">
        <v>462</v>
      </c>
      <c r="E33999" s="2"/>
      <c r="F33999" s="2"/>
      <c r="G33999" s="2"/>
      <c r="H33999" s="2"/>
    </row>
    <row r="34000" spans="2:8">
      <c r="B34000" s="2" t="s">
        <v>34447</v>
      </c>
      <c r="C34000" s="2">
        <v>7</v>
      </c>
      <c r="D34000" s="2" t="s">
        <v>462</v>
      </c>
      <c r="E34000" s="2"/>
      <c r="F34000" s="2"/>
      <c r="G34000" s="2"/>
      <c r="H34000" s="2"/>
    </row>
    <row r="34001" spans="2:8">
      <c r="B34001" s="2" t="s">
        <v>34448</v>
      </c>
      <c r="C34001" s="2">
        <v>5</v>
      </c>
      <c r="D34001" s="2" t="s">
        <v>462</v>
      </c>
      <c r="E34001" s="2"/>
      <c r="F34001" s="2"/>
      <c r="G34001" s="2"/>
      <c r="H34001" s="2"/>
    </row>
    <row r="34002" spans="2:8">
      <c r="B34002" s="2" t="s">
        <v>34449</v>
      </c>
      <c r="C34002" s="2">
        <v>6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34450</v>
      </c>
      <c r="C34003" s="2">
        <v>6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34451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15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19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13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34479</v>
      </c>
      <c r="C34032" s="2">
        <v>21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34481</v>
      </c>
      <c r="C34034" s="2">
        <v>27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34482</v>
      </c>
      <c r="C34035" s="2">
        <v>27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34483</v>
      </c>
      <c r="C34036" s="2">
        <v>30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34484</v>
      </c>
      <c r="C34037" s="2">
        <v>33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34485</v>
      </c>
      <c r="C34038" s="2">
        <v>10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34486</v>
      </c>
      <c r="C34039" s="2">
        <v>12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34487</v>
      </c>
      <c r="C34040" s="2">
        <v>15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34488</v>
      </c>
      <c r="C34041" s="2">
        <v>17</v>
      </c>
      <c r="D34041" s="2" t="s">
        <v>462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462</v>
      </c>
      <c r="E34042" s="2"/>
      <c r="F34042" s="2"/>
      <c r="G34042" s="2"/>
      <c r="H34042" s="2"/>
    </row>
    <row r="34043" spans="2:8">
      <c r="B34043" s="2" t="s">
        <v>34490</v>
      </c>
      <c r="C34043" s="2">
        <v>14</v>
      </c>
      <c r="D34043" s="2" t="s">
        <v>462</v>
      </c>
      <c r="E34043" s="2"/>
      <c r="F34043" s="2"/>
      <c r="G34043" s="2"/>
      <c r="H34043" s="2"/>
    </row>
    <row r="34044" spans="2:8">
      <c r="B34044" s="2" t="s">
        <v>34491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18</v>
      </c>
      <c r="D34051" s="2" t="s">
        <v>462</v>
      </c>
      <c r="E34051" s="2"/>
      <c r="F34051" s="2"/>
      <c r="G34051" s="2"/>
      <c r="H34051" s="2"/>
    </row>
    <row r="34052" spans="2:8">
      <c r="B34052" s="2" t="s">
        <v>34499</v>
      </c>
      <c r="C34052" s="2">
        <v>19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34500</v>
      </c>
      <c r="C34053" s="2">
        <v>18</v>
      </c>
      <c r="D34053" s="2" t="s">
        <v>462</v>
      </c>
      <c r="E34053" s="2"/>
      <c r="F34053" s="2"/>
      <c r="G34053" s="2"/>
      <c r="H34053" s="2"/>
    </row>
    <row r="34054" spans="2:8">
      <c r="B34054" s="2" t="s">
        <v>34501</v>
      </c>
      <c r="C34054" s="2">
        <v>28</v>
      </c>
      <c r="D34054" s="2" t="s">
        <v>462</v>
      </c>
      <c r="E34054" s="2"/>
      <c r="F34054" s="2"/>
      <c r="G34054" s="2"/>
      <c r="H34054" s="2"/>
    </row>
    <row r="34055" spans="2:8">
      <c r="B34055" s="2" t="s">
        <v>34502</v>
      </c>
      <c r="C34055" s="2">
        <v>23</v>
      </c>
      <c r="D34055" s="2" t="s">
        <v>462</v>
      </c>
      <c r="E34055" s="2"/>
      <c r="F34055" s="2"/>
      <c r="G34055" s="2"/>
      <c r="H34055" s="2"/>
    </row>
    <row r="34056" spans="2:8">
      <c r="B34056" s="2" t="s">
        <v>34503</v>
      </c>
      <c r="C34056" s="2">
        <v>20</v>
      </c>
      <c r="D34056" s="2" t="s">
        <v>462</v>
      </c>
      <c r="E34056" s="2"/>
      <c r="F34056" s="2"/>
      <c r="G34056" s="2"/>
      <c r="H34056" s="2"/>
    </row>
    <row r="34057" spans="2:8">
      <c r="B34057" s="2" t="s">
        <v>34504</v>
      </c>
      <c r="C34057" s="2">
        <v>20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34506</v>
      </c>
      <c r="C34059" s="2">
        <v>23</v>
      </c>
      <c r="D34059" s="2" t="s">
        <v>462</v>
      </c>
      <c r="E34059" s="2"/>
      <c r="F34059" s="2"/>
      <c r="G34059" s="2"/>
      <c r="H34059" s="2"/>
    </row>
    <row r="34060" spans="2:8">
      <c r="B34060" s="2" t="s">
        <v>34507</v>
      </c>
      <c r="C34060" s="2">
        <v>27</v>
      </c>
      <c r="D34060" s="2" t="s">
        <v>462</v>
      </c>
      <c r="E34060" s="2"/>
      <c r="F34060" s="2"/>
      <c r="G34060" s="2"/>
      <c r="H34060" s="2"/>
    </row>
    <row r="34061" spans="2:8">
      <c r="B34061" s="2" t="s">
        <v>34508</v>
      </c>
      <c r="C34061" s="2">
        <v>28</v>
      </c>
      <c r="D34061" s="2" t="s">
        <v>462</v>
      </c>
      <c r="E34061" s="2"/>
      <c r="F34061" s="2"/>
      <c r="G34061" s="2"/>
      <c r="H34061" s="2"/>
    </row>
    <row r="34062" spans="2:8">
      <c r="B34062" s="2" t="s">
        <v>34509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31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34524</v>
      </c>
      <c r="C34077" s="2">
        <v>31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34525</v>
      </c>
      <c r="C34078" s="2">
        <v>30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34526</v>
      </c>
      <c r="C34079" s="2">
        <v>24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34527</v>
      </c>
      <c r="C34080" s="2">
        <v>15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34528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27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34540</v>
      </c>
      <c r="C34093" s="2">
        <v>29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34541</v>
      </c>
      <c r="C34094" s="2">
        <v>29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34542</v>
      </c>
      <c r="C34095" s="2">
        <v>29</v>
      </c>
      <c r="D34095" s="2" t="s">
        <v>462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34545</v>
      </c>
      <c r="C34098" s="2">
        <v>28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34546</v>
      </c>
      <c r="C34099" s="2">
        <v>31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462</v>
      </c>
      <c r="E34100" s="2"/>
      <c r="F34100" s="2"/>
      <c r="G34100" s="2"/>
      <c r="H34100" s="2"/>
    </row>
    <row r="34101" spans="2:8">
      <c r="B34101" s="2" t="s">
        <v>34548</v>
      </c>
      <c r="C34101" s="2">
        <v>33</v>
      </c>
      <c r="D34101" s="2" t="s">
        <v>462</v>
      </c>
      <c r="E34101" s="2"/>
      <c r="F34101" s="2"/>
      <c r="G34101" s="2"/>
      <c r="H34101" s="2"/>
    </row>
    <row r="34102" spans="2:8">
      <c r="B34102" s="2" t="s">
        <v>34549</v>
      </c>
      <c r="C34102" s="2">
        <v>34</v>
      </c>
      <c r="D34102" s="2" t="s">
        <v>462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34551</v>
      </c>
      <c r="C34104" s="2">
        <v>30</v>
      </c>
      <c r="D34104" s="2" t="s">
        <v>462</v>
      </c>
      <c r="E34104" s="2"/>
      <c r="F34104" s="2"/>
      <c r="G34104" s="2"/>
      <c r="H34104" s="2"/>
    </row>
    <row r="34105" spans="2:8">
      <c r="B34105" s="2" t="s">
        <v>34552</v>
      </c>
      <c r="C34105" s="2">
        <v>29</v>
      </c>
      <c r="D34105" s="2" t="s">
        <v>462</v>
      </c>
      <c r="E34105" s="2"/>
      <c r="F34105" s="2"/>
      <c r="G34105" s="2"/>
      <c r="H34105" s="2"/>
    </row>
    <row r="34106" spans="2:8">
      <c r="B34106" s="2" t="s">
        <v>34553</v>
      </c>
      <c r="C34106" s="2">
        <v>28</v>
      </c>
      <c r="D34106" s="2" t="s">
        <v>462</v>
      </c>
      <c r="E34106" s="2"/>
      <c r="F34106" s="2"/>
      <c r="G34106" s="2"/>
      <c r="H34106" s="2"/>
    </row>
    <row r="34107" spans="2:8">
      <c r="B34107" s="2" t="s">
        <v>34554</v>
      </c>
      <c r="C34107" s="2">
        <v>29</v>
      </c>
      <c r="D34107" s="2" t="s">
        <v>462</v>
      </c>
      <c r="E34107" s="2"/>
      <c r="F34107" s="2"/>
      <c r="G34107" s="2"/>
      <c r="H34107" s="2"/>
    </row>
    <row r="34108" spans="2:8">
      <c r="B34108" s="2" t="s">
        <v>34555</v>
      </c>
      <c r="C34108" s="2">
        <v>28</v>
      </c>
      <c r="D34108" s="2" t="s">
        <v>462</v>
      </c>
      <c r="E34108" s="2"/>
      <c r="F34108" s="2"/>
      <c r="G34108" s="2"/>
      <c r="H34108" s="2"/>
    </row>
    <row r="34109" spans="2:8">
      <c r="B34109" s="2" t="s">
        <v>34556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16</v>
      </c>
      <c r="D34111" s="2" t="s">
        <v>462</v>
      </c>
      <c r="E34111" s="2"/>
      <c r="F34111" s="2"/>
      <c r="G34111" s="2"/>
      <c r="H34111" s="2"/>
    </row>
    <row r="34112" spans="2:8">
      <c r="B34112" s="2" t="s">
        <v>34559</v>
      </c>
      <c r="C34112" s="2">
        <v>12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34560</v>
      </c>
      <c r="C34113" s="2">
        <v>20</v>
      </c>
      <c r="D34113" s="2" t="s">
        <v>462</v>
      </c>
      <c r="E34113" s="2"/>
      <c r="F34113" s="2"/>
      <c r="G34113" s="2"/>
      <c r="H34113" s="2"/>
    </row>
    <row r="34114" spans="2:8">
      <c r="B34114" s="2" t="s">
        <v>34561</v>
      </c>
      <c r="C34114" s="2">
        <v>22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34565</v>
      </c>
      <c r="C34118" s="2">
        <v>31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34566</v>
      </c>
      <c r="C34119" s="2">
        <v>31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34567</v>
      </c>
      <c r="C34120" s="2">
        <v>30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34568</v>
      </c>
      <c r="C34121" s="2">
        <v>24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34569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41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17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34580</v>
      </c>
      <c r="C34133" s="2">
        <v>17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34581</v>
      </c>
      <c r="C34134" s="2">
        <v>18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34582</v>
      </c>
      <c r="C34135" s="2">
        <v>18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34583</v>
      </c>
      <c r="C34136" s="2">
        <v>29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34586</v>
      </c>
      <c r="C34139" s="2">
        <v>27</v>
      </c>
      <c r="D34139" s="2" t="s">
        <v>462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462</v>
      </c>
      <c r="E34140" s="2"/>
      <c r="F34140" s="2"/>
      <c r="G34140" s="2"/>
      <c r="H34140" s="2"/>
    </row>
    <row r="34141" spans="2:8">
      <c r="B34141" s="2" t="s">
        <v>34588</v>
      </c>
      <c r="C34141" s="2">
        <v>25</v>
      </c>
      <c r="D34141" s="2" t="s">
        <v>462</v>
      </c>
      <c r="E34141" s="2"/>
      <c r="F34141" s="2"/>
      <c r="G34141" s="2"/>
      <c r="H34141" s="2"/>
    </row>
    <row r="34142" spans="2:8">
      <c r="B34142" s="2" t="s">
        <v>34589</v>
      </c>
      <c r="C34142" s="2">
        <v>22</v>
      </c>
      <c r="D34142" s="2" t="s">
        <v>462</v>
      </c>
      <c r="E34142" s="2"/>
      <c r="F34142" s="2"/>
      <c r="G34142" s="2"/>
      <c r="H34142" s="2"/>
    </row>
    <row r="34143" spans="2:8">
      <c r="B34143" s="2" t="s">
        <v>34590</v>
      </c>
      <c r="C34143" s="2">
        <v>20</v>
      </c>
      <c r="D34143" s="2" t="s">
        <v>462</v>
      </c>
      <c r="E34143" s="2"/>
      <c r="F34143" s="2"/>
      <c r="G34143" s="2"/>
      <c r="H34143" s="2"/>
    </row>
    <row r="34144" spans="2:8">
      <c r="B34144" s="2" t="s">
        <v>34591</v>
      </c>
      <c r="C34144" s="2">
        <v>18</v>
      </c>
      <c r="D34144" s="2" t="s">
        <v>462</v>
      </c>
      <c r="E34144" s="2"/>
      <c r="F34144" s="2"/>
      <c r="G34144" s="2"/>
      <c r="H34144" s="2"/>
    </row>
    <row r="34145" spans="2:8">
      <c r="B34145" s="2" t="s">
        <v>34592</v>
      </c>
      <c r="C34145" s="2">
        <v>18</v>
      </c>
      <c r="D34145" s="2" t="s">
        <v>462</v>
      </c>
      <c r="E34145" s="2"/>
      <c r="F34145" s="2"/>
      <c r="G34145" s="2"/>
      <c r="H34145" s="2"/>
    </row>
    <row r="34146" spans="2:8">
      <c r="B34146" s="2" t="s">
        <v>34593</v>
      </c>
      <c r="C34146" s="2">
        <v>17</v>
      </c>
      <c r="D34146" s="2" t="s">
        <v>462</v>
      </c>
      <c r="E34146" s="2"/>
      <c r="F34146" s="2"/>
      <c r="G34146" s="2"/>
      <c r="H34146" s="2"/>
    </row>
    <row r="34147" spans="2:8">
      <c r="B34147" s="2" t="s">
        <v>34594</v>
      </c>
      <c r="C34147" s="2">
        <v>36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34595</v>
      </c>
      <c r="C34148" s="2">
        <v>35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34596</v>
      </c>
      <c r="C34149" s="2">
        <v>36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34597</v>
      </c>
      <c r="C34150" s="2">
        <v>36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34598</v>
      </c>
      <c r="C34151" s="2">
        <v>35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34599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19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34606</v>
      </c>
      <c r="C34159" s="2">
        <v>19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34607</v>
      </c>
      <c r="C34160" s="2">
        <v>19</v>
      </c>
      <c r="D34160" s="2" t="s">
        <v>462</v>
      </c>
      <c r="E34160" s="2"/>
      <c r="F34160" s="2"/>
      <c r="G34160" s="2"/>
      <c r="H34160" s="2"/>
    </row>
    <row r="34161" spans="2:8">
      <c r="B34161" s="2" t="s">
        <v>34608</v>
      </c>
      <c r="C34161" s="2">
        <v>20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34609</v>
      </c>
      <c r="C34162" s="2">
        <v>36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34610</v>
      </c>
      <c r="C34163" s="2">
        <v>37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34612</v>
      </c>
      <c r="C34165" s="2">
        <v>17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34613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34625</v>
      </c>
      <c r="C34178" s="2">
        <v>38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34626</v>
      </c>
      <c r="C34179" s="2">
        <v>37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34627</v>
      </c>
      <c r="C34180" s="2">
        <v>34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34636</v>
      </c>
      <c r="C34189" s="2">
        <v>29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34637</v>
      </c>
      <c r="C34190" s="2">
        <v>23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37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34650</v>
      </c>
      <c r="C34203" s="2">
        <v>39</v>
      </c>
      <c r="D34203" s="2" t="s">
        <v>462</v>
      </c>
      <c r="E34203" s="2"/>
      <c r="F34203" s="2"/>
      <c r="G34203" s="2"/>
      <c r="H34203" s="2"/>
    </row>
    <row r="34204" spans="2:8">
      <c r="B34204" s="2" t="s">
        <v>34651</v>
      </c>
      <c r="C34204" s="2">
        <v>38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34652</v>
      </c>
      <c r="C34205" s="2">
        <v>38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34653</v>
      </c>
      <c r="C34206" s="2">
        <v>38</v>
      </c>
      <c r="D34206" s="2" t="s">
        <v>462</v>
      </c>
      <c r="E34206" s="2"/>
      <c r="F34206" s="2"/>
      <c r="G34206" s="2"/>
      <c r="H34206" s="2"/>
    </row>
    <row r="34207" spans="2:8">
      <c r="B34207" s="2" t="s">
        <v>34654</v>
      </c>
      <c r="C34207" s="2">
        <v>36</v>
      </c>
      <c r="D34207" s="2" t="s">
        <v>462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13</v>
      </c>
      <c r="D34226" s="2" t="s">
        <v>462</v>
      </c>
      <c r="E34226" s="2"/>
      <c r="F34226" s="2"/>
      <c r="G34226" s="2"/>
      <c r="H34226" s="2"/>
    </row>
    <row r="34227" spans="2:8">
      <c r="B34227" s="2" t="s">
        <v>34674</v>
      </c>
      <c r="C34227" s="2">
        <v>6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34675</v>
      </c>
      <c r="C34228" s="2">
        <v>10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34676</v>
      </c>
      <c r="C34229" s="2">
        <v>14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34677</v>
      </c>
      <c r="C34230" s="2">
        <v>16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34678</v>
      </c>
      <c r="C34231" s="2">
        <v>19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34679</v>
      </c>
      <c r="C34232" s="2">
        <v>22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34680</v>
      </c>
      <c r="C34233" s="2">
        <v>27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34681</v>
      </c>
      <c r="C34234" s="2">
        <v>27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34682</v>
      </c>
      <c r="C34235" s="2">
        <v>33</v>
      </c>
      <c r="D34235" s="2" t="s">
        <v>462</v>
      </c>
      <c r="E34235" s="2"/>
      <c r="F34235" s="2"/>
      <c r="G34235" s="2"/>
      <c r="H34235" s="2"/>
    </row>
    <row r="34236" spans="2:8">
      <c r="B34236" s="2" t="s">
        <v>34683</v>
      </c>
      <c r="C34236" s="2">
        <v>36</v>
      </c>
      <c r="D34236" s="2" t="s">
        <v>462</v>
      </c>
      <c r="E34236" s="2"/>
      <c r="F34236" s="2"/>
      <c r="G34236" s="2"/>
      <c r="H34236" s="2"/>
    </row>
    <row r="34237" spans="2:8">
      <c r="B34237" s="2" t="s">
        <v>34684</v>
      </c>
      <c r="C34237" s="2">
        <v>36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34685</v>
      </c>
      <c r="C34238" s="2">
        <v>36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34686</v>
      </c>
      <c r="C34239" s="2">
        <v>34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462</v>
      </c>
      <c r="E34241" s="2"/>
      <c r="F34241" s="2"/>
      <c r="G34241" s="2"/>
      <c r="H34241" s="2"/>
    </row>
    <row r="34242" spans="2:8">
      <c r="B34242" s="2" t="s">
        <v>34689</v>
      </c>
      <c r="C34242" s="2">
        <v>32</v>
      </c>
      <c r="D34242" s="2" t="s">
        <v>462</v>
      </c>
      <c r="E34242" s="2"/>
      <c r="F34242" s="2"/>
      <c r="G34242" s="2"/>
      <c r="H34242" s="2"/>
    </row>
    <row r="34243" spans="2:8">
      <c r="B34243" s="2" t="s">
        <v>34690</v>
      </c>
      <c r="C34243" s="2">
        <v>32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462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462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462</v>
      </c>
      <c r="E34247" s="2"/>
      <c r="F34247" s="2"/>
      <c r="G34247" s="2"/>
      <c r="H34247" s="2"/>
    </row>
    <row r="34248" spans="2:8">
      <c r="B34248" s="2" t="s">
        <v>34695</v>
      </c>
      <c r="C34248" s="2">
        <v>26</v>
      </c>
      <c r="D34248" s="2" t="s">
        <v>462</v>
      </c>
      <c r="E34248" s="2"/>
      <c r="F34248" s="2"/>
      <c r="G34248" s="2"/>
      <c r="H34248" s="2"/>
    </row>
    <row r="34249" spans="2:8">
      <c r="B34249" s="2" t="s">
        <v>34696</v>
      </c>
      <c r="C34249" s="2">
        <v>24</v>
      </c>
      <c r="D34249" s="2" t="s">
        <v>462</v>
      </c>
      <c r="E34249" s="2"/>
      <c r="F34249" s="2"/>
      <c r="G34249" s="2"/>
      <c r="H34249" s="2"/>
    </row>
    <row r="34250" spans="2:8">
      <c r="B34250" s="2" t="s">
        <v>34697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32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11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34733</v>
      </c>
      <c r="C34286" s="2">
        <v>11</v>
      </c>
      <c r="D34286" s="2" t="s">
        <v>462</v>
      </c>
      <c r="E34286" s="2"/>
      <c r="F34286" s="2"/>
      <c r="G34286" s="2"/>
      <c r="H34286" s="2"/>
    </row>
    <row r="34287" spans="2:8">
      <c r="B34287" s="2" t="s">
        <v>34734</v>
      </c>
      <c r="C34287" s="2">
        <v>17</v>
      </c>
      <c r="D34287" s="2" t="s">
        <v>462</v>
      </c>
      <c r="E34287" s="2"/>
      <c r="F34287" s="2"/>
      <c r="G34287" s="2"/>
      <c r="H34287" s="2"/>
    </row>
    <row r="34288" spans="2:8">
      <c r="B34288" s="2" t="s">
        <v>34735</v>
      </c>
      <c r="C34288" s="2">
        <v>25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34736</v>
      </c>
      <c r="C34289" s="2">
        <v>33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34737</v>
      </c>
      <c r="C34290" s="2">
        <v>34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462</v>
      </c>
      <c r="E34291" s="2"/>
      <c r="F34291" s="2"/>
      <c r="G34291" s="2"/>
      <c r="H34291" s="2"/>
    </row>
    <row r="34292" spans="2:8">
      <c r="B34292" s="2" t="s">
        <v>34739</v>
      </c>
      <c r="C34292" s="2">
        <v>34</v>
      </c>
      <c r="D34292" s="2" t="s">
        <v>462</v>
      </c>
      <c r="E34292" s="2"/>
      <c r="F34292" s="2"/>
      <c r="G34292" s="2"/>
      <c r="H34292" s="2"/>
    </row>
    <row r="34293" spans="2:8">
      <c r="B34293" s="2" t="s">
        <v>34740</v>
      </c>
      <c r="C34293" s="2">
        <v>33</v>
      </c>
      <c r="D34293" s="2" t="s">
        <v>462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462</v>
      </c>
      <c r="E34294" s="2"/>
      <c r="F34294" s="2"/>
      <c r="G34294" s="2"/>
      <c r="H34294" s="2"/>
    </row>
    <row r="34295" spans="2:8">
      <c r="B34295" s="2" t="s">
        <v>34742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22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34750</v>
      </c>
      <c r="C34303" s="2">
        <v>23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34751</v>
      </c>
      <c r="C34304" s="2">
        <v>26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462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462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462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462</v>
      </c>
      <c r="E34309" s="2"/>
      <c r="F34309" s="2"/>
      <c r="G34309" s="2"/>
      <c r="H34309" s="2"/>
    </row>
    <row r="34310" spans="2:8">
      <c r="B34310" s="2" t="s">
        <v>34757</v>
      </c>
      <c r="C34310" s="2">
        <v>26</v>
      </c>
      <c r="D34310" s="2" t="s">
        <v>462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26</v>
      </c>
      <c r="D34333" s="2" t="s">
        <v>462</v>
      </c>
      <c r="E34333" s="2"/>
      <c r="F34333" s="2"/>
      <c r="G34333" s="2"/>
      <c r="H34333" s="2"/>
    </row>
    <row r="34334" spans="2:8">
      <c r="B34334" s="2" t="s">
        <v>34781</v>
      </c>
      <c r="C34334" s="2">
        <v>27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34782</v>
      </c>
      <c r="C34335" s="2">
        <v>27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34784</v>
      </c>
      <c r="C34337" s="2">
        <v>27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34786</v>
      </c>
      <c r="C34339" s="2">
        <v>26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34787</v>
      </c>
      <c r="C34340" s="2">
        <v>29</v>
      </c>
      <c r="D34340" s="2" t="s">
        <v>462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462</v>
      </c>
      <c r="E34343" s="2"/>
      <c r="F34343" s="2"/>
      <c r="G34343" s="2"/>
      <c r="H34343" s="2"/>
    </row>
    <row r="34344" spans="2:8">
      <c r="B34344" s="2" t="s">
        <v>34791</v>
      </c>
      <c r="C34344" s="2">
        <v>31</v>
      </c>
      <c r="D34344" s="2" t="s">
        <v>462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462</v>
      </c>
      <c r="E34345" s="2"/>
      <c r="F34345" s="2"/>
      <c r="G34345" s="2"/>
      <c r="H34345" s="2"/>
    </row>
    <row r="34346" spans="2:8">
      <c r="B34346" s="2" t="s">
        <v>34793</v>
      </c>
      <c r="C34346" s="2">
        <v>36</v>
      </c>
      <c r="D34346" s="2" t="s">
        <v>462</v>
      </c>
      <c r="E34346" s="2"/>
      <c r="F34346" s="2"/>
      <c r="G34346" s="2"/>
      <c r="H34346" s="2"/>
    </row>
    <row r="34347" spans="2:8">
      <c r="B34347" s="2" t="s">
        <v>34794</v>
      </c>
      <c r="C34347" s="2">
        <v>37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34795</v>
      </c>
      <c r="C34348" s="2">
        <v>37</v>
      </c>
      <c r="D34348" s="2" t="s">
        <v>462</v>
      </c>
      <c r="E34348" s="2"/>
      <c r="F34348" s="2"/>
      <c r="G34348" s="2"/>
      <c r="H34348" s="2"/>
    </row>
    <row r="34349" spans="2:8">
      <c r="B34349" s="2" t="s">
        <v>34796</v>
      </c>
      <c r="C34349" s="2">
        <v>38</v>
      </c>
      <c r="D34349" s="2" t="s">
        <v>462</v>
      </c>
      <c r="E34349" s="2"/>
      <c r="F34349" s="2"/>
      <c r="G34349" s="2"/>
      <c r="H34349" s="2"/>
    </row>
    <row r="34350" spans="2:8">
      <c r="B34350" s="2" t="s">
        <v>34797</v>
      </c>
      <c r="C34350" s="2">
        <v>35</v>
      </c>
      <c r="D34350" s="2" t="s">
        <v>462</v>
      </c>
      <c r="E34350" s="2"/>
      <c r="F34350" s="2"/>
      <c r="G34350" s="2"/>
      <c r="H34350" s="2"/>
    </row>
    <row r="34351" spans="2:8">
      <c r="B34351" s="2" t="s">
        <v>34798</v>
      </c>
      <c r="C34351" s="2">
        <v>34</v>
      </c>
      <c r="D34351" s="2" t="s">
        <v>462</v>
      </c>
      <c r="E34351" s="2"/>
      <c r="F34351" s="2"/>
      <c r="G34351" s="2"/>
      <c r="H34351" s="2"/>
    </row>
    <row r="34352" spans="2:8">
      <c r="B34352" s="2" t="s">
        <v>34799</v>
      </c>
      <c r="C34352" s="2">
        <v>32</v>
      </c>
      <c r="D34352" s="2" t="s">
        <v>462</v>
      </c>
      <c r="E34352" s="2"/>
      <c r="F34352" s="2"/>
      <c r="G34352" s="2"/>
      <c r="H34352" s="2"/>
    </row>
    <row r="34353" spans="2:8">
      <c r="B34353" s="2" t="s">
        <v>34800</v>
      </c>
      <c r="C34353" s="2">
        <v>30</v>
      </c>
      <c r="D34353" s="2" t="s">
        <v>462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30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34811</v>
      </c>
      <c r="C34364" s="2">
        <v>31</v>
      </c>
      <c r="D34364" s="2" t="s">
        <v>462</v>
      </c>
      <c r="E34364" s="2"/>
      <c r="F34364" s="2"/>
      <c r="G34364" s="2"/>
      <c r="H34364" s="2"/>
    </row>
    <row r="34365" spans="2:8">
      <c r="B34365" s="2" t="s">
        <v>34812</v>
      </c>
      <c r="C34365" s="2">
        <v>31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34813</v>
      </c>
      <c r="C34366" s="2">
        <v>32</v>
      </c>
      <c r="D34366" s="2" t="s">
        <v>462</v>
      </c>
      <c r="E34366" s="2"/>
      <c r="F34366" s="2"/>
      <c r="G34366" s="2"/>
      <c r="H34366" s="2"/>
    </row>
    <row r="34367" spans="2:8">
      <c r="B34367" s="2" t="s">
        <v>34814</v>
      </c>
      <c r="C34367" s="2">
        <v>31</v>
      </c>
      <c r="D34367" s="2" t="s">
        <v>462</v>
      </c>
      <c r="E34367" s="2"/>
      <c r="F34367" s="2"/>
      <c r="G34367" s="2"/>
      <c r="H34367" s="2"/>
    </row>
    <row r="34368" spans="2:8">
      <c r="B34368" s="2" t="s">
        <v>34815</v>
      </c>
      <c r="C34368" s="2">
        <v>31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462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462</v>
      </c>
      <c r="E34371" s="2"/>
      <c r="F34371" s="2"/>
      <c r="G34371" s="2"/>
      <c r="H34371" s="2"/>
    </row>
    <row r="34372" spans="2:8">
      <c r="B34372" s="2" t="s">
        <v>34819</v>
      </c>
      <c r="C34372" s="2">
        <v>15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15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16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34824</v>
      </c>
      <c r="C34377" s="2">
        <v>35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34825</v>
      </c>
      <c r="C34378" s="2">
        <v>35</v>
      </c>
      <c r="D34378" s="2" t="s">
        <v>462</v>
      </c>
      <c r="E34378" s="2"/>
      <c r="F34378" s="2"/>
      <c r="G34378" s="2"/>
      <c r="H34378" s="2"/>
    </row>
    <row r="34379" spans="2:8">
      <c r="B34379" s="2" t="s">
        <v>34826</v>
      </c>
      <c r="C34379" s="2">
        <v>33</v>
      </c>
      <c r="D34379" s="2" t="s">
        <v>462</v>
      </c>
      <c r="E34379" s="2"/>
      <c r="F34379" s="2"/>
      <c r="G34379" s="2"/>
      <c r="H34379" s="2"/>
    </row>
    <row r="34380" spans="2:8">
      <c r="B34380" s="2" t="s">
        <v>34827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22</v>
      </c>
      <c r="D34388" s="2" t="s">
        <v>462</v>
      </c>
      <c r="E34388" s="2"/>
      <c r="F34388" s="2"/>
      <c r="G34388" s="2"/>
      <c r="H34388" s="2"/>
    </row>
    <row r="34389" spans="2:8">
      <c r="B34389" s="2" t="s">
        <v>34836</v>
      </c>
      <c r="C34389" s="2">
        <v>32</v>
      </c>
      <c r="D34389" s="2" t="s">
        <v>462</v>
      </c>
      <c r="E34389" s="2"/>
      <c r="F34389" s="2"/>
      <c r="G34389" s="2"/>
      <c r="H34389" s="2"/>
    </row>
    <row r="34390" spans="2:8">
      <c r="B34390" s="2" t="s">
        <v>34837</v>
      </c>
      <c r="C34390" s="2">
        <v>41</v>
      </c>
      <c r="D34390" s="2" t="s">
        <v>462</v>
      </c>
      <c r="E34390" s="2"/>
      <c r="F34390" s="2"/>
      <c r="G34390" s="2"/>
      <c r="H34390" s="2"/>
    </row>
    <row r="34391" spans="2:8">
      <c r="B34391" s="2" t="s">
        <v>34838</v>
      </c>
      <c r="C34391" s="2">
        <v>32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34839</v>
      </c>
      <c r="C34392" s="2">
        <v>33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462</v>
      </c>
      <c r="E34393" s="2"/>
      <c r="F34393" s="2"/>
      <c r="G34393" s="2"/>
      <c r="H34393" s="2"/>
    </row>
    <row r="34394" spans="2:8">
      <c r="B34394" s="2" t="s">
        <v>34841</v>
      </c>
      <c r="C34394" s="2">
        <v>33</v>
      </c>
      <c r="D34394" s="2" t="s">
        <v>462</v>
      </c>
      <c r="E34394" s="2"/>
      <c r="F34394" s="2"/>
      <c r="G34394" s="2"/>
      <c r="H34394" s="2"/>
    </row>
    <row r="34395" spans="2:8">
      <c r="B34395" s="2" t="s">
        <v>34842</v>
      </c>
      <c r="C34395" s="2">
        <v>32</v>
      </c>
      <c r="D34395" s="2" t="s">
        <v>462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34844</v>
      </c>
      <c r="C34397" s="2">
        <v>25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34846</v>
      </c>
      <c r="C34399" s="2">
        <v>26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34848</v>
      </c>
      <c r="C34401" s="2">
        <v>28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34850</v>
      </c>
      <c r="C34403" s="2">
        <v>36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34851</v>
      </c>
      <c r="C34404" s="2">
        <v>37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34852</v>
      </c>
      <c r="C34405" s="2">
        <v>35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34853</v>
      </c>
      <c r="C34406" s="2">
        <v>37</v>
      </c>
      <c r="D34406" s="2" t="s">
        <v>462</v>
      </c>
      <c r="E34406" s="2"/>
      <c r="F34406" s="2"/>
      <c r="G34406" s="2"/>
      <c r="H34406" s="2"/>
    </row>
    <row r="34407" spans="2:8">
      <c r="B34407" s="2" t="s">
        <v>34854</v>
      </c>
      <c r="C34407" s="2">
        <v>38</v>
      </c>
      <c r="D34407" s="2" t="s">
        <v>462</v>
      </c>
      <c r="E34407" s="2"/>
      <c r="F34407" s="2"/>
      <c r="G34407" s="2"/>
      <c r="H34407" s="2"/>
    </row>
    <row r="34408" spans="2:8">
      <c r="B34408" s="2" t="s">
        <v>34855</v>
      </c>
      <c r="C34408" s="2">
        <v>38</v>
      </c>
      <c r="D34408" s="2" t="s">
        <v>462</v>
      </c>
      <c r="E34408" s="2"/>
      <c r="F34408" s="2"/>
      <c r="G34408" s="2"/>
      <c r="H34408" s="2"/>
    </row>
    <row r="34409" spans="2:8">
      <c r="B34409" s="2" t="s">
        <v>34856</v>
      </c>
      <c r="C34409" s="2">
        <v>36</v>
      </c>
      <c r="D34409" s="2" t="s">
        <v>462</v>
      </c>
      <c r="E34409" s="2"/>
      <c r="F34409" s="2"/>
      <c r="G34409" s="2"/>
      <c r="H34409" s="2"/>
    </row>
    <row r="34410" spans="2:8">
      <c r="B34410" s="2" t="s">
        <v>34857</v>
      </c>
      <c r="C34410" s="2">
        <v>35</v>
      </c>
      <c r="D34410" s="2" t="s">
        <v>462</v>
      </c>
      <c r="E34410" s="2"/>
      <c r="F34410" s="2"/>
      <c r="G34410" s="2"/>
      <c r="H34410" s="2"/>
    </row>
    <row r="34411" spans="2:8">
      <c r="B34411" s="2" t="s">
        <v>34858</v>
      </c>
      <c r="C34411" s="2">
        <v>30</v>
      </c>
      <c r="D34411" s="2" t="s">
        <v>462</v>
      </c>
      <c r="E34411" s="2"/>
      <c r="F34411" s="2"/>
      <c r="G34411" s="2"/>
      <c r="H34411" s="2"/>
    </row>
    <row r="34412" spans="2:8">
      <c r="B34412" s="2" t="s">
        <v>34859</v>
      </c>
      <c r="C34412" s="2">
        <v>22</v>
      </c>
      <c r="D34412" s="2" t="s">
        <v>462</v>
      </c>
      <c r="E34412" s="2"/>
      <c r="F34412" s="2"/>
      <c r="G34412" s="2"/>
      <c r="H34412" s="2"/>
    </row>
    <row r="34413" spans="2:8">
      <c r="B34413" s="2" t="s">
        <v>34860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33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19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13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34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34875</v>
      </c>
      <c r="C34428" s="2">
        <v>35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34876</v>
      </c>
      <c r="C34429" s="2">
        <v>35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34877</v>
      </c>
      <c r="C34430" s="2">
        <v>35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34878</v>
      </c>
      <c r="C34431" s="2">
        <v>33</v>
      </c>
      <c r="D34431" s="2" t="s">
        <v>462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462</v>
      </c>
      <c r="E34432" s="2"/>
      <c r="F34432" s="2"/>
      <c r="G34432" s="2"/>
      <c r="H34432" s="2"/>
    </row>
    <row r="34433" spans="2:8">
      <c r="B34433" s="2" t="s">
        <v>34880</v>
      </c>
      <c r="C34433" s="2">
        <v>27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34883</v>
      </c>
      <c r="C34436" s="2">
        <v>31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34885</v>
      </c>
      <c r="C34438" s="2">
        <v>30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34886</v>
      </c>
      <c r="C34439" s="2">
        <v>28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34888</v>
      </c>
      <c r="C34441" s="2">
        <v>33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34889</v>
      </c>
      <c r="C34442" s="2">
        <v>35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34890</v>
      </c>
      <c r="C34443" s="2">
        <v>36</v>
      </c>
      <c r="D34443" s="2" t="s">
        <v>462</v>
      </c>
      <c r="E34443" s="2"/>
      <c r="F34443" s="2"/>
      <c r="G34443" s="2"/>
      <c r="H34443" s="2"/>
    </row>
    <row r="34444" spans="2:8">
      <c r="B34444" s="2" t="s">
        <v>34891</v>
      </c>
      <c r="C34444" s="2">
        <v>36</v>
      </c>
      <c r="D34444" s="2" t="s">
        <v>462</v>
      </c>
      <c r="E34444" s="2"/>
      <c r="F34444" s="2"/>
      <c r="G34444" s="2"/>
      <c r="H34444" s="2"/>
    </row>
    <row r="34445" spans="2:8">
      <c r="B34445" s="2" t="s">
        <v>34892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16</v>
      </c>
      <c r="D34447" s="2" t="s">
        <v>462</v>
      </c>
      <c r="E34447" s="2"/>
      <c r="F34447" s="2"/>
      <c r="G34447" s="2"/>
      <c r="H34447" s="2"/>
    </row>
    <row r="34448" spans="2:8">
      <c r="B34448" s="2" t="s">
        <v>34895</v>
      </c>
      <c r="C34448" s="2">
        <v>10</v>
      </c>
      <c r="D34448" s="2" t="s">
        <v>462</v>
      </c>
      <c r="E34448" s="2"/>
      <c r="F34448" s="2"/>
      <c r="G34448" s="2"/>
      <c r="H34448" s="2"/>
    </row>
    <row r="34449" spans="2:8">
      <c r="B34449" s="2" t="s">
        <v>34896</v>
      </c>
      <c r="C34449" s="2">
        <v>7</v>
      </c>
      <c r="D34449" s="2" t="s">
        <v>462</v>
      </c>
      <c r="E34449" s="2"/>
      <c r="F34449" s="2"/>
      <c r="G34449" s="2"/>
      <c r="H34449" s="2"/>
    </row>
    <row r="34450" spans="2:8">
      <c r="B34450" s="2" t="s">
        <v>34897</v>
      </c>
      <c r="C34450" s="2">
        <v>12</v>
      </c>
      <c r="D34450" s="2" t="s">
        <v>462</v>
      </c>
      <c r="E34450" s="2"/>
      <c r="F34450" s="2"/>
      <c r="G34450" s="2"/>
      <c r="H34450" s="2"/>
    </row>
    <row r="34451" spans="2:8">
      <c r="B34451" s="2" t="s">
        <v>34898</v>
      </c>
      <c r="C34451" s="2">
        <v>16</v>
      </c>
      <c r="D34451" s="2" t="s">
        <v>462</v>
      </c>
      <c r="E34451" s="2"/>
      <c r="F34451" s="2"/>
      <c r="G34451" s="2"/>
      <c r="H34451" s="2"/>
    </row>
    <row r="34452" spans="2:8">
      <c r="B34452" s="2" t="s">
        <v>34899</v>
      </c>
      <c r="C34452" s="2">
        <v>22</v>
      </c>
      <c r="D34452" s="2" t="s">
        <v>462</v>
      </c>
      <c r="E34452" s="2"/>
      <c r="F34452" s="2"/>
      <c r="G34452" s="2"/>
      <c r="H34452" s="2"/>
    </row>
    <row r="34453" spans="2:8">
      <c r="B34453" s="2" t="s">
        <v>34900</v>
      </c>
      <c r="C34453" s="2">
        <v>25</v>
      </c>
      <c r="D34453" s="2" t="s">
        <v>462</v>
      </c>
      <c r="E34453" s="2"/>
      <c r="F34453" s="2"/>
      <c r="G34453" s="2"/>
      <c r="H34453" s="2"/>
    </row>
    <row r="34454" spans="2:8">
      <c r="B34454" s="2" t="s">
        <v>34901</v>
      </c>
      <c r="C34454" s="2">
        <v>26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34902</v>
      </c>
      <c r="C34455" s="2">
        <v>27</v>
      </c>
      <c r="D34455" s="2" t="s">
        <v>462</v>
      </c>
      <c r="E34455" s="2"/>
      <c r="F34455" s="2"/>
      <c r="G34455" s="2"/>
      <c r="H34455" s="2"/>
    </row>
    <row r="34456" spans="2:8">
      <c r="B34456" s="2" t="s">
        <v>34903</v>
      </c>
      <c r="C34456" s="2">
        <v>26</v>
      </c>
      <c r="D34456" s="2" t="s">
        <v>462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462</v>
      </c>
      <c r="E34457" s="2"/>
      <c r="F34457" s="2"/>
      <c r="G34457" s="2"/>
      <c r="H34457" s="2"/>
    </row>
    <row r="34458" spans="2:8">
      <c r="B34458" s="2" t="s">
        <v>34905</v>
      </c>
      <c r="C34458" s="2">
        <v>29</v>
      </c>
      <c r="D34458" s="2" t="s">
        <v>462</v>
      </c>
      <c r="E34458" s="2"/>
      <c r="F34458" s="2"/>
      <c r="G34458" s="2"/>
      <c r="H34458" s="2"/>
    </row>
    <row r="34459" spans="2:8">
      <c r="B34459" s="2" t="s">
        <v>34906</v>
      </c>
      <c r="C34459" s="2">
        <v>30</v>
      </c>
      <c r="D34459" s="2" t="s">
        <v>462</v>
      </c>
      <c r="E34459" s="2"/>
      <c r="F34459" s="2"/>
      <c r="G34459" s="2"/>
      <c r="H34459" s="2"/>
    </row>
    <row r="34460" spans="2:8">
      <c r="B34460" s="2" t="s">
        <v>34907</v>
      </c>
      <c r="C34460" s="2">
        <v>31</v>
      </c>
      <c r="D34460" s="2" t="s">
        <v>462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462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462</v>
      </c>
      <c r="E34462" s="2"/>
      <c r="F34462" s="2"/>
      <c r="G34462" s="2"/>
      <c r="H34462" s="2"/>
    </row>
    <row r="34463" spans="2:8">
      <c r="B34463" s="2" t="s">
        <v>34910</v>
      </c>
      <c r="C34463" s="2">
        <v>25</v>
      </c>
      <c r="D34463" s="2" t="s">
        <v>462</v>
      </c>
      <c r="E34463" s="2"/>
      <c r="F34463" s="2"/>
      <c r="G34463" s="2"/>
      <c r="H34463" s="2"/>
    </row>
    <row r="34464" spans="2:8">
      <c r="B34464" s="2" t="s">
        <v>34911</v>
      </c>
      <c r="C34464" s="2">
        <v>23</v>
      </c>
      <c r="D34464" s="2" t="s">
        <v>462</v>
      </c>
      <c r="E34464" s="2"/>
      <c r="F34464" s="2"/>
      <c r="G34464" s="2"/>
      <c r="H34464" s="2"/>
    </row>
    <row r="34465" spans="2:8">
      <c r="B34465" s="2" t="s">
        <v>34912</v>
      </c>
      <c r="C34465" s="2">
        <v>18</v>
      </c>
      <c r="D34465" s="2" t="s">
        <v>462</v>
      </c>
      <c r="E34465" s="2"/>
      <c r="F34465" s="2"/>
      <c r="G34465" s="2"/>
      <c r="H34465" s="2"/>
    </row>
    <row r="34466" spans="2:8">
      <c r="B34466" s="2" t="s">
        <v>34913</v>
      </c>
      <c r="C34466" s="2">
        <v>11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18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19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11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34917</v>
      </c>
      <c r="C34470" s="2">
        <v>10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34918</v>
      </c>
      <c r="C34471" s="2">
        <v>16</v>
      </c>
      <c r="D34471" s="2" t="s">
        <v>462</v>
      </c>
      <c r="E34471" s="2"/>
      <c r="F34471" s="2"/>
      <c r="G34471" s="2"/>
      <c r="H34471" s="2"/>
    </row>
    <row r="34472" spans="2:8">
      <c r="B34472" s="2" t="s">
        <v>34919</v>
      </c>
      <c r="C34472" s="2">
        <v>20</v>
      </c>
      <c r="D34472" s="2" t="s">
        <v>462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462</v>
      </c>
      <c r="E34473" s="2"/>
      <c r="F34473" s="2"/>
      <c r="G34473" s="2"/>
      <c r="H34473" s="2"/>
    </row>
    <row r="34474" spans="2:8">
      <c r="B34474" s="2" t="s">
        <v>34921</v>
      </c>
      <c r="C34474" s="2">
        <v>29</v>
      </c>
      <c r="D34474" s="2" t="s">
        <v>462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462</v>
      </c>
      <c r="E34475" s="2"/>
      <c r="F34475" s="2"/>
      <c r="G34475" s="2"/>
      <c r="H34475" s="2"/>
    </row>
    <row r="34476" spans="2:8">
      <c r="B34476" s="2" t="s">
        <v>34923</v>
      </c>
      <c r="C34476" s="2">
        <v>32</v>
      </c>
      <c r="D34476" s="2" t="s">
        <v>462</v>
      </c>
      <c r="E34476" s="2"/>
      <c r="F34476" s="2"/>
      <c r="G34476" s="2"/>
      <c r="H34476" s="2"/>
    </row>
    <row r="34477" spans="2:8">
      <c r="B34477" s="2" t="s">
        <v>34924</v>
      </c>
      <c r="C34477" s="2">
        <v>32</v>
      </c>
      <c r="D34477" s="2" t="s">
        <v>462</v>
      </c>
      <c r="E34477" s="2"/>
      <c r="F34477" s="2"/>
      <c r="G34477" s="2"/>
      <c r="H34477" s="2"/>
    </row>
    <row r="34478" spans="2:8">
      <c r="B34478" s="2" t="s">
        <v>34925</v>
      </c>
      <c r="C34478" s="2">
        <v>31</v>
      </c>
      <c r="D34478" s="2" t="s">
        <v>462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462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462</v>
      </c>
      <c r="E34480" s="2"/>
      <c r="F34480" s="2"/>
      <c r="G34480" s="2"/>
      <c r="H34480" s="2"/>
    </row>
    <row r="34481" spans="2:8">
      <c r="B34481" s="2" t="s">
        <v>34928</v>
      </c>
      <c r="C34481" s="2">
        <v>31</v>
      </c>
      <c r="D34481" s="2" t="s">
        <v>462</v>
      </c>
      <c r="E34481" s="2"/>
      <c r="F34481" s="2"/>
      <c r="G34481" s="2"/>
      <c r="H34481" s="2"/>
    </row>
    <row r="34482" spans="2:8">
      <c r="B34482" s="2" t="s">
        <v>34929</v>
      </c>
      <c r="C34482" s="2">
        <v>32</v>
      </c>
      <c r="D34482" s="2" t="s">
        <v>462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34931</v>
      </c>
      <c r="C34484" s="2">
        <v>34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34932</v>
      </c>
      <c r="C34485" s="2">
        <v>34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34933</v>
      </c>
      <c r="C34486" s="2">
        <v>33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34934</v>
      </c>
      <c r="C34487" s="2">
        <v>28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34935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15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34940</v>
      </c>
      <c r="C34493" s="2">
        <v>15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34941</v>
      </c>
      <c r="C34494" s="2">
        <v>16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34942</v>
      </c>
      <c r="C34495" s="2">
        <v>13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34943</v>
      </c>
      <c r="C34496" s="2">
        <v>13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34944</v>
      </c>
      <c r="C34497" s="2">
        <v>14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34945</v>
      </c>
      <c r="C34498" s="2">
        <v>14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34946</v>
      </c>
      <c r="C34499" s="2">
        <v>16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34947</v>
      </c>
      <c r="C34500" s="2">
        <v>18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34948</v>
      </c>
      <c r="C34501" s="2">
        <v>18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34949</v>
      </c>
      <c r="C34502" s="2">
        <v>18</v>
      </c>
      <c r="D34502" s="2" t="s">
        <v>462</v>
      </c>
      <c r="E34502" s="2"/>
      <c r="F34502" s="2"/>
      <c r="G34502" s="2"/>
      <c r="H34502" s="2"/>
    </row>
    <row r="34503" spans="2:8">
      <c r="B34503" s="2" t="s">
        <v>34950</v>
      </c>
      <c r="C34503" s="2">
        <v>18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34951</v>
      </c>
      <c r="C34504" s="2">
        <v>18</v>
      </c>
      <c r="D34504" s="2" t="s">
        <v>462</v>
      </c>
      <c r="E34504" s="2"/>
      <c r="F34504" s="2"/>
      <c r="G34504" s="2"/>
      <c r="H34504" s="2"/>
    </row>
    <row r="34505" spans="2:8">
      <c r="B34505" s="2" t="s">
        <v>34952</v>
      </c>
      <c r="C34505" s="2">
        <v>18</v>
      </c>
      <c r="D34505" s="2" t="s">
        <v>462</v>
      </c>
      <c r="E34505" s="2"/>
      <c r="F34505" s="2"/>
      <c r="G34505" s="2"/>
      <c r="H34505" s="2"/>
    </row>
    <row r="34506" spans="2:8">
      <c r="B34506" s="2" t="s">
        <v>34953</v>
      </c>
      <c r="C34506" s="2">
        <v>20</v>
      </c>
      <c r="D34506" s="2" t="s">
        <v>462</v>
      </c>
      <c r="E34506" s="2"/>
      <c r="F34506" s="2"/>
      <c r="G34506" s="2"/>
      <c r="H34506" s="2"/>
    </row>
    <row r="34507" spans="2:8">
      <c r="B34507" s="2" t="s">
        <v>34954</v>
      </c>
      <c r="C34507" s="2">
        <v>21</v>
      </c>
      <c r="D34507" s="2" t="s">
        <v>462</v>
      </c>
      <c r="E34507" s="2"/>
      <c r="F34507" s="2"/>
      <c r="G34507" s="2"/>
      <c r="H34507" s="2"/>
    </row>
    <row r="34508" spans="2:8">
      <c r="B34508" s="2" t="s">
        <v>34955</v>
      </c>
      <c r="C34508" s="2">
        <v>21</v>
      </c>
      <c r="D34508" s="2" t="s">
        <v>462</v>
      </c>
      <c r="E34508" s="2"/>
      <c r="F34508" s="2"/>
      <c r="G34508" s="2"/>
      <c r="H34508" s="2"/>
    </row>
    <row r="34509" spans="2:8">
      <c r="B34509" s="2" t="s">
        <v>34956</v>
      </c>
      <c r="C34509" s="2">
        <v>20</v>
      </c>
      <c r="D34509" s="2" t="s">
        <v>462</v>
      </c>
      <c r="E34509" s="2"/>
      <c r="F34509" s="2"/>
      <c r="G34509" s="2"/>
      <c r="H34509" s="2"/>
    </row>
    <row r="34510" spans="2:8">
      <c r="B34510" s="2" t="s">
        <v>34957</v>
      </c>
      <c r="C34510" s="2">
        <v>20</v>
      </c>
      <c r="D34510" s="2" t="s">
        <v>462</v>
      </c>
      <c r="E34510" s="2"/>
      <c r="F34510" s="2"/>
      <c r="G34510" s="2"/>
      <c r="H34510" s="2"/>
    </row>
    <row r="34511" spans="2:8">
      <c r="B34511" s="2" t="s">
        <v>34958</v>
      </c>
      <c r="C34511" s="2">
        <v>31</v>
      </c>
      <c r="D34511" s="2" t="s">
        <v>462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462</v>
      </c>
      <c r="E34512" s="2"/>
      <c r="F34512" s="2"/>
      <c r="G34512" s="2"/>
      <c r="H34512" s="2"/>
    </row>
    <row r="34513" spans="2:8">
      <c r="B34513" s="2" t="s">
        <v>34960</v>
      </c>
      <c r="C34513" s="2">
        <v>34</v>
      </c>
      <c r="D34513" s="2" t="s">
        <v>462</v>
      </c>
      <c r="E34513" s="2"/>
      <c r="F34513" s="2"/>
      <c r="G34513" s="2"/>
      <c r="H34513" s="2"/>
    </row>
    <row r="34514" spans="2:8">
      <c r="B34514" s="2" t="s">
        <v>34961</v>
      </c>
      <c r="C34514" s="2">
        <v>32</v>
      </c>
      <c r="D34514" s="2" t="s">
        <v>462</v>
      </c>
      <c r="E34514" s="2"/>
      <c r="F34514" s="2"/>
      <c r="G34514" s="2"/>
      <c r="H34514" s="2"/>
    </row>
    <row r="34515" spans="2:8">
      <c r="B34515" s="2" t="s">
        <v>34962</v>
      </c>
      <c r="C34515" s="2">
        <v>34</v>
      </c>
      <c r="D34515" s="2" t="s">
        <v>462</v>
      </c>
      <c r="E34515" s="2"/>
      <c r="F34515" s="2"/>
      <c r="G34515" s="2"/>
      <c r="H34515" s="2"/>
    </row>
    <row r="34516" spans="2:8">
      <c r="B34516" s="2" t="s">
        <v>34963</v>
      </c>
      <c r="C34516" s="2">
        <v>34</v>
      </c>
      <c r="D34516" s="2" t="s">
        <v>462</v>
      </c>
      <c r="E34516" s="2"/>
      <c r="F34516" s="2"/>
      <c r="G34516" s="2"/>
      <c r="H34516" s="2"/>
    </row>
    <row r="34517" spans="2:8">
      <c r="B34517" s="2" t="s">
        <v>34964</v>
      </c>
      <c r="C34517" s="2">
        <v>33</v>
      </c>
      <c r="D34517" s="2" t="s">
        <v>462</v>
      </c>
      <c r="E34517" s="2"/>
      <c r="F34517" s="2"/>
      <c r="G34517" s="2"/>
      <c r="H34517" s="2"/>
    </row>
    <row r="34518" spans="2:8">
      <c r="B34518" s="2" t="s">
        <v>34965</v>
      </c>
      <c r="C34518" s="2">
        <v>33</v>
      </c>
      <c r="D34518" s="2" t="s">
        <v>462</v>
      </c>
      <c r="E34518" s="2"/>
      <c r="F34518" s="2"/>
      <c r="G34518" s="2"/>
      <c r="H34518" s="2"/>
    </row>
    <row r="34519" spans="2:8">
      <c r="B34519" s="2" t="s">
        <v>34966</v>
      </c>
      <c r="C34519" s="2">
        <v>32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34968</v>
      </c>
      <c r="C34521" s="2">
        <v>27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34970</v>
      </c>
      <c r="C34523" s="2">
        <v>37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34971</v>
      </c>
      <c r="C34524" s="2">
        <v>40</v>
      </c>
      <c r="D34524" s="2" t="s">
        <v>462</v>
      </c>
      <c r="E34524" s="2"/>
      <c r="F34524" s="2"/>
      <c r="G34524" s="2"/>
      <c r="H34524" s="2"/>
    </row>
    <row r="34525" spans="2:8">
      <c r="B34525" s="2" t="s">
        <v>34972</v>
      </c>
      <c r="C34525" s="2">
        <v>39</v>
      </c>
      <c r="D34525" s="2" t="s">
        <v>462</v>
      </c>
      <c r="E34525" s="2"/>
      <c r="F34525" s="2"/>
      <c r="G34525" s="2"/>
      <c r="H34525" s="2"/>
    </row>
    <row r="34526" spans="2:8">
      <c r="B34526" s="2" t="s">
        <v>34973</v>
      </c>
      <c r="C34526" s="2">
        <v>39</v>
      </c>
      <c r="D34526" s="2" t="s">
        <v>462</v>
      </c>
      <c r="E34526" s="2"/>
      <c r="F34526" s="2"/>
      <c r="G34526" s="2"/>
      <c r="H34526" s="2"/>
    </row>
    <row r="34527" spans="2:8">
      <c r="B34527" s="2" t="s">
        <v>34974</v>
      </c>
      <c r="C34527" s="2">
        <v>39</v>
      </c>
      <c r="D34527" s="2" t="s">
        <v>462</v>
      </c>
      <c r="E34527" s="2"/>
      <c r="F34527" s="2"/>
      <c r="G34527" s="2"/>
      <c r="H34527" s="2"/>
    </row>
    <row r="34528" spans="2:8">
      <c r="B34528" s="2" t="s">
        <v>34975</v>
      </c>
      <c r="C34528" s="2">
        <v>39</v>
      </c>
      <c r="D34528" s="2" t="s">
        <v>462</v>
      </c>
      <c r="E34528" s="2"/>
      <c r="F34528" s="2"/>
      <c r="G34528" s="2"/>
      <c r="H34528" s="2"/>
    </row>
    <row r="34529" spans="2:8">
      <c r="B34529" s="2" t="s">
        <v>34976</v>
      </c>
      <c r="C34529" s="2">
        <v>39</v>
      </c>
      <c r="D34529" s="2" t="s">
        <v>462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15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462</v>
      </c>
      <c r="E34546" s="2"/>
      <c r="F34546" s="2"/>
      <c r="G34546" s="2"/>
      <c r="H34546" s="2"/>
    </row>
    <row r="34547" spans="2:8">
      <c r="B34547" s="2" t="s">
        <v>34994</v>
      </c>
      <c r="C34547" s="2">
        <v>33</v>
      </c>
      <c r="D34547" s="2" t="s">
        <v>462</v>
      </c>
      <c r="E34547" s="2"/>
      <c r="F34547" s="2"/>
      <c r="G34547" s="2"/>
      <c r="H34547" s="2"/>
    </row>
    <row r="34548" spans="2:8">
      <c r="B34548" s="2" t="s">
        <v>34995</v>
      </c>
      <c r="C34548" s="2">
        <v>32</v>
      </c>
      <c r="D34548" s="2" t="s">
        <v>462</v>
      </c>
      <c r="E34548" s="2"/>
      <c r="F34548" s="2"/>
      <c r="G34548" s="2"/>
      <c r="H34548" s="2"/>
    </row>
    <row r="34549" spans="2:8">
      <c r="B34549" s="2" t="s">
        <v>34996</v>
      </c>
      <c r="C34549" s="2">
        <v>30</v>
      </c>
      <c r="D34549" s="2" t="s">
        <v>462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462</v>
      </c>
      <c r="E34550" s="2"/>
      <c r="F34550" s="2"/>
      <c r="G34550" s="2"/>
      <c r="H34550" s="2"/>
    </row>
    <row r="34551" spans="2:8">
      <c r="B34551" s="2" t="s">
        <v>34998</v>
      </c>
      <c r="C34551" s="2">
        <v>16</v>
      </c>
      <c r="D34551" s="2" t="s">
        <v>462</v>
      </c>
      <c r="E34551" s="2"/>
      <c r="F34551" s="2"/>
      <c r="G34551" s="2"/>
      <c r="H34551" s="2"/>
    </row>
    <row r="34552" spans="2:8">
      <c r="B34552" s="2" t="s">
        <v>34999</v>
      </c>
      <c r="C34552" s="2">
        <v>17</v>
      </c>
      <c r="D34552" s="2" t="s">
        <v>462</v>
      </c>
      <c r="E34552" s="2"/>
      <c r="F34552" s="2"/>
      <c r="G34552" s="2"/>
      <c r="H34552" s="2"/>
    </row>
    <row r="34553" spans="2:8">
      <c r="B34553" s="2" t="s">
        <v>35000</v>
      </c>
      <c r="C34553" s="2">
        <v>18</v>
      </c>
      <c r="D34553" s="2" t="s">
        <v>462</v>
      </c>
      <c r="E34553" s="2"/>
      <c r="F34553" s="2"/>
      <c r="G34553" s="2"/>
      <c r="H34553" s="2"/>
    </row>
    <row r="34554" spans="2:8">
      <c r="B34554" s="2" t="s">
        <v>35001</v>
      </c>
      <c r="C34554" s="2">
        <v>18</v>
      </c>
      <c r="D34554" s="2" t="s">
        <v>462</v>
      </c>
      <c r="E34554" s="2"/>
      <c r="F34554" s="2"/>
      <c r="G34554" s="2"/>
      <c r="H34554" s="2"/>
    </row>
    <row r="34555" spans="2:8">
      <c r="B34555" s="2" t="s">
        <v>35002</v>
      </c>
      <c r="C34555" s="2">
        <v>37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10</v>
      </c>
      <c r="D34563" s="2" t="s">
        <v>462</v>
      </c>
      <c r="E34563" s="2"/>
      <c r="F34563" s="2"/>
      <c r="G34563" s="2"/>
      <c r="H34563" s="2"/>
    </row>
    <row r="34564" spans="2:8">
      <c r="B34564" s="2" t="s">
        <v>35011</v>
      </c>
      <c r="C34564" s="2">
        <v>8</v>
      </c>
      <c r="D34564" s="2" t="s">
        <v>462</v>
      </c>
      <c r="E34564" s="2"/>
      <c r="F34564" s="2"/>
      <c r="G34564" s="2"/>
      <c r="H34564" s="2"/>
    </row>
    <row r="34565" spans="2:8">
      <c r="B34565" s="2" t="s">
        <v>35012</v>
      </c>
      <c r="C34565" s="2">
        <v>14</v>
      </c>
      <c r="D34565" s="2" t="s">
        <v>462</v>
      </c>
      <c r="E34565" s="2"/>
      <c r="F34565" s="2"/>
      <c r="G34565" s="2"/>
      <c r="H34565" s="2"/>
    </row>
    <row r="34566" spans="2:8">
      <c r="B34566" s="2" t="s">
        <v>35013</v>
      </c>
      <c r="C34566" s="2">
        <v>21</v>
      </c>
      <c r="D34566" s="2" t="s">
        <v>462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462</v>
      </c>
      <c r="E34567" s="2"/>
      <c r="F34567" s="2"/>
      <c r="G34567" s="2"/>
      <c r="H34567" s="2"/>
    </row>
    <row r="34568" spans="2:8">
      <c r="B34568" s="2" t="s">
        <v>35015</v>
      </c>
      <c r="C34568" s="2">
        <v>36</v>
      </c>
      <c r="D34568" s="2" t="s">
        <v>462</v>
      </c>
      <c r="E34568" s="2"/>
      <c r="F34568" s="2"/>
      <c r="G34568" s="2"/>
      <c r="H34568" s="2"/>
    </row>
    <row r="34569" spans="2:8">
      <c r="B34569" s="2" t="s">
        <v>35016</v>
      </c>
      <c r="C34569" s="2">
        <v>37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16</v>
      </c>
      <c r="D34570" s="2" t="s">
        <v>462</v>
      </c>
      <c r="E34570" s="2"/>
      <c r="F34570" s="2"/>
      <c r="G34570" s="2"/>
      <c r="H34570" s="2"/>
    </row>
    <row r="34571" spans="2:8">
      <c r="B34571" s="2" t="s">
        <v>35018</v>
      </c>
      <c r="C34571" s="2">
        <v>11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35019</v>
      </c>
      <c r="C34572" s="2">
        <v>14</v>
      </c>
      <c r="D34572" s="2" t="s">
        <v>462</v>
      </c>
      <c r="E34572" s="2"/>
      <c r="F34572" s="2"/>
      <c r="G34572" s="2"/>
      <c r="H34572" s="2"/>
    </row>
    <row r="34573" spans="2:8">
      <c r="B34573" s="2" t="s">
        <v>35020</v>
      </c>
      <c r="C34573" s="2">
        <v>20</v>
      </c>
      <c r="D34573" s="2" t="s">
        <v>462</v>
      </c>
      <c r="E34573" s="2"/>
      <c r="F34573" s="2"/>
      <c r="G34573" s="2"/>
      <c r="H34573" s="2"/>
    </row>
    <row r="34574" spans="2:8">
      <c r="B34574" s="2" t="s">
        <v>35021</v>
      </c>
      <c r="C34574" s="2">
        <v>27</v>
      </c>
      <c r="D34574" s="2" t="s">
        <v>462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35025</v>
      </c>
      <c r="C34578" s="2">
        <v>30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35026</v>
      </c>
      <c r="C34579" s="2">
        <v>31</v>
      </c>
      <c r="D34579" s="2" t="s">
        <v>462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35032</v>
      </c>
      <c r="C34585" s="2">
        <v>25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35033</v>
      </c>
      <c r="C34586" s="2">
        <v>23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35034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40</v>
      </c>
      <c r="D34608" s="2" t="s">
        <v>462</v>
      </c>
      <c r="E34608" s="2"/>
      <c r="F34608" s="2"/>
      <c r="G34608" s="2"/>
      <c r="H34608" s="2"/>
    </row>
    <row r="34609" spans="2:8">
      <c r="B34609" s="2" t="s">
        <v>35056</v>
      </c>
      <c r="C34609" s="2">
        <v>40</v>
      </c>
      <c r="D34609" s="2" t="s">
        <v>462</v>
      </c>
      <c r="E34609" s="2"/>
      <c r="F34609" s="2"/>
      <c r="G34609" s="2"/>
      <c r="H34609" s="2"/>
    </row>
    <row r="34610" spans="2:8">
      <c r="B34610" s="2" t="s">
        <v>35057</v>
      </c>
      <c r="C34610" s="2">
        <v>41</v>
      </c>
      <c r="D34610" s="2" t="s">
        <v>462</v>
      </c>
      <c r="E34610" s="2"/>
      <c r="F34610" s="2"/>
      <c r="G34610" s="2"/>
      <c r="H34610" s="2"/>
    </row>
    <row r="34611" spans="2:8">
      <c r="B34611" s="2" t="s">
        <v>35058</v>
      </c>
      <c r="C34611" s="2">
        <v>39</v>
      </c>
      <c r="D34611" s="2" t="s">
        <v>462</v>
      </c>
      <c r="E34611" s="2"/>
      <c r="F34611" s="2"/>
      <c r="G34611" s="2"/>
      <c r="H34611" s="2"/>
    </row>
    <row r="34612" spans="2:8">
      <c r="B34612" s="2" t="s">
        <v>35059</v>
      </c>
      <c r="C34612" s="2">
        <v>38</v>
      </c>
      <c r="D34612" s="2" t="s">
        <v>462</v>
      </c>
      <c r="E34612" s="2"/>
      <c r="F34612" s="2"/>
      <c r="G34612" s="2"/>
      <c r="H34612" s="2"/>
    </row>
    <row r="34613" spans="2:8">
      <c r="B34613" s="2" t="s">
        <v>35060</v>
      </c>
      <c r="C34613" s="2">
        <v>39</v>
      </c>
      <c r="D34613" s="2" t="s">
        <v>462</v>
      </c>
      <c r="E34613" s="2"/>
      <c r="F34613" s="2"/>
      <c r="G34613" s="2"/>
      <c r="H34613" s="2"/>
    </row>
    <row r="34614" spans="2:8">
      <c r="B34614" s="2" t="s">
        <v>35061</v>
      </c>
      <c r="C34614" s="2">
        <v>39</v>
      </c>
      <c r="D34614" s="2" t="s">
        <v>462</v>
      </c>
      <c r="E34614" s="2"/>
      <c r="F34614" s="2"/>
      <c r="G34614" s="2"/>
      <c r="H34614" s="2"/>
    </row>
    <row r="34615" spans="2:8">
      <c r="B34615" s="2" t="s">
        <v>35062</v>
      </c>
      <c r="C34615" s="2">
        <v>37</v>
      </c>
      <c r="D34615" s="2" t="s">
        <v>462</v>
      </c>
      <c r="E34615" s="2"/>
      <c r="F34615" s="2"/>
      <c r="G34615" s="2"/>
      <c r="H34615" s="2"/>
    </row>
    <row r="34616" spans="2:8">
      <c r="B34616" s="2" t="s">
        <v>35063</v>
      </c>
      <c r="C34616" s="2">
        <v>37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35064</v>
      </c>
      <c r="C34617" s="2">
        <v>35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35065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21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35069</v>
      </c>
      <c r="C34622" s="2">
        <v>21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35070</v>
      </c>
      <c r="C34623" s="2">
        <v>24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35072</v>
      </c>
      <c r="C34625" s="2">
        <v>30</v>
      </c>
      <c r="D34625" s="2" t="s">
        <v>462</v>
      </c>
      <c r="E34625" s="2"/>
      <c r="F34625" s="2"/>
      <c r="G34625" s="2"/>
      <c r="H34625" s="2"/>
    </row>
    <row r="34626" spans="2:8">
      <c r="B34626" s="2" t="s">
        <v>35073</v>
      </c>
      <c r="C34626" s="2">
        <v>32</v>
      </c>
      <c r="D34626" s="2" t="s">
        <v>462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462</v>
      </c>
      <c r="E34627" s="2"/>
      <c r="F34627" s="2"/>
      <c r="G34627" s="2"/>
      <c r="H34627" s="2"/>
    </row>
    <row r="34628" spans="2:8">
      <c r="B34628" s="2" t="s">
        <v>35075</v>
      </c>
      <c r="C34628" s="2">
        <v>17</v>
      </c>
      <c r="D34628" s="2" t="s">
        <v>462</v>
      </c>
      <c r="E34628" s="2"/>
      <c r="F34628" s="2"/>
      <c r="G34628" s="2"/>
      <c r="H34628" s="2"/>
    </row>
    <row r="34629" spans="2:8">
      <c r="B34629" s="2" t="s">
        <v>35076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34</v>
      </c>
      <c r="D34637" s="2" t="s">
        <v>462</v>
      </c>
      <c r="E34637" s="2"/>
      <c r="F34637" s="2"/>
      <c r="G34637" s="2"/>
      <c r="H34637" s="2"/>
    </row>
    <row r="34638" spans="2:8">
      <c r="B34638" s="2" t="s">
        <v>35085</v>
      </c>
      <c r="C34638" s="2">
        <v>38</v>
      </c>
      <c r="D34638" s="2" t="s">
        <v>462</v>
      </c>
      <c r="E34638" s="2"/>
      <c r="F34638" s="2"/>
      <c r="G34638" s="2"/>
      <c r="H34638" s="2"/>
    </row>
    <row r="34639" spans="2:8">
      <c r="B34639" s="2" t="s">
        <v>35086</v>
      </c>
      <c r="C34639" s="2">
        <v>39</v>
      </c>
      <c r="D34639" s="2" t="s">
        <v>462</v>
      </c>
      <c r="E34639" s="2"/>
      <c r="F34639" s="2"/>
      <c r="G34639" s="2"/>
      <c r="H34639" s="2"/>
    </row>
    <row r="34640" spans="2:8">
      <c r="B34640" s="2" t="s">
        <v>35087</v>
      </c>
      <c r="C34640" s="2">
        <v>37</v>
      </c>
      <c r="D34640" s="2" t="s">
        <v>462</v>
      </c>
      <c r="E34640" s="2"/>
      <c r="F34640" s="2"/>
      <c r="G34640" s="2"/>
      <c r="H34640" s="2"/>
    </row>
    <row r="34641" spans="2:8">
      <c r="B34641" s="2" t="s">
        <v>35088</v>
      </c>
      <c r="C34641" s="2">
        <v>34</v>
      </c>
      <c r="D34641" s="2" t="s">
        <v>462</v>
      </c>
      <c r="E34641" s="2"/>
      <c r="F34641" s="2"/>
      <c r="G34641" s="2"/>
      <c r="H34641" s="2"/>
    </row>
    <row r="34642" spans="2:8">
      <c r="B34642" s="2" t="s">
        <v>35089</v>
      </c>
      <c r="C34642" s="2">
        <v>29</v>
      </c>
      <c r="D34642" s="2" t="s">
        <v>462</v>
      </c>
      <c r="E34642" s="2"/>
      <c r="F34642" s="2"/>
      <c r="G34642" s="2"/>
      <c r="H34642" s="2"/>
    </row>
    <row r="34643" spans="2:8">
      <c r="B34643" s="2" t="s">
        <v>35090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36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35097</v>
      </c>
      <c r="C34650" s="2">
        <v>36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35098</v>
      </c>
      <c r="C34651" s="2">
        <v>36</v>
      </c>
      <c r="D34651" s="2" t="s">
        <v>462</v>
      </c>
      <c r="E34651" s="2"/>
      <c r="F34651" s="2"/>
      <c r="G34651" s="2"/>
      <c r="H34651" s="2"/>
    </row>
    <row r="34652" spans="2:8">
      <c r="B34652" s="2" t="s">
        <v>35099</v>
      </c>
      <c r="C34652" s="2">
        <v>35</v>
      </c>
      <c r="D34652" s="2" t="s">
        <v>462</v>
      </c>
      <c r="E34652" s="2"/>
      <c r="F34652" s="2"/>
      <c r="G34652" s="2"/>
      <c r="H34652" s="2"/>
    </row>
    <row r="34653" spans="2:8">
      <c r="B34653" s="2" t="s">
        <v>35100</v>
      </c>
      <c r="C34653" s="2">
        <v>33</v>
      </c>
      <c r="D34653" s="2" t="s">
        <v>462</v>
      </c>
      <c r="E34653" s="2"/>
      <c r="F34653" s="2"/>
      <c r="G34653" s="2"/>
      <c r="H34653" s="2"/>
    </row>
    <row r="34654" spans="2:8">
      <c r="B34654" s="2" t="s">
        <v>35101</v>
      </c>
      <c r="C34654" s="2">
        <v>31</v>
      </c>
      <c r="D34654" s="2" t="s">
        <v>462</v>
      </c>
      <c r="E34654" s="2"/>
      <c r="F34654" s="2"/>
      <c r="G34654" s="2"/>
      <c r="H34654" s="2"/>
    </row>
    <row r="34655" spans="2:8">
      <c r="B34655" s="2" t="s">
        <v>35102</v>
      </c>
      <c r="C34655" s="2">
        <v>24</v>
      </c>
      <c r="D34655" s="2" t="s">
        <v>462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15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35106</v>
      </c>
      <c r="C34659" s="2">
        <v>8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13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35110</v>
      </c>
      <c r="C34663" s="2">
        <v>21</v>
      </c>
      <c r="D34663" s="2" t="s">
        <v>462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462</v>
      </c>
      <c r="E34664" s="2"/>
      <c r="F34664" s="2"/>
      <c r="G34664" s="2"/>
      <c r="H34664" s="2"/>
    </row>
    <row r="34665" spans="2:8">
      <c r="B34665" s="2" t="s">
        <v>35112</v>
      </c>
      <c r="C34665" s="2">
        <v>28</v>
      </c>
      <c r="D34665" s="2" t="s">
        <v>462</v>
      </c>
      <c r="E34665" s="2"/>
      <c r="F34665" s="2"/>
      <c r="G34665" s="2"/>
      <c r="H34665" s="2"/>
    </row>
    <row r="34666" spans="2:8">
      <c r="B34666" s="2" t="s">
        <v>35113</v>
      </c>
      <c r="C34666" s="2">
        <v>33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35114</v>
      </c>
      <c r="C34667" s="2">
        <v>33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35115</v>
      </c>
      <c r="C34668" s="2">
        <v>30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35116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18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35120</v>
      </c>
      <c r="C34673" s="2">
        <v>18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35121</v>
      </c>
      <c r="C34674" s="2">
        <v>41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41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36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41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40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41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35147</v>
      </c>
      <c r="C34700" s="2">
        <v>43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35148</v>
      </c>
      <c r="C34701" s="2">
        <v>43</v>
      </c>
      <c r="D34701" s="2" t="s">
        <v>462</v>
      </c>
      <c r="E34701" s="2"/>
      <c r="F34701" s="2"/>
      <c r="G34701" s="2"/>
      <c r="H34701" s="2"/>
    </row>
    <row r="34702" spans="2:8">
      <c r="B34702" s="2" t="s">
        <v>35149</v>
      </c>
      <c r="C34702" s="2">
        <v>40</v>
      </c>
      <c r="D34702" s="2" t="s">
        <v>462</v>
      </c>
      <c r="E34702" s="2"/>
      <c r="F34702" s="2"/>
      <c r="G34702" s="2"/>
      <c r="H34702" s="2"/>
    </row>
    <row r="34703" spans="2:8">
      <c r="B34703" s="2" t="s">
        <v>35150</v>
      </c>
      <c r="C34703" s="2">
        <v>22</v>
      </c>
      <c r="D34703" s="2" t="s">
        <v>462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462</v>
      </c>
      <c r="E34704" s="2"/>
      <c r="F34704" s="2"/>
      <c r="G34704" s="2"/>
      <c r="H34704" s="2"/>
    </row>
    <row r="34705" spans="2:8">
      <c r="B34705" s="2" t="s">
        <v>35152</v>
      </c>
      <c r="C34705" s="2">
        <v>24</v>
      </c>
      <c r="D34705" s="2" t="s">
        <v>462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35155</v>
      </c>
      <c r="C34708" s="2">
        <v>24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35158</v>
      </c>
      <c r="C34711" s="2">
        <v>23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35159</v>
      </c>
      <c r="C34712" s="2">
        <v>21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35160</v>
      </c>
      <c r="C34713" s="2">
        <v>22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35161</v>
      </c>
      <c r="C34714" s="2">
        <v>20</v>
      </c>
      <c r="D34714" s="2" t="s">
        <v>462</v>
      </c>
      <c r="E34714" s="2"/>
      <c r="F34714" s="2"/>
      <c r="G34714" s="2"/>
      <c r="H34714" s="2"/>
    </row>
    <row r="34715" spans="2:8">
      <c r="B34715" s="2" t="s">
        <v>35162</v>
      </c>
      <c r="C34715" s="2">
        <v>16</v>
      </c>
      <c r="D34715" s="2" t="s">
        <v>462</v>
      </c>
      <c r="E34715" s="2"/>
      <c r="F34715" s="2"/>
      <c r="G34715" s="2"/>
      <c r="H34715" s="2"/>
    </row>
    <row r="34716" spans="2:8">
      <c r="B34716" s="2" t="s">
        <v>35163</v>
      </c>
      <c r="C34716" s="2">
        <v>19</v>
      </c>
      <c r="D34716" s="2" t="s">
        <v>462</v>
      </c>
      <c r="E34716" s="2"/>
      <c r="F34716" s="2"/>
      <c r="G34716" s="2"/>
      <c r="H34716" s="2"/>
    </row>
    <row r="34717" spans="2:8">
      <c r="B34717" s="2" t="s">
        <v>35164</v>
      </c>
      <c r="C34717" s="2">
        <v>20</v>
      </c>
      <c r="D34717" s="2" t="s">
        <v>462</v>
      </c>
      <c r="E34717" s="2"/>
      <c r="F34717" s="2"/>
      <c r="G34717" s="2"/>
      <c r="H34717" s="2"/>
    </row>
    <row r="34718" spans="2:8">
      <c r="B34718" s="2" t="s">
        <v>35165</v>
      </c>
      <c r="C34718" s="2">
        <v>21</v>
      </c>
      <c r="D34718" s="2" t="s">
        <v>462</v>
      </c>
      <c r="E34718" s="2"/>
      <c r="F34718" s="2"/>
      <c r="G34718" s="2"/>
      <c r="H34718" s="2"/>
    </row>
    <row r="34719" spans="2:8">
      <c r="B34719" s="2" t="s">
        <v>35166</v>
      </c>
      <c r="C34719" s="2">
        <v>21</v>
      </c>
      <c r="D34719" s="2" t="s">
        <v>462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35168</v>
      </c>
      <c r="C34721" s="2">
        <v>36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35170</v>
      </c>
      <c r="C34723" s="2">
        <v>33</v>
      </c>
      <c r="D34723" s="2" t="s">
        <v>462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462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462</v>
      </c>
      <c r="E34725" s="2"/>
      <c r="F34725" s="2"/>
      <c r="G34725" s="2"/>
      <c r="H34725" s="2"/>
    </row>
    <row r="34726" spans="2:8">
      <c r="B34726" s="2" t="s">
        <v>35173</v>
      </c>
      <c r="C34726" s="2">
        <v>36</v>
      </c>
      <c r="D34726" s="2" t="s">
        <v>462</v>
      </c>
      <c r="E34726" s="2"/>
      <c r="F34726" s="2"/>
      <c r="G34726" s="2"/>
      <c r="H34726" s="2"/>
    </row>
    <row r="34727" spans="2:8">
      <c r="B34727" s="2" t="s">
        <v>35174</v>
      </c>
      <c r="C34727" s="2">
        <v>36</v>
      </c>
      <c r="D34727" s="2" t="s">
        <v>462</v>
      </c>
      <c r="E34727" s="2"/>
      <c r="F34727" s="2"/>
      <c r="G34727" s="2"/>
      <c r="H34727" s="2"/>
    </row>
    <row r="34728" spans="2:8">
      <c r="B34728" s="2" t="s">
        <v>35175</v>
      </c>
      <c r="C34728" s="2">
        <v>36</v>
      </c>
      <c r="D34728" s="2" t="s">
        <v>462</v>
      </c>
      <c r="E34728" s="2"/>
      <c r="F34728" s="2"/>
      <c r="G34728" s="2"/>
      <c r="H34728" s="2"/>
    </row>
    <row r="34729" spans="2:8">
      <c r="B34729" s="2" t="s">
        <v>35176</v>
      </c>
      <c r="C34729" s="2">
        <v>35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35177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41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41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40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7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23</v>
      </c>
      <c r="D34768" s="2" t="s">
        <v>462</v>
      </c>
      <c r="E34768" s="2"/>
      <c r="F34768" s="2"/>
      <c r="G34768" s="2"/>
      <c r="H34768" s="2"/>
    </row>
    <row r="34769" spans="2:8">
      <c r="B34769" s="2" t="s">
        <v>35216</v>
      </c>
      <c r="C34769" s="2">
        <v>29</v>
      </c>
      <c r="D34769" s="2" t="s">
        <v>462</v>
      </c>
      <c r="E34769" s="2"/>
      <c r="F34769" s="2"/>
      <c r="G34769" s="2"/>
      <c r="H34769" s="2"/>
    </row>
    <row r="34770" spans="2:8">
      <c r="B34770" s="2" t="s">
        <v>35217</v>
      </c>
      <c r="C34770" s="2">
        <v>21</v>
      </c>
      <c r="D34770" s="2" t="s">
        <v>462</v>
      </c>
      <c r="E34770" s="2"/>
      <c r="F34770" s="2"/>
      <c r="G34770" s="2"/>
      <c r="H34770" s="2"/>
    </row>
    <row r="34771" spans="2:8">
      <c r="B34771" s="2" t="s">
        <v>35218</v>
      </c>
      <c r="C34771" s="2">
        <v>24</v>
      </c>
      <c r="D34771" s="2" t="s">
        <v>462</v>
      </c>
      <c r="E34771" s="2"/>
      <c r="F34771" s="2"/>
      <c r="G34771" s="2"/>
      <c r="H34771" s="2"/>
    </row>
    <row r="34772" spans="2:8">
      <c r="B34772" s="2" t="s">
        <v>35219</v>
      </c>
      <c r="C34772" s="2">
        <v>28</v>
      </c>
      <c r="D34772" s="2" t="s">
        <v>462</v>
      </c>
      <c r="E34772" s="2"/>
      <c r="F34772" s="2"/>
      <c r="G34772" s="2"/>
      <c r="H34772" s="2"/>
    </row>
    <row r="34773" spans="2:8">
      <c r="B34773" s="2" t="s">
        <v>35220</v>
      </c>
      <c r="C34773" s="2">
        <v>32</v>
      </c>
      <c r="D34773" s="2" t="s">
        <v>462</v>
      </c>
      <c r="E34773" s="2"/>
      <c r="F34773" s="2"/>
      <c r="G34773" s="2"/>
      <c r="H34773" s="2"/>
    </row>
    <row r="34774" spans="2:8">
      <c r="B34774" s="2" t="s">
        <v>35221</v>
      </c>
      <c r="C34774" s="2">
        <v>34</v>
      </c>
      <c r="D34774" s="2" t="s">
        <v>462</v>
      </c>
      <c r="E34774" s="2"/>
      <c r="F34774" s="2"/>
      <c r="G34774" s="2"/>
      <c r="H34774" s="2"/>
    </row>
    <row r="34775" spans="2:8">
      <c r="B34775" s="2" t="s">
        <v>35222</v>
      </c>
      <c r="C34775" s="2">
        <v>26</v>
      </c>
      <c r="D34775" s="2" t="s">
        <v>462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462</v>
      </c>
      <c r="E34776" s="2"/>
      <c r="F34776" s="2"/>
      <c r="G34776" s="2"/>
      <c r="H34776" s="2"/>
    </row>
    <row r="34777" spans="2:8">
      <c r="B34777" s="2" t="s">
        <v>35224</v>
      </c>
      <c r="C34777" s="2">
        <v>28</v>
      </c>
      <c r="D34777" s="2" t="s">
        <v>462</v>
      </c>
      <c r="E34777" s="2"/>
      <c r="F34777" s="2"/>
      <c r="G34777" s="2"/>
      <c r="H34777" s="2"/>
    </row>
    <row r="34778" spans="2:8">
      <c r="B34778" s="2" t="s">
        <v>35225</v>
      </c>
      <c r="C34778" s="2">
        <v>28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35227</v>
      </c>
      <c r="C34780" s="2">
        <v>31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35228</v>
      </c>
      <c r="C34781" s="2">
        <v>31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35229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35239</v>
      </c>
      <c r="C34792" s="2">
        <v>29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35240</v>
      </c>
      <c r="C34793" s="2">
        <v>29</v>
      </c>
      <c r="D34793" s="2" t="s">
        <v>462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462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462</v>
      </c>
      <c r="E34795" s="2"/>
      <c r="F34795" s="2"/>
      <c r="G34795" s="2"/>
      <c r="H34795" s="2"/>
    </row>
    <row r="34796" spans="2:8">
      <c r="B34796" s="2" t="s">
        <v>35243</v>
      </c>
      <c r="C34796" s="2">
        <v>28</v>
      </c>
      <c r="D34796" s="2" t="s">
        <v>462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462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462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462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462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462</v>
      </c>
      <c r="E34814" s="2"/>
      <c r="F34814" s="2"/>
      <c r="G34814" s="2"/>
      <c r="H34814" s="2"/>
    </row>
    <row r="34815" spans="2:8">
      <c r="B34815" s="2" t="s">
        <v>35262</v>
      </c>
      <c r="C34815" s="2">
        <v>30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35263</v>
      </c>
      <c r="C34816" s="2">
        <v>29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35264</v>
      </c>
      <c r="C34817" s="2">
        <v>28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35267</v>
      </c>
      <c r="C34820" s="2">
        <v>30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35268</v>
      </c>
      <c r="C34821" s="2">
        <v>30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35270</v>
      </c>
      <c r="C34823" s="2">
        <v>29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462</v>
      </c>
      <c r="E34824" s="2"/>
      <c r="F34824" s="2"/>
      <c r="G34824" s="2"/>
      <c r="H34824" s="2"/>
    </row>
    <row r="34825" spans="2:8">
      <c r="B34825" s="2" t="s">
        <v>35272</v>
      </c>
      <c r="C34825" s="2">
        <v>23</v>
      </c>
      <c r="D34825" s="2" t="s">
        <v>462</v>
      </c>
      <c r="E34825" s="2"/>
      <c r="F34825" s="2"/>
      <c r="G34825" s="2"/>
      <c r="H34825" s="2"/>
    </row>
    <row r="34826" spans="2:8">
      <c r="B34826" s="2" t="s">
        <v>35273</v>
      </c>
      <c r="C34826" s="2">
        <v>22</v>
      </c>
      <c r="D34826" s="2" t="s">
        <v>462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462</v>
      </c>
      <c r="E34827" s="2"/>
      <c r="F34827" s="2"/>
      <c r="G34827" s="2"/>
      <c r="H34827" s="2"/>
    </row>
    <row r="34828" spans="2:8">
      <c r="B34828" s="2" t="s">
        <v>35275</v>
      </c>
      <c r="C34828" s="2">
        <v>26</v>
      </c>
      <c r="D34828" s="2" t="s">
        <v>462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462</v>
      </c>
      <c r="E34829" s="2"/>
      <c r="F34829" s="2"/>
      <c r="G34829" s="2"/>
      <c r="H34829" s="2"/>
    </row>
    <row r="34830" spans="2:8">
      <c r="B34830" s="2" t="s">
        <v>35277</v>
      </c>
      <c r="C34830" s="2">
        <v>29</v>
      </c>
      <c r="D34830" s="2" t="s">
        <v>462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462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462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462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462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462</v>
      </c>
      <c r="E34835" s="2"/>
      <c r="F34835" s="2"/>
      <c r="G34835" s="2"/>
      <c r="H34835" s="2"/>
    </row>
    <row r="34836" spans="2:8">
      <c r="B34836" s="2" t="s">
        <v>35283</v>
      </c>
      <c r="C34836" s="2">
        <v>16</v>
      </c>
      <c r="D34836" s="2" t="s">
        <v>462</v>
      </c>
      <c r="E34836" s="2"/>
      <c r="F34836" s="2"/>
      <c r="G34836" s="2"/>
      <c r="H34836" s="2"/>
    </row>
    <row r="34837" spans="2:8">
      <c r="B34837" s="2" t="s">
        <v>35284</v>
      </c>
      <c r="C34837" s="2">
        <v>17</v>
      </c>
      <c r="D34837" s="2" t="s">
        <v>462</v>
      </c>
      <c r="E34837" s="2"/>
      <c r="F34837" s="2"/>
      <c r="G34837" s="2"/>
      <c r="H34837" s="2"/>
    </row>
    <row r="34838" spans="2:8">
      <c r="B34838" s="2" t="s">
        <v>35285</v>
      </c>
      <c r="C34838" s="2">
        <v>17</v>
      </c>
      <c r="D34838" s="2" t="s">
        <v>462</v>
      </c>
      <c r="E34838" s="2"/>
      <c r="F34838" s="2"/>
      <c r="G34838" s="2"/>
      <c r="H34838" s="2"/>
    </row>
    <row r="34839" spans="2:8">
      <c r="B34839" s="2" t="s">
        <v>35286</v>
      </c>
      <c r="C34839" s="2">
        <v>17</v>
      </c>
      <c r="D34839" s="2" t="s">
        <v>462</v>
      </c>
      <c r="E34839" s="2"/>
      <c r="F34839" s="2"/>
      <c r="G34839" s="2"/>
      <c r="H34839" s="2"/>
    </row>
    <row r="34840" spans="2:8">
      <c r="B34840" s="2" t="s">
        <v>35287</v>
      </c>
      <c r="C34840" s="2">
        <v>17</v>
      </c>
      <c r="D34840" s="2" t="s">
        <v>462</v>
      </c>
      <c r="E34840" s="2"/>
      <c r="F34840" s="2"/>
      <c r="G34840" s="2"/>
      <c r="H34840" s="2"/>
    </row>
    <row r="34841" spans="2:8">
      <c r="B34841" s="2" t="s">
        <v>35288</v>
      </c>
      <c r="C34841" s="2">
        <v>18</v>
      </c>
      <c r="D34841" s="2" t="s">
        <v>462</v>
      </c>
      <c r="E34841" s="2"/>
      <c r="F34841" s="2"/>
      <c r="G34841" s="2"/>
      <c r="H34841" s="2"/>
    </row>
    <row r="34842" spans="2:8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30</v>
      </c>
      <c r="D34849" s="2" t="s">
        <v>462</v>
      </c>
      <c r="E34849" s="2"/>
      <c r="F34849" s="2"/>
      <c r="G34849" s="2"/>
      <c r="H34849" s="2"/>
    </row>
    <row r="34850" spans="2:8">
      <c r="B34850" s="2" t="s">
        <v>35297</v>
      </c>
      <c r="C34850" s="2">
        <v>32</v>
      </c>
      <c r="D34850" s="2" t="s">
        <v>462</v>
      </c>
      <c r="E34850" s="2"/>
      <c r="F34850" s="2"/>
      <c r="G34850" s="2"/>
      <c r="H34850" s="2"/>
    </row>
    <row r="34851" spans="2:8">
      <c r="B34851" s="2" t="s">
        <v>35298</v>
      </c>
      <c r="C34851" s="2">
        <v>33</v>
      </c>
      <c r="D34851" s="2" t="s">
        <v>462</v>
      </c>
      <c r="E34851" s="2"/>
      <c r="F34851" s="2"/>
      <c r="G34851" s="2"/>
      <c r="H34851" s="2"/>
    </row>
    <row r="34852" spans="2:8">
      <c r="B34852" s="2" t="s">
        <v>35299</v>
      </c>
      <c r="C34852" s="2">
        <v>34</v>
      </c>
      <c r="D34852" s="2" t="s">
        <v>462</v>
      </c>
      <c r="E34852" s="2"/>
      <c r="F34852" s="2"/>
      <c r="G34852" s="2"/>
      <c r="H34852" s="2"/>
    </row>
    <row r="34853" spans="2:8">
      <c r="B34853" s="2" t="s">
        <v>35300</v>
      </c>
      <c r="C34853" s="2">
        <v>31</v>
      </c>
      <c r="D34853" s="2" t="s">
        <v>462</v>
      </c>
      <c r="E34853" s="2"/>
      <c r="F34853" s="2"/>
      <c r="G34853" s="2"/>
      <c r="H34853" s="2"/>
    </row>
    <row r="34854" spans="2:8">
      <c r="B34854" s="2" t="s">
        <v>35301</v>
      </c>
      <c r="C34854" s="2">
        <v>37</v>
      </c>
      <c r="D34854" s="2" t="s">
        <v>462</v>
      </c>
      <c r="E34854" s="2"/>
      <c r="F34854" s="2"/>
      <c r="G34854" s="2"/>
      <c r="H34854" s="2"/>
    </row>
    <row r="34855" spans="2:8">
      <c r="B34855" s="2" t="s">
        <v>35302</v>
      </c>
      <c r="C34855" s="2">
        <v>39</v>
      </c>
      <c r="D34855" s="2" t="s">
        <v>462</v>
      </c>
      <c r="E34855" s="2"/>
      <c r="F34855" s="2"/>
      <c r="G34855" s="2"/>
      <c r="H34855" s="2"/>
    </row>
    <row r="34856" spans="2:8">
      <c r="B34856" s="2" t="s">
        <v>35303</v>
      </c>
      <c r="C34856" s="2">
        <v>40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35304</v>
      </c>
      <c r="C34857" s="2">
        <v>38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35305</v>
      </c>
      <c r="C34858" s="2">
        <v>36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35306</v>
      </c>
      <c r="C34859" s="2">
        <v>32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35307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35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42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45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20</v>
      </c>
      <c r="D34870" s="2" t="s">
        <v>462</v>
      </c>
      <c r="E34870" s="2"/>
      <c r="F34870" s="2"/>
      <c r="G34870" s="2"/>
      <c r="H34870" s="2"/>
    </row>
    <row r="34871" spans="2:8">
      <c r="B34871" s="2" t="s">
        <v>35318</v>
      </c>
      <c r="C34871" s="2">
        <v>21</v>
      </c>
      <c r="D34871" s="2" t="s">
        <v>462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35320</v>
      </c>
      <c r="C34873" s="2">
        <v>21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35321</v>
      </c>
      <c r="C34874" s="2">
        <v>27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35322</v>
      </c>
      <c r="C34875" s="2">
        <v>28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35323</v>
      </c>
      <c r="C34876" s="2">
        <v>29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35324</v>
      </c>
      <c r="C34877" s="2">
        <v>31</v>
      </c>
      <c r="D34877" s="2" t="s">
        <v>462</v>
      </c>
      <c r="E34877" s="2"/>
      <c r="F34877" s="2"/>
      <c r="G34877" s="2"/>
      <c r="H34877" s="2"/>
    </row>
    <row r="34878" spans="2:8">
      <c r="B34878" s="2" t="s">
        <v>35325</v>
      </c>
      <c r="C34878" s="2">
        <v>30</v>
      </c>
      <c r="D34878" s="2" t="s">
        <v>462</v>
      </c>
      <c r="E34878" s="2"/>
      <c r="F34878" s="2"/>
      <c r="G34878" s="2"/>
      <c r="H34878" s="2"/>
    </row>
    <row r="34879" spans="2:8">
      <c r="B34879" s="2" t="s">
        <v>35326</v>
      </c>
      <c r="C34879" s="2">
        <v>30</v>
      </c>
      <c r="D34879" s="2" t="s">
        <v>462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462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462</v>
      </c>
      <c r="E34881" s="2"/>
      <c r="F34881" s="2"/>
      <c r="G34881" s="2"/>
      <c r="H34881" s="2"/>
    </row>
    <row r="34882" spans="2:8">
      <c r="B34882" s="2" t="s">
        <v>35329</v>
      </c>
      <c r="C34882" s="2">
        <v>30</v>
      </c>
      <c r="D34882" s="2" t="s">
        <v>462</v>
      </c>
      <c r="E34882" s="2"/>
      <c r="F34882" s="2"/>
      <c r="G34882" s="2"/>
      <c r="H34882" s="2"/>
    </row>
    <row r="34883" spans="2:8">
      <c r="B34883" s="2" t="s">
        <v>35330</v>
      </c>
      <c r="C34883" s="2">
        <v>30</v>
      </c>
      <c r="D34883" s="2" t="s">
        <v>462</v>
      </c>
      <c r="E34883" s="2"/>
      <c r="F34883" s="2"/>
      <c r="G34883" s="2"/>
      <c r="H34883" s="2"/>
    </row>
    <row r="34884" spans="2:8">
      <c r="B34884" s="2" t="s">
        <v>35331</v>
      </c>
      <c r="C34884" s="2">
        <v>30</v>
      </c>
      <c r="D34884" s="2" t="s">
        <v>462</v>
      </c>
      <c r="E34884" s="2"/>
      <c r="F34884" s="2"/>
      <c r="G34884" s="2"/>
      <c r="H34884" s="2"/>
    </row>
    <row r="34885" spans="2:8">
      <c r="B34885" s="2" t="s">
        <v>35332</v>
      </c>
      <c r="C34885" s="2">
        <v>31</v>
      </c>
      <c r="D34885" s="2" t="s">
        <v>462</v>
      </c>
      <c r="E34885" s="2"/>
      <c r="F34885" s="2"/>
      <c r="G34885" s="2"/>
      <c r="H34885" s="2"/>
    </row>
    <row r="34886" spans="2:8">
      <c r="B34886" s="2" t="s">
        <v>35333</v>
      </c>
      <c r="C34886" s="2">
        <v>31</v>
      </c>
      <c r="D34886" s="2" t="s">
        <v>462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462</v>
      </c>
      <c r="E34887" s="2"/>
      <c r="F34887" s="2"/>
      <c r="G34887" s="2"/>
      <c r="H34887" s="2"/>
    </row>
    <row r="34888" spans="2:8">
      <c r="B34888" s="2" t="s">
        <v>35335</v>
      </c>
      <c r="C34888" s="2">
        <v>27</v>
      </c>
      <c r="D34888" s="2" t="s">
        <v>462</v>
      </c>
      <c r="E34888" s="2"/>
      <c r="F34888" s="2"/>
      <c r="G34888" s="2"/>
      <c r="H34888" s="2"/>
    </row>
    <row r="34889" spans="2:8">
      <c r="B34889" s="2" t="s">
        <v>35336</v>
      </c>
      <c r="C34889" s="2">
        <v>26</v>
      </c>
      <c r="D34889" s="2" t="s">
        <v>462</v>
      </c>
      <c r="E34889" s="2"/>
      <c r="F34889" s="2"/>
      <c r="G34889" s="2"/>
      <c r="H34889" s="2"/>
    </row>
    <row r="34890" spans="2:8">
      <c r="B34890" s="2" t="s">
        <v>35337</v>
      </c>
      <c r="C34890" s="2">
        <v>15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13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34</v>
      </c>
      <c r="D34893" s="2" t="s">
        <v>462</v>
      </c>
      <c r="E34893" s="2"/>
      <c r="F34893" s="2"/>
      <c r="G34893" s="2"/>
      <c r="H34893" s="2"/>
    </row>
    <row r="34894" spans="2:8">
      <c r="B34894" s="2" t="s">
        <v>35341</v>
      </c>
      <c r="C34894" s="2">
        <v>36</v>
      </c>
      <c r="D34894" s="2" t="s">
        <v>462</v>
      </c>
      <c r="E34894" s="2"/>
      <c r="F34894" s="2"/>
      <c r="G34894" s="2"/>
      <c r="H34894" s="2"/>
    </row>
    <row r="34895" spans="2:8">
      <c r="B34895" s="2" t="s">
        <v>35342</v>
      </c>
      <c r="C34895" s="2">
        <v>36</v>
      </c>
      <c r="D34895" s="2" t="s">
        <v>462</v>
      </c>
      <c r="E34895" s="2"/>
      <c r="F34895" s="2"/>
      <c r="G34895" s="2"/>
      <c r="H34895" s="2"/>
    </row>
    <row r="34896" spans="2:8">
      <c r="B34896" s="2" t="s">
        <v>35343</v>
      </c>
      <c r="C34896" s="2">
        <v>35</v>
      </c>
      <c r="D34896" s="2" t="s">
        <v>462</v>
      </c>
      <c r="E34896" s="2"/>
      <c r="F34896" s="2"/>
      <c r="G34896" s="2"/>
      <c r="H34896" s="2"/>
    </row>
    <row r="34897" spans="2:8">
      <c r="B34897" s="2" t="s">
        <v>35344</v>
      </c>
      <c r="C34897" s="2">
        <v>34</v>
      </c>
      <c r="D34897" s="2" t="s">
        <v>462</v>
      </c>
      <c r="E34897" s="2"/>
      <c r="F34897" s="2"/>
      <c r="G34897" s="2"/>
      <c r="H34897" s="2"/>
    </row>
    <row r="34898" spans="2:8">
      <c r="B34898" s="2" t="s">
        <v>35345</v>
      </c>
      <c r="C34898" s="2">
        <v>33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35346</v>
      </c>
      <c r="C34899" s="2">
        <v>28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35348</v>
      </c>
      <c r="C34901" s="2">
        <v>21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35349</v>
      </c>
      <c r="C34902" s="2">
        <v>22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35350</v>
      </c>
      <c r="C34903" s="2">
        <v>21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35351</v>
      </c>
      <c r="C34904" s="2">
        <v>18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462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462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35363</v>
      </c>
      <c r="C34916" s="2">
        <v>28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35366</v>
      </c>
      <c r="C34919" s="2">
        <v>27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35367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36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35370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28</v>
      </c>
      <c r="D34927" s="2" t="s">
        <v>462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462</v>
      </c>
      <c r="E34928" s="2"/>
      <c r="F34928" s="2"/>
      <c r="G34928" s="2"/>
      <c r="H34928" s="2"/>
    </row>
    <row r="34929" spans="2:8">
      <c r="B34929" s="2" t="s">
        <v>35376</v>
      </c>
      <c r="C34929" s="2">
        <v>28</v>
      </c>
      <c r="D34929" s="2" t="s">
        <v>462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462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35392</v>
      </c>
      <c r="C34945" s="2">
        <v>35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35394</v>
      </c>
      <c r="C34947" s="2">
        <v>38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35396</v>
      </c>
      <c r="C34949" s="2">
        <v>29</v>
      </c>
      <c r="D34949" s="2" t="s">
        <v>462</v>
      </c>
      <c r="E34949" s="2"/>
      <c r="F34949" s="2"/>
      <c r="G34949" s="2"/>
      <c r="H34949" s="2"/>
    </row>
    <row r="34950" spans="2:8">
      <c r="B34950" s="2" t="s">
        <v>35397</v>
      </c>
      <c r="C34950" s="2">
        <v>26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35399</v>
      </c>
      <c r="C34952" s="2">
        <v>28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35400</v>
      </c>
      <c r="C34953" s="2">
        <v>28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35404</v>
      </c>
      <c r="C34957" s="2">
        <v>18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35405</v>
      </c>
      <c r="C34958" s="2">
        <v>38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35406</v>
      </c>
      <c r="C34959" s="2">
        <v>39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35407</v>
      </c>
      <c r="C34960" s="2">
        <v>40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35408</v>
      </c>
      <c r="C34961" s="2">
        <v>39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35409</v>
      </c>
      <c r="C34962" s="2">
        <v>38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35410</v>
      </c>
      <c r="C34963" s="2">
        <v>37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34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42</v>
      </c>
      <c r="D34967" s="2" t="s">
        <v>462</v>
      </c>
      <c r="E34967" s="2"/>
      <c r="F34967" s="2"/>
      <c r="G34967" s="2"/>
      <c r="H34967" s="2"/>
    </row>
    <row r="34968" spans="2:8">
      <c r="B34968" s="2" t="s">
        <v>35415</v>
      </c>
      <c r="C34968" s="2">
        <v>43</v>
      </c>
      <c r="D34968" s="2" t="s">
        <v>462</v>
      </c>
      <c r="E34968" s="2"/>
      <c r="F34968" s="2"/>
      <c r="G34968" s="2"/>
      <c r="H34968" s="2"/>
    </row>
    <row r="34969" spans="2:8">
      <c r="B34969" s="2" t="s">
        <v>35416</v>
      </c>
      <c r="C34969" s="2">
        <v>42</v>
      </c>
      <c r="D34969" s="2" t="s">
        <v>462</v>
      </c>
      <c r="E34969" s="2"/>
      <c r="F34969" s="2"/>
      <c r="G34969" s="2"/>
      <c r="H34969" s="2"/>
    </row>
    <row r="34970" spans="2:8">
      <c r="B34970" s="2" t="s">
        <v>35417</v>
      </c>
      <c r="C34970" s="2">
        <v>42</v>
      </c>
      <c r="D34970" s="2" t="s">
        <v>462</v>
      </c>
      <c r="E34970" s="2"/>
      <c r="F34970" s="2"/>
      <c r="G34970" s="2"/>
      <c r="H34970" s="2"/>
    </row>
    <row r="34971" spans="2:8">
      <c r="B34971" s="2" t="s">
        <v>35418</v>
      </c>
      <c r="C34971" s="2">
        <v>38</v>
      </c>
      <c r="D34971" s="2" t="s">
        <v>462</v>
      </c>
      <c r="E34971" s="2"/>
      <c r="F34971" s="2"/>
      <c r="G34971" s="2"/>
      <c r="H34971" s="2"/>
    </row>
    <row r="34972" spans="2:8">
      <c r="B34972" s="2" t="s">
        <v>35419</v>
      </c>
      <c r="C34972" s="2">
        <v>29</v>
      </c>
      <c r="D34972" s="2" t="s">
        <v>462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28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35432</v>
      </c>
      <c r="C34985" s="2">
        <v>30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35434</v>
      </c>
      <c r="C34987" s="2">
        <v>31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35436</v>
      </c>
      <c r="C34989" s="2">
        <v>31</v>
      </c>
      <c r="D34989" s="2" t="s">
        <v>462</v>
      </c>
      <c r="E34989" s="2"/>
      <c r="F34989" s="2"/>
      <c r="G34989" s="2"/>
      <c r="H34989" s="2"/>
    </row>
    <row r="34990" spans="2:8">
      <c r="B34990" s="2" t="s">
        <v>35437</v>
      </c>
      <c r="C34990" s="2">
        <v>30</v>
      </c>
      <c r="D34990" s="2" t="s">
        <v>462</v>
      </c>
      <c r="E34990" s="2"/>
      <c r="F34990" s="2"/>
      <c r="G34990" s="2"/>
      <c r="H34990" s="2"/>
    </row>
    <row r="34991" spans="2:8">
      <c r="B34991" s="2" t="s">
        <v>35438</v>
      </c>
      <c r="C34991" s="2">
        <v>25</v>
      </c>
      <c r="D34991" s="2" t="s">
        <v>462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462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462</v>
      </c>
      <c r="E34997" s="2"/>
      <c r="F34997" s="2"/>
      <c r="G34997" s="2"/>
      <c r="H34997" s="2"/>
    </row>
    <row r="34998" spans="2:8">
      <c r="B34998" s="2" t="s">
        <v>35445</v>
      </c>
      <c r="C34998" s="2">
        <v>32</v>
      </c>
      <c r="D34998" s="2" t="s">
        <v>462</v>
      </c>
      <c r="E34998" s="2"/>
      <c r="F34998" s="2"/>
      <c r="G34998" s="2"/>
      <c r="H34998" s="2"/>
    </row>
    <row r="34999" spans="2:8">
      <c r="B34999" s="2" t="s">
        <v>35446</v>
      </c>
      <c r="C34999" s="2">
        <v>35</v>
      </c>
      <c r="D34999" s="2" t="s">
        <v>462</v>
      </c>
      <c r="E34999" s="2"/>
      <c r="F34999" s="2"/>
      <c r="G34999" s="2"/>
      <c r="H34999" s="2"/>
    </row>
    <row r="35000" spans="2:8">
      <c r="B35000" s="2" t="s">
        <v>35447</v>
      </c>
      <c r="C35000" s="2">
        <v>35</v>
      </c>
      <c r="D35000" s="2" t="s">
        <v>462</v>
      </c>
      <c r="E35000" s="2"/>
      <c r="F35000" s="2"/>
      <c r="G35000" s="2"/>
      <c r="H35000" s="2"/>
    </row>
    <row r="35001" spans="2:8">
      <c r="B35001" s="2" t="s">
        <v>35448</v>
      </c>
      <c r="C35001" s="2">
        <v>35</v>
      </c>
      <c r="D35001" s="2" t="s">
        <v>462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462</v>
      </c>
      <c r="E35002" s="2"/>
      <c r="F35002" s="2"/>
      <c r="G35002" s="2"/>
      <c r="H35002" s="2"/>
    </row>
    <row r="35003" spans="2:8">
      <c r="B35003" s="2" t="s">
        <v>35450</v>
      </c>
      <c r="C35003" s="2">
        <v>38</v>
      </c>
      <c r="D35003" s="2" t="s">
        <v>462</v>
      </c>
      <c r="E35003" s="2"/>
      <c r="F35003" s="2"/>
      <c r="G35003" s="2"/>
      <c r="H35003" s="2"/>
    </row>
    <row r="35004" spans="2:8">
      <c r="B35004" s="2" t="s">
        <v>35451</v>
      </c>
      <c r="C35004" s="2">
        <v>39</v>
      </c>
      <c r="D35004" s="2" t="s">
        <v>462</v>
      </c>
      <c r="E35004" s="2"/>
      <c r="F35004" s="2"/>
      <c r="G35004" s="2"/>
      <c r="H35004" s="2"/>
    </row>
    <row r="35005" spans="2:8">
      <c r="B35005" s="2" t="s">
        <v>35452</v>
      </c>
      <c r="C35005" s="2">
        <v>37</v>
      </c>
      <c r="D35005" s="2" t="s">
        <v>462</v>
      </c>
      <c r="E35005" s="2"/>
      <c r="F35005" s="2"/>
      <c r="G35005" s="2"/>
      <c r="H35005" s="2"/>
    </row>
    <row r="35006" spans="2:8">
      <c r="B35006" s="2" t="s">
        <v>35453</v>
      </c>
      <c r="C35006" s="2">
        <v>34</v>
      </c>
      <c r="D35006" s="2" t="s">
        <v>462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462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462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462</v>
      </c>
      <c r="E35013" s="2"/>
      <c r="F35013" s="2"/>
      <c r="G35013" s="2"/>
      <c r="H35013" s="2"/>
    </row>
    <row r="35014" spans="2:8">
      <c r="B35014" s="2" t="s">
        <v>35461</v>
      </c>
      <c r="C35014" s="2">
        <v>33</v>
      </c>
      <c r="D35014" s="2" t="s">
        <v>462</v>
      </c>
      <c r="E35014" s="2"/>
      <c r="F35014" s="2"/>
      <c r="G35014" s="2"/>
      <c r="H35014" s="2"/>
    </row>
    <row r="35015" spans="2:8">
      <c r="B35015" s="2" t="s">
        <v>35462</v>
      </c>
      <c r="C35015" s="2">
        <v>13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29</v>
      </c>
      <c r="D35016" s="2" t="s">
        <v>462</v>
      </c>
      <c r="E35016" s="2"/>
      <c r="F35016" s="2"/>
      <c r="G35016" s="2"/>
      <c r="H35016" s="2"/>
    </row>
    <row r="35017" spans="2:8">
      <c r="B35017" s="2" t="s">
        <v>35464</v>
      </c>
      <c r="C35017" s="2">
        <v>30</v>
      </c>
      <c r="D35017" s="2" t="s">
        <v>462</v>
      </c>
      <c r="E35017" s="2"/>
      <c r="F35017" s="2"/>
      <c r="G35017" s="2"/>
      <c r="H35017" s="2"/>
    </row>
    <row r="35018" spans="2:8">
      <c r="B35018" s="2" t="s">
        <v>35465</v>
      </c>
      <c r="C35018" s="2">
        <v>29</v>
      </c>
      <c r="D35018" s="2" t="s">
        <v>462</v>
      </c>
      <c r="E35018" s="2"/>
      <c r="F35018" s="2"/>
      <c r="G35018" s="2"/>
      <c r="H35018" s="2"/>
    </row>
    <row r="35019" spans="2:8">
      <c r="B35019" s="2" t="s">
        <v>35466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26</v>
      </c>
      <c r="D35022" s="2" t="s">
        <v>462</v>
      </c>
      <c r="E35022" s="2"/>
      <c r="F35022" s="2"/>
      <c r="G35022" s="2"/>
      <c r="H35022" s="2"/>
    </row>
    <row r="35023" spans="2:8">
      <c r="B35023" s="2" t="s">
        <v>35470</v>
      </c>
      <c r="C35023" s="2">
        <v>20</v>
      </c>
      <c r="D35023" s="2" t="s">
        <v>462</v>
      </c>
      <c r="E35023" s="2"/>
      <c r="F35023" s="2"/>
      <c r="G35023" s="2"/>
      <c r="H35023" s="2"/>
    </row>
    <row r="35024" spans="2:8">
      <c r="B35024" s="2" t="s">
        <v>35471</v>
      </c>
      <c r="C35024" s="2">
        <v>21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35474</v>
      </c>
      <c r="C35027" s="2">
        <v>24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35476</v>
      </c>
      <c r="C35029" s="2">
        <v>20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35477</v>
      </c>
      <c r="C35030" s="2">
        <v>19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35478</v>
      </c>
      <c r="C35031" s="2">
        <v>19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35479</v>
      </c>
      <c r="C35032" s="2">
        <v>19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35480</v>
      </c>
      <c r="C35033" s="2">
        <v>20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35481</v>
      </c>
      <c r="C35034" s="2">
        <v>20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35483</v>
      </c>
      <c r="C35036" s="2">
        <v>30</v>
      </c>
      <c r="D35036" s="2" t="s">
        <v>462</v>
      </c>
      <c r="E35036" s="2"/>
      <c r="F35036" s="2"/>
      <c r="G35036" s="2"/>
      <c r="H35036" s="2"/>
    </row>
    <row r="35037" spans="2:8">
      <c r="B35037" s="2" t="s">
        <v>35484</v>
      </c>
      <c r="C35037" s="2">
        <v>30</v>
      </c>
      <c r="D35037" s="2" t="s">
        <v>462</v>
      </c>
      <c r="E35037" s="2"/>
      <c r="F35037" s="2"/>
      <c r="G35037" s="2"/>
      <c r="H35037" s="2"/>
    </row>
    <row r="35038" spans="2:8">
      <c r="B35038" s="2" t="s">
        <v>35485</v>
      </c>
      <c r="C35038" s="2">
        <v>31</v>
      </c>
      <c r="D35038" s="2" t="s">
        <v>462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462</v>
      </c>
      <c r="E35039" s="2"/>
      <c r="F35039" s="2"/>
      <c r="G35039" s="2"/>
      <c r="H35039" s="2"/>
    </row>
    <row r="35040" spans="2:8">
      <c r="B35040" s="2" t="s">
        <v>35487</v>
      </c>
      <c r="C35040" s="2">
        <v>30</v>
      </c>
      <c r="D35040" s="2" t="s">
        <v>462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462</v>
      </c>
      <c r="E35041" s="2"/>
      <c r="F35041" s="2"/>
      <c r="G35041" s="2"/>
      <c r="H35041" s="2"/>
    </row>
    <row r="35042" spans="2:8">
      <c r="B35042" s="2" t="s">
        <v>35489</v>
      </c>
      <c r="C35042" s="2">
        <v>19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42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40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33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35510</v>
      </c>
      <c r="C35063" s="2">
        <v>35</v>
      </c>
      <c r="D35063" s="2" t="s">
        <v>462</v>
      </c>
      <c r="E35063" s="2"/>
      <c r="F35063" s="2"/>
      <c r="G35063" s="2"/>
      <c r="H35063" s="2"/>
    </row>
    <row r="35064" spans="2:8">
      <c r="B35064" s="2" t="s">
        <v>35511</v>
      </c>
      <c r="C35064" s="2">
        <v>34</v>
      </c>
      <c r="D35064" s="2" t="s">
        <v>462</v>
      </c>
      <c r="E35064" s="2"/>
      <c r="F35064" s="2"/>
      <c r="G35064" s="2"/>
      <c r="H35064" s="2"/>
    </row>
    <row r="35065" spans="2:8">
      <c r="B35065" s="2" t="s">
        <v>35512</v>
      </c>
      <c r="C35065" s="2">
        <v>33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462</v>
      </c>
      <c r="E35066" s="2"/>
      <c r="F35066" s="2"/>
      <c r="G35066" s="2"/>
      <c r="H35066" s="2"/>
    </row>
    <row r="35067" spans="2:8">
      <c r="B35067" s="2" t="s">
        <v>35514</v>
      </c>
      <c r="C35067" s="2">
        <v>30</v>
      </c>
      <c r="D35067" s="2" t="s">
        <v>462</v>
      </c>
      <c r="E35067" s="2"/>
      <c r="F35067" s="2"/>
      <c r="G35067" s="2"/>
      <c r="H35067" s="2"/>
    </row>
    <row r="35068" spans="2:8">
      <c r="B35068" s="2" t="s">
        <v>35515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39</v>
      </c>
      <c r="D35074" s="2" t="s">
        <v>462</v>
      </c>
      <c r="E35074" s="2"/>
      <c r="F35074" s="2"/>
      <c r="G35074" s="2"/>
      <c r="H35074" s="2"/>
    </row>
    <row r="35075" spans="2:8">
      <c r="B35075" s="2" t="s">
        <v>35522</v>
      </c>
      <c r="C35075" s="2">
        <v>40</v>
      </c>
      <c r="D35075" s="2" t="s">
        <v>462</v>
      </c>
      <c r="E35075" s="2"/>
      <c r="F35075" s="2"/>
      <c r="G35075" s="2"/>
      <c r="H35075" s="2"/>
    </row>
    <row r="35076" spans="2:8">
      <c r="B35076" s="2" t="s">
        <v>35523</v>
      </c>
      <c r="C35076" s="2">
        <v>42</v>
      </c>
      <c r="D35076" s="2" t="s">
        <v>462</v>
      </c>
      <c r="E35076" s="2"/>
      <c r="F35076" s="2"/>
      <c r="G35076" s="2"/>
      <c r="H35076" s="2"/>
    </row>
    <row r="35077" spans="2:8">
      <c r="B35077" s="2" t="s">
        <v>35524</v>
      </c>
      <c r="C35077" s="2">
        <v>43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35525</v>
      </c>
      <c r="C35078" s="2">
        <v>41</v>
      </c>
      <c r="D35078" s="2" t="s">
        <v>462</v>
      </c>
      <c r="E35078" s="2"/>
      <c r="F35078" s="2"/>
      <c r="G35078" s="2"/>
      <c r="H35078" s="2"/>
    </row>
    <row r="35079" spans="2:8">
      <c r="B35079" s="2" t="s">
        <v>35526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462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462</v>
      </c>
      <c r="E35085" s="2"/>
      <c r="F35085" s="2"/>
      <c r="G35085" s="2"/>
      <c r="H35085" s="2"/>
    </row>
    <row r="35086" spans="2:8">
      <c r="B35086" s="2" t="s">
        <v>35533</v>
      </c>
      <c r="C35086" s="2">
        <v>30</v>
      </c>
      <c r="D35086" s="2" t="s">
        <v>462</v>
      </c>
      <c r="E35086" s="2"/>
      <c r="F35086" s="2"/>
      <c r="G35086" s="2"/>
      <c r="H35086" s="2"/>
    </row>
    <row r="35087" spans="2:8">
      <c r="B35087" s="2" t="s">
        <v>35534</v>
      </c>
      <c r="C35087" s="2">
        <v>31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462</v>
      </c>
      <c r="E35088" s="2"/>
      <c r="F35088" s="2"/>
      <c r="G35088" s="2"/>
      <c r="H35088" s="2"/>
    </row>
    <row r="35089" spans="2:8">
      <c r="B35089" s="2" t="s">
        <v>35536</v>
      </c>
      <c r="C35089" s="2">
        <v>32</v>
      </c>
      <c r="D35089" s="2" t="s">
        <v>462</v>
      </c>
      <c r="E35089" s="2"/>
      <c r="F35089" s="2"/>
      <c r="G35089" s="2"/>
      <c r="H35089" s="2"/>
    </row>
    <row r="35090" spans="2:8">
      <c r="B35090" s="2" t="s">
        <v>35537</v>
      </c>
      <c r="C35090" s="2">
        <v>30</v>
      </c>
      <c r="D35090" s="2" t="s">
        <v>462</v>
      </c>
      <c r="E35090" s="2"/>
      <c r="F35090" s="2"/>
      <c r="G35090" s="2"/>
      <c r="H35090" s="2"/>
    </row>
    <row r="35091" spans="2:8">
      <c r="B35091" s="2" t="s">
        <v>35538</v>
      </c>
      <c r="C35091" s="2">
        <v>28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35540</v>
      </c>
      <c r="C35093" s="2">
        <v>38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35541</v>
      </c>
      <c r="C35094" s="2">
        <v>39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35542</v>
      </c>
      <c r="C35095" s="2">
        <v>38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35543</v>
      </c>
      <c r="C35096" s="2">
        <v>38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35544</v>
      </c>
      <c r="C35097" s="2">
        <v>38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35545</v>
      </c>
      <c r="C35098" s="2">
        <v>37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35546</v>
      </c>
      <c r="C35099" s="2">
        <v>27</v>
      </c>
      <c r="D35099" s="2" t="s">
        <v>462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462</v>
      </c>
      <c r="E35100" s="2"/>
      <c r="F35100" s="2"/>
      <c r="G35100" s="2"/>
      <c r="H35100" s="2"/>
    </row>
    <row r="35101" spans="2:8">
      <c r="B35101" s="2" t="s">
        <v>35548</v>
      </c>
      <c r="C35101" s="2">
        <v>26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35549</v>
      </c>
      <c r="C35102" s="2">
        <v>27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35550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21</v>
      </c>
      <c r="D35112" s="2" t="s">
        <v>462</v>
      </c>
      <c r="E35112" s="2"/>
      <c r="F35112" s="2"/>
      <c r="G35112" s="2"/>
      <c r="H35112" s="2"/>
    </row>
    <row r="35113" spans="2:8">
      <c r="B35113" s="2" t="s">
        <v>35560</v>
      </c>
      <c r="C35113" s="2">
        <v>16</v>
      </c>
      <c r="D35113" s="2" t="s">
        <v>462</v>
      </c>
      <c r="E35113" s="2"/>
      <c r="F35113" s="2"/>
      <c r="G35113" s="2"/>
      <c r="H35113" s="2"/>
    </row>
    <row r="35114" spans="2:8">
      <c r="B35114" s="2" t="s">
        <v>35561</v>
      </c>
      <c r="C35114" s="2">
        <v>6</v>
      </c>
      <c r="D35114" s="2" t="s">
        <v>462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14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35579</v>
      </c>
      <c r="C35132" s="2">
        <v>14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35580</v>
      </c>
      <c r="C35133" s="2">
        <v>14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35581</v>
      </c>
      <c r="C35134" s="2">
        <v>14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35582</v>
      </c>
      <c r="C35135" s="2">
        <v>14</v>
      </c>
      <c r="D35135" s="2" t="s">
        <v>462</v>
      </c>
      <c r="E35135" s="2"/>
      <c r="F35135" s="2"/>
      <c r="G35135" s="2"/>
      <c r="H35135" s="2"/>
    </row>
    <row r="35136" spans="2:8">
      <c r="B35136" s="2" t="s">
        <v>35583</v>
      </c>
      <c r="C35136" s="2">
        <v>11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10</v>
      </c>
      <c r="D35149" s="2" t="s">
        <v>462</v>
      </c>
      <c r="E35149" s="2"/>
      <c r="F35149" s="2"/>
      <c r="G35149" s="2"/>
      <c r="H35149" s="2"/>
    </row>
    <row r="35150" spans="2:8">
      <c r="B35150" s="2" t="s">
        <v>35597</v>
      </c>
      <c r="C35150" s="2">
        <v>16</v>
      </c>
      <c r="D35150" s="2" t="s">
        <v>462</v>
      </c>
      <c r="E35150" s="2"/>
      <c r="F35150" s="2"/>
      <c r="G35150" s="2"/>
      <c r="H35150" s="2"/>
    </row>
    <row r="35151" spans="2:8">
      <c r="B35151" s="2" t="s">
        <v>35598</v>
      </c>
      <c r="C35151" s="2">
        <v>21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35599</v>
      </c>
      <c r="C35152" s="2">
        <v>23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35600</v>
      </c>
      <c r="C35153" s="2">
        <v>27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35603</v>
      </c>
      <c r="C35156" s="2">
        <v>27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27</v>
      </c>
      <c r="D35165" s="2" t="s">
        <v>462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462</v>
      </c>
      <c r="E35166" s="2"/>
      <c r="F35166" s="2"/>
      <c r="G35166" s="2"/>
      <c r="H35166" s="2"/>
    </row>
    <row r="35167" spans="2:8">
      <c r="B35167" s="2" t="s">
        <v>35614</v>
      </c>
      <c r="C35167" s="2">
        <v>31</v>
      </c>
      <c r="D35167" s="2" t="s">
        <v>462</v>
      </c>
      <c r="E35167" s="2"/>
      <c r="F35167" s="2"/>
      <c r="G35167" s="2"/>
      <c r="H35167" s="2"/>
    </row>
    <row r="35168" spans="2:8">
      <c r="B35168" s="2" t="s">
        <v>35615</v>
      </c>
      <c r="C35168" s="2">
        <v>32</v>
      </c>
      <c r="D35168" s="2" t="s">
        <v>462</v>
      </c>
      <c r="E35168" s="2"/>
      <c r="F35168" s="2"/>
      <c r="G35168" s="2"/>
      <c r="H35168" s="2"/>
    </row>
    <row r="35169" spans="2:8">
      <c r="B35169" s="2" t="s">
        <v>35616</v>
      </c>
      <c r="C35169" s="2">
        <v>31</v>
      </c>
      <c r="D35169" s="2" t="s">
        <v>462</v>
      </c>
      <c r="E35169" s="2"/>
      <c r="F35169" s="2"/>
      <c r="G35169" s="2"/>
      <c r="H35169" s="2"/>
    </row>
    <row r="35170" spans="2:8">
      <c r="B35170" s="2" t="s">
        <v>35617</v>
      </c>
      <c r="C35170" s="2">
        <v>30</v>
      </c>
      <c r="D35170" s="2" t="s">
        <v>462</v>
      </c>
      <c r="E35170" s="2"/>
      <c r="F35170" s="2"/>
      <c r="G35170" s="2"/>
      <c r="H35170" s="2"/>
    </row>
    <row r="35171" spans="2:8">
      <c r="B35171" s="2" t="s">
        <v>35618</v>
      </c>
      <c r="C35171" s="2">
        <v>28</v>
      </c>
      <c r="D35171" s="2" t="s">
        <v>462</v>
      </c>
      <c r="E35171" s="2"/>
      <c r="F35171" s="2"/>
      <c r="G35171" s="2"/>
      <c r="H35171" s="2"/>
    </row>
    <row r="35172" spans="2:8">
      <c r="B35172" s="2" t="s">
        <v>35619</v>
      </c>
      <c r="C35172" s="2">
        <v>29</v>
      </c>
      <c r="D35172" s="2" t="s">
        <v>462</v>
      </c>
      <c r="E35172" s="2"/>
      <c r="F35172" s="2"/>
      <c r="G35172" s="2"/>
      <c r="H35172" s="2"/>
    </row>
    <row r="35173" spans="2:8">
      <c r="B35173" s="2" t="s">
        <v>35620</v>
      </c>
      <c r="C35173" s="2">
        <v>30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35621</v>
      </c>
      <c r="C35174" s="2">
        <v>30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35622</v>
      </c>
      <c r="C35175" s="2">
        <v>36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35623</v>
      </c>
      <c r="C35176" s="2">
        <v>37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35624</v>
      </c>
      <c r="C35177" s="2">
        <v>35</v>
      </c>
      <c r="D35177" s="2" t="s">
        <v>462</v>
      </c>
      <c r="E35177" s="2"/>
      <c r="F35177" s="2"/>
      <c r="G35177" s="2"/>
      <c r="H35177" s="2"/>
    </row>
    <row r="35178" spans="2:8">
      <c r="B35178" s="2" t="s">
        <v>35625</v>
      </c>
      <c r="C35178" s="2">
        <v>33</v>
      </c>
      <c r="D35178" s="2" t="s">
        <v>462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462</v>
      </c>
      <c r="E35179" s="2"/>
      <c r="F35179" s="2"/>
      <c r="G35179" s="2"/>
      <c r="H35179" s="2"/>
    </row>
    <row r="35180" spans="2:8">
      <c r="B35180" s="2" t="s">
        <v>35627</v>
      </c>
      <c r="C35180" s="2">
        <v>29</v>
      </c>
      <c r="D35180" s="2" t="s">
        <v>462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462</v>
      </c>
      <c r="E35181" s="2"/>
      <c r="F35181" s="2"/>
      <c r="G35181" s="2"/>
      <c r="H35181" s="2"/>
    </row>
    <row r="35182" spans="2:8">
      <c r="B35182" s="2" t="s">
        <v>35629</v>
      </c>
      <c r="C35182" s="2">
        <v>29</v>
      </c>
      <c r="D35182" s="2" t="s">
        <v>462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462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462</v>
      </c>
      <c r="E35184" s="2"/>
      <c r="F35184" s="2"/>
      <c r="G35184" s="2"/>
      <c r="H35184" s="2"/>
    </row>
    <row r="35185" spans="2:8">
      <c r="B35185" s="2" t="s">
        <v>35632</v>
      </c>
      <c r="C35185" s="2">
        <v>28</v>
      </c>
      <c r="D35185" s="2" t="s">
        <v>462</v>
      </c>
      <c r="E35185" s="2"/>
      <c r="F35185" s="2"/>
      <c r="G35185" s="2"/>
      <c r="H35185" s="2"/>
    </row>
    <row r="35186" spans="2:8">
      <c r="B35186" s="2" t="s">
        <v>35633</v>
      </c>
      <c r="C35186" s="2">
        <v>26</v>
      </c>
      <c r="D35186" s="2" t="s">
        <v>462</v>
      </c>
      <c r="E35186" s="2"/>
      <c r="F35186" s="2"/>
      <c r="G35186" s="2"/>
      <c r="H35186" s="2"/>
    </row>
    <row r="35187" spans="2:8">
      <c r="B35187" s="2" t="s">
        <v>35634</v>
      </c>
      <c r="C35187" s="2">
        <v>25</v>
      </c>
      <c r="D35187" s="2" t="s">
        <v>462</v>
      </c>
      <c r="E35187" s="2"/>
      <c r="F35187" s="2"/>
      <c r="G35187" s="2"/>
      <c r="H35187" s="2"/>
    </row>
    <row r="35188" spans="2:8">
      <c r="B35188" s="2" t="s">
        <v>35635</v>
      </c>
      <c r="C35188" s="2">
        <v>30</v>
      </c>
      <c r="D35188" s="2" t="s">
        <v>462</v>
      </c>
      <c r="E35188" s="2"/>
      <c r="F35188" s="2"/>
      <c r="G35188" s="2"/>
      <c r="H35188" s="2"/>
    </row>
    <row r="35189" spans="2:8">
      <c r="B35189" s="2" t="s">
        <v>35636</v>
      </c>
      <c r="C35189" s="2">
        <v>31</v>
      </c>
      <c r="D35189" s="2" t="s">
        <v>462</v>
      </c>
      <c r="E35189" s="2"/>
      <c r="F35189" s="2"/>
      <c r="G35189" s="2"/>
      <c r="H35189" s="2"/>
    </row>
    <row r="35190" spans="2:8">
      <c r="B35190" s="2" t="s">
        <v>35637</v>
      </c>
      <c r="C35190" s="2">
        <v>32</v>
      </c>
      <c r="D35190" s="2" t="s">
        <v>462</v>
      </c>
      <c r="E35190" s="2"/>
      <c r="F35190" s="2"/>
      <c r="G35190" s="2"/>
      <c r="H35190" s="2"/>
    </row>
    <row r="35191" spans="2:8">
      <c r="B35191" s="2" t="s">
        <v>35638</v>
      </c>
      <c r="C35191" s="2">
        <v>33</v>
      </c>
      <c r="D35191" s="2" t="s">
        <v>462</v>
      </c>
      <c r="E35191" s="2"/>
      <c r="F35191" s="2"/>
      <c r="G35191" s="2"/>
      <c r="H35191" s="2"/>
    </row>
    <row r="35192" spans="2:8">
      <c r="B35192" s="2" t="s">
        <v>35639</v>
      </c>
      <c r="C35192" s="2">
        <v>32</v>
      </c>
      <c r="D35192" s="2" t="s">
        <v>462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462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462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462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462</v>
      </c>
      <c r="E35196" s="2"/>
      <c r="F35196" s="2"/>
      <c r="G35196" s="2"/>
      <c r="H35196" s="2"/>
    </row>
    <row r="35197" spans="2:8">
      <c r="B35197" s="2" t="s">
        <v>35644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18</v>
      </c>
      <c r="D35202" s="2" t="s">
        <v>462</v>
      </c>
      <c r="E35202" s="2"/>
      <c r="F35202" s="2"/>
      <c r="G35202" s="2"/>
      <c r="H35202" s="2"/>
    </row>
    <row r="35203" spans="2:8">
      <c r="B35203" s="2" t="s">
        <v>35650</v>
      </c>
      <c r="C35203" s="2">
        <v>23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16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24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35671</v>
      </c>
      <c r="C35224" s="2">
        <v>24</v>
      </c>
      <c r="D35224" s="2" t="s">
        <v>462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462</v>
      </c>
      <c r="E35225" s="2"/>
      <c r="F35225" s="2"/>
      <c r="G35225" s="2"/>
      <c r="H35225" s="2"/>
    </row>
    <row r="35226" spans="2:8">
      <c r="B35226" s="2" t="s">
        <v>35673</v>
      </c>
      <c r="C35226" s="2">
        <v>19</v>
      </c>
      <c r="D35226" s="2" t="s">
        <v>462</v>
      </c>
      <c r="E35226" s="2"/>
      <c r="F35226" s="2"/>
      <c r="G35226" s="2"/>
      <c r="H35226" s="2"/>
    </row>
    <row r="35227" spans="2:8">
      <c r="B35227" s="2" t="s">
        <v>35674</v>
      </c>
      <c r="C35227" s="2">
        <v>14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35675</v>
      </c>
      <c r="C35228" s="2">
        <v>24</v>
      </c>
      <c r="D35228" s="2" t="s">
        <v>462</v>
      </c>
      <c r="E35228" s="2"/>
      <c r="F35228" s="2"/>
      <c r="G35228" s="2"/>
      <c r="H35228" s="2"/>
    </row>
    <row r="35229" spans="2:8">
      <c r="B35229" s="2" t="s">
        <v>35676</v>
      </c>
      <c r="C35229" s="2">
        <v>25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35677</v>
      </c>
      <c r="C35230" s="2">
        <v>25</v>
      </c>
      <c r="D35230" s="2" t="s">
        <v>462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462</v>
      </c>
      <c r="E35231" s="2"/>
      <c r="F35231" s="2"/>
      <c r="G35231" s="2"/>
      <c r="H35231" s="2"/>
    </row>
    <row r="35232" spans="2:8">
      <c r="B35232" s="2" t="s">
        <v>35679</v>
      </c>
      <c r="C35232" s="2">
        <v>25</v>
      </c>
      <c r="D35232" s="2" t="s">
        <v>462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35681</v>
      </c>
      <c r="C35234" s="2">
        <v>25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35683</v>
      </c>
      <c r="C35236" s="2">
        <v>21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35684</v>
      </c>
      <c r="C35237" s="2">
        <v>18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35685</v>
      </c>
      <c r="C35238" s="2">
        <v>14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35686</v>
      </c>
      <c r="C35239" s="2">
        <v>45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40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462</v>
      </c>
      <c r="E35241" s="2"/>
      <c r="F35241" s="2"/>
      <c r="G35241" s="2"/>
      <c r="H35241" s="2"/>
    </row>
    <row r="35242" spans="2:8">
      <c r="B35242" s="2" t="s">
        <v>35689</v>
      </c>
      <c r="C35242" s="2">
        <v>33</v>
      </c>
      <c r="D35242" s="2" t="s">
        <v>462</v>
      </c>
      <c r="E35242" s="2"/>
      <c r="F35242" s="2"/>
      <c r="G35242" s="2"/>
      <c r="H35242" s="2"/>
    </row>
    <row r="35243" spans="2:8">
      <c r="B35243" s="2" t="s">
        <v>35690</v>
      </c>
      <c r="C35243" s="2">
        <v>33</v>
      </c>
      <c r="D35243" s="2" t="s">
        <v>462</v>
      </c>
      <c r="E35243" s="2"/>
      <c r="F35243" s="2"/>
      <c r="G35243" s="2"/>
      <c r="H35243" s="2"/>
    </row>
    <row r="35244" spans="2:8">
      <c r="B35244" s="2" t="s">
        <v>35691</v>
      </c>
      <c r="C35244" s="2">
        <v>33</v>
      </c>
      <c r="D35244" s="2" t="s">
        <v>462</v>
      </c>
      <c r="E35244" s="2"/>
      <c r="F35244" s="2"/>
      <c r="G35244" s="2"/>
      <c r="H35244" s="2"/>
    </row>
    <row r="35245" spans="2:8">
      <c r="B35245" s="2" t="s">
        <v>35692</v>
      </c>
      <c r="C35245" s="2">
        <v>33</v>
      </c>
      <c r="D35245" s="2" t="s">
        <v>462</v>
      </c>
      <c r="E35245" s="2"/>
      <c r="F35245" s="2"/>
      <c r="G35245" s="2"/>
      <c r="H35245" s="2"/>
    </row>
    <row r="35246" spans="2:8">
      <c r="B35246" s="2" t="s">
        <v>35693</v>
      </c>
      <c r="C35246" s="2">
        <v>32</v>
      </c>
      <c r="D35246" s="2" t="s">
        <v>462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462</v>
      </c>
      <c r="E35247" s="2"/>
      <c r="F35247" s="2"/>
      <c r="G35247" s="2"/>
      <c r="H35247" s="2"/>
    </row>
    <row r="35248" spans="2:8">
      <c r="B35248" s="2" t="s">
        <v>35695</v>
      </c>
      <c r="C35248" s="2">
        <v>26</v>
      </c>
      <c r="D35248" s="2" t="s">
        <v>462</v>
      </c>
      <c r="E35248" s="2"/>
      <c r="F35248" s="2"/>
      <c r="G35248" s="2"/>
      <c r="H35248" s="2"/>
    </row>
    <row r="35249" spans="2:8">
      <c r="B35249" s="2" t="s">
        <v>35696</v>
      </c>
      <c r="C35249" s="2">
        <v>9</v>
      </c>
      <c r="D35249" s="2" t="s">
        <v>462</v>
      </c>
      <c r="E35249" s="2"/>
      <c r="F35249" s="2"/>
      <c r="G35249" s="2"/>
      <c r="H35249" s="2"/>
    </row>
    <row r="35250" spans="2:8">
      <c r="B35250" s="2" t="s">
        <v>35697</v>
      </c>
      <c r="C35250" s="2">
        <v>11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14</v>
      </c>
      <c r="D35251" s="2" t="s">
        <v>462</v>
      </c>
      <c r="E35251" s="2"/>
      <c r="F35251" s="2"/>
      <c r="G35251" s="2"/>
      <c r="H35251" s="2"/>
    </row>
    <row r="35252" spans="2:8">
      <c r="B35252" s="2" t="s">
        <v>35699</v>
      </c>
      <c r="C35252" s="2">
        <v>16</v>
      </c>
      <c r="D35252" s="2" t="s">
        <v>462</v>
      </c>
      <c r="E35252" s="2"/>
      <c r="F35252" s="2"/>
      <c r="G35252" s="2"/>
      <c r="H35252" s="2"/>
    </row>
    <row r="35253" spans="2:8">
      <c r="B35253" s="2" t="s">
        <v>35700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19</v>
      </c>
      <c r="D35258" s="2" t="s">
        <v>462</v>
      </c>
      <c r="E35258" s="2"/>
      <c r="F35258" s="2"/>
      <c r="G35258" s="2"/>
      <c r="H35258" s="2"/>
    </row>
    <row r="35259" spans="2:8">
      <c r="B35259" s="2" t="s">
        <v>35706</v>
      </c>
      <c r="C35259" s="2">
        <v>22</v>
      </c>
      <c r="D35259" s="2" t="s">
        <v>462</v>
      </c>
      <c r="E35259" s="2"/>
      <c r="F35259" s="2"/>
      <c r="G35259" s="2"/>
      <c r="H35259" s="2"/>
    </row>
    <row r="35260" spans="2:8">
      <c r="B35260" s="2" t="s">
        <v>35707</v>
      </c>
      <c r="C35260" s="2">
        <v>12</v>
      </c>
      <c r="D35260" s="2" t="s">
        <v>462</v>
      </c>
      <c r="E35260" s="2"/>
      <c r="F35260" s="2"/>
      <c r="G35260" s="2"/>
      <c r="H35260" s="2"/>
    </row>
    <row r="35261" spans="2:8">
      <c r="B35261" s="2" t="s">
        <v>35708</v>
      </c>
      <c r="C35261" s="2">
        <v>9</v>
      </c>
      <c r="D35261" s="2" t="s">
        <v>462</v>
      </c>
      <c r="E35261" s="2"/>
      <c r="F35261" s="2"/>
      <c r="G35261" s="2"/>
      <c r="H35261" s="2"/>
    </row>
    <row r="35262" spans="2:8">
      <c r="B35262" s="2" t="s">
        <v>35709</v>
      </c>
      <c r="C35262" s="2">
        <v>23</v>
      </c>
      <c r="D35262" s="2" t="s">
        <v>462</v>
      </c>
      <c r="E35262" s="2"/>
      <c r="F35262" s="2"/>
      <c r="G35262" s="2"/>
      <c r="H35262" s="2"/>
    </row>
    <row r="35263" spans="2:8">
      <c r="B35263" s="2" t="s">
        <v>35710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462</v>
      </c>
      <c r="E35277" s="2"/>
      <c r="F35277" s="2"/>
      <c r="G35277" s="2"/>
      <c r="H35277" s="2"/>
    </row>
    <row r="35278" spans="2:8">
      <c r="B35278" s="2" t="s">
        <v>35725</v>
      </c>
      <c r="C35278" s="2">
        <v>35</v>
      </c>
      <c r="D35278" s="2" t="s">
        <v>462</v>
      </c>
      <c r="E35278" s="2"/>
      <c r="F35278" s="2"/>
      <c r="G35278" s="2"/>
      <c r="H35278" s="2"/>
    </row>
    <row r="35279" spans="2:8">
      <c r="B35279" s="2" t="s">
        <v>35726</v>
      </c>
      <c r="C35279" s="2">
        <v>35</v>
      </c>
      <c r="D35279" s="2" t="s">
        <v>462</v>
      </c>
      <c r="E35279" s="2"/>
      <c r="F35279" s="2"/>
      <c r="G35279" s="2"/>
      <c r="H35279" s="2"/>
    </row>
    <row r="35280" spans="2:8">
      <c r="B35280" s="2" t="s">
        <v>35727</v>
      </c>
      <c r="C35280" s="2">
        <v>36</v>
      </c>
      <c r="D35280" s="2" t="s">
        <v>462</v>
      </c>
      <c r="E35280" s="2"/>
      <c r="F35280" s="2"/>
      <c r="G35280" s="2"/>
      <c r="H35280" s="2"/>
    </row>
    <row r="35281" spans="2:8">
      <c r="B35281" s="2" t="s">
        <v>35728</v>
      </c>
      <c r="C35281" s="2">
        <v>36</v>
      </c>
      <c r="D35281" s="2" t="s">
        <v>462</v>
      </c>
      <c r="E35281" s="2"/>
      <c r="F35281" s="2"/>
      <c r="G35281" s="2"/>
      <c r="H35281" s="2"/>
    </row>
    <row r="35282" spans="2:8">
      <c r="B35282" s="2" t="s">
        <v>35729</v>
      </c>
      <c r="C35282" s="2">
        <v>32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35730</v>
      </c>
      <c r="C35283" s="2">
        <v>36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12</v>
      </c>
      <c r="D35285" s="2" t="s">
        <v>462</v>
      </c>
      <c r="E35285" s="2"/>
      <c r="F35285" s="2"/>
      <c r="G35285" s="2"/>
      <c r="H35285" s="2"/>
    </row>
    <row r="35286" spans="2:8">
      <c r="B35286" s="2" t="s">
        <v>35733</v>
      </c>
      <c r="C35286" s="2">
        <v>15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35734</v>
      </c>
      <c r="C35287" s="2">
        <v>21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35735</v>
      </c>
      <c r="C35288" s="2">
        <v>25</v>
      </c>
      <c r="D35288" s="2" t="s">
        <v>462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35737</v>
      </c>
      <c r="C35290" s="2">
        <v>31</v>
      </c>
      <c r="D35290" s="2" t="s">
        <v>462</v>
      </c>
      <c r="E35290" s="2"/>
      <c r="F35290" s="2"/>
      <c r="G35290" s="2"/>
      <c r="H35290" s="2"/>
    </row>
    <row r="35291" spans="2:8">
      <c r="B35291" s="2" t="s">
        <v>35738</v>
      </c>
      <c r="C35291" s="2">
        <v>30</v>
      </c>
      <c r="D35291" s="2" t="s">
        <v>462</v>
      </c>
      <c r="E35291" s="2"/>
      <c r="F35291" s="2"/>
      <c r="G35291" s="2"/>
      <c r="H35291" s="2"/>
    </row>
    <row r="35292" spans="2:8">
      <c r="B35292" s="2" t="s">
        <v>35739</v>
      </c>
      <c r="C35292" s="2">
        <v>30</v>
      </c>
      <c r="D35292" s="2" t="s">
        <v>462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35741</v>
      </c>
      <c r="C35294" s="2">
        <v>27</v>
      </c>
      <c r="D35294" s="2" t="s">
        <v>462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46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45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462</v>
      </c>
      <c r="E35299" s="2"/>
      <c r="F35299" s="2"/>
      <c r="G35299" s="2"/>
      <c r="H35299" s="2"/>
    </row>
    <row r="35300" spans="2:8">
      <c r="B35300" s="2" t="s">
        <v>35747</v>
      </c>
      <c r="C35300" s="2">
        <v>27</v>
      </c>
      <c r="D35300" s="2" t="s">
        <v>462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462</v>
      </c>
      <c r="E35301" s="2"/>
      <c r="F35301" s="2"/>
      <c r="G35301" s="2"/>
      <c r="H35301" s="2"/>
    </row>
    <row r="35302" spans="2:8">
      <c r="B35302" s="2" t="s">
        <v>35749</v>
      </c>
      <c r="C35302" s="2">
        <v>29</v>
      </c>
      <c r="D35302" s="2" t="s">
        <v>462</v>
      </c>
      <c r="E35302" s="2"/>
      <c r="F35302" s="2"/>
      <c r="G35302" s="2"/>
      <c r="H35302" s="2"/>
    </row>
    <row r="35303" spans="2:8">
      <c r="B35303" s="2" t="s">
        <v>35750</v>
      </c>
      <c r="C35303" s="2">
        <v>29</v>
      </c>
      <c r="D35303" s="2" t="s">
        <v>462</v>
      </c>
      <c r="E35303" s="2"/>
      <c r="F35303" s="2"/>
      <c r="G35303" s="2"/>
      <c r="H35303" s="2"/>
    </row>
    <row r="35304" spans="2:8">
      <c r="B35304" s="2" t="s">
        <v>35751</v>
      </c>
      <c r="C35304" s="2">
        <v>28</v>
      </c>
      <c r="D35304" s="2" t="s">
        <v>462</v>
      </c>
      <c r="E35304" s="2"/>
      <c r="F35304" s="2"/>
      <c r="G35304" s="2"/>
      <c r="H35304" s="2"/>
    </row>
    <row r="35305" spans="2:8">
      <c r="B35305" s="2" t="s">
        <v>35752</v>
      </c>
      <c r="C35305" s="2">
        <v>28</v>
      </c>
      <c r="D35305" s="2" t="s">
        <v>462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462</v>
      </c>
      <c r="E35306" s="2"/>
      <c r="F35306" s="2"/>
      <c r="G35306" s="2"/>
      <c r="H35306" s="2"/>
    </row>
    <row r="35307" spans="2:8">
      <c r="B35307" s="2" t="s">
        <v>35754</v>
      </c>
      <c r="C35307" s="2">
        <v>23</v>
      </c>
      <c r="D35307" s="2" t="s">
        <v>462</v>
      </c>
      <c r="E35307" s="2"/>
      <c r="F35307" s="2"/>
      <c r="G35307" s="2"/>
      <c r="H35307" s="2"/>
    </row>
    <row r="35308" spans="2:8">
      <c r="B35308" s="2" t="s">
        <v>35755</v>
      </c>
      <c r="C35308" s="2">
        <v>24</v>
      </c>
      <c r="D35308" s="2" t="s">
        <v>462</v>
      </c>
      <c r="E35308" s="2"/>
      <c r="F35308" s="2"/>
      <c r="G35308" s="2"/>
      <c r="H35308" s="2"/>
    </row>
    <row r="35309" spans="2:8">
      <c r="B35309" s="2" t="s">
        <v>35756</v>
      </c>
      <c r="C35309" s="2">
        <v>24</v>
      </c>
      <c r="D35309" s="2" t="s">
        <v>462</v>
      </c>
      <c r="E35309" s="2"/>
      <c r="F35309" s="2"/>
      <c r="G35309" s="2"/>
      <c r="H35309" s="2"/>
    </row>
    <row r="35310" spans="2:8">
      <c r="B35310" s="2" t="s">
        <v>35757</v>
      </c>
      <c r="C35310" s="2">
        <v>29</v>
      </c>
      <c r="D35310" s="2" t="s">
        <v>462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462</v>
      </c>
      <c r="E35311" s="2"/>
      <c r="F35311" s="2"/>
      <c r="G35311" s="2"/>
      <c r="H35311" s="2"/>
    </row>
    <row r="35312" spans="2:8">
      <c r="B35312" s="2" t="s">
        <v>35759</v>
      </c>
      <c r="C35312" s="2">
        <v>27</v>
      </c>
      <c r="D35312" s="2" t="s">
        <v>462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462</v>
      </c>
      <c r="E35313" s="2"/>
      <c r="F35313" s="2"/>
      <c r="G35313" s="2"/>
      <c r="H35313" s="2"/>
    </row>
    <row r="35314" spans="2:8">
      <c r="B35314" s="2" t="s">
        <v>35761</v>
      </c>
      <c r="C35314" s="2">
        <v>25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462</v>
      </c>
      <c r="E35315" s="2"/>
      <c r="F35315" s="2"/>
      <c r="G35315" s="2"/>
      <c r="H35315" s="2"/>
    </row>
    <row r="35316" spans="2:8">
      <c r="B35316" s="2" t="s">
        <v>35763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39</v>
      </c>
      <c r="D35330" s="2" t="s">
        <v>462</v>
      </c>
      <c r="E35330" s="2"/>
      <c r="F35330" s="2"/>
      <c r="G35330" s="2"/>
      <c r="H35330" s="2"/>
    </row>
    <row r="35331" spans="2:8">
      <c r="B35331" s="2" t="s">
        <v>35778</v>
      </c>
      <c r="C35331" s="2">
        <v>41</v>
      </c>
      <c r="D35331" s="2" t="s">
        <v>462</v>
      </c>
      <c r="E35331" s="2"/>
      <c r="F35331" s="2"/>
      <c r="G35331" s="2"/>
      <c r="H35331" s="2"/>
    </row>
    <row r="35332" spans="2:8">
      <c r="B35332" s="2" t="s">
        <v>35779</v>
      </c>
      <c r="C35332" s="2">
        <v>41</v>
      </c>
      <c r="D35332" s="2" t="s">
        <v>462</v>
      </c>
      <c r="E35332" s="2"/>
      <c r="F35332" s="2"/>
      <c r="G35332" s="2"/>
      <c r="H35332" s="2"/>
    </row>
    <row r="35333" spans="2:8">
      <c r="B35333" s="2" t="s">
        <v>35780</v>
      </c>
      <c r="C35333" s="2">
        <v>43</v>
      </c>
      <c r="D35333" s="2" t="s">
        <v>462</v>
      </c>
      <c r="E35333" s="2"/>
      <c r="F35333" s="2"/>
      <c r="G35333" s="2"/>
      <c r="H35333" s="2"/>
    </row>
    <row r="35334" spans="2:8">
      <c r="B35334" s="2" t="s">
        <v>35781</v>
      </c>
      <c r="C35334" s="2">
        <v>36</v>
      </c>
      <c r="D35334" s="2" t="s">
        <v>462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462</v>
      </c>
      <c r="E35335" s="2"/>
      <c r="F35335" s="2"/>
      <c r="G35335" s="2"/>
      <c r="H35335" s="2"/>
    </row>
    <row r="35336" spans="2:8">
      <c r="B35336" s="2" t="s">
        <v>35783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35</v>
      </c>
      <c r="D35337" s="2" t="s">
        <v>462</v>
      </c>
      <c r="E35337" s="2"/>
      <c r="F35337" s="2"/>
      <c r="G35337" s="2"/>
      <c r="H35337" s="2"/>
    </row>
    <row r="35338" spans="2:8">
      <c r="B35338" s="2" t="s">
        <v>35785</v>
      </c>
      <c r="C35338" s="2">
        <v>34</v>
      </c>
      <c r="D35338" s="2" t="s">
        <v>462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462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462</v>
      </c>
      <c r="E35348" s="2"/>
      <c r="F35348" s="2"/>
      <c r="G35348" s="2"/>
      <c r="H35348" s="2"/>
    </row>
    <row r="35349" spans="2:8">
      <c r="B35349" s="2" t="s">
        <v>35796</v>
      </c>
      <c r="C35349" s="2">
        <v>23</v>
      </c>
      <c r="D35349" s="2" t="s">
        <v>462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462</v>
      </c>
      <c r="E35350" s="2"/>
      <c r="F35350" s="2"/>
      <c r="G35350" s="2"/>
      <c r="H35350" s="2"/>
    </row>
    <row r="35351" spans="2:8">
      <c r="B35351" s="2" t="s">
        <v>35798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462</v>
      </c>
      <c r="E35354" s="2"/>
      <c r="F35354" s="2"/>
      <c r="G35354" s="2"/>
      <c r="H35354" s="2"/>
    </row>
    <row r="35355" spans="2:8">
      <c r="B35355" s="2" t="s">
        <v>35802</v>
      </c>
      <c r="C35355" s="2">
        <v>30</v>
      </c>
      <c r="D35355" s="2" t="s">
        <v>462</v>
      </c>
      <c r="E35355" s="2"/>
      <c r="F35355" s="2"/>
      <c r="G35355" s="2"/>
      <c r="H35355" s="2"/>
    </row>
    <row r="35356" spans="2:8">
      <c r="B35356" s="2" t="s">
        <v>35803</v>
      </c>
      <c r="C35356" s="2">
        <v>33</v>
      </c>
      <c r="D35356" s="2" t="s">
        <v>462</v>
      </c>
      <c r="E35356" s="2"/>
      <c r="F35356" s="2"/>
      <c r="G35356" s="2"/>
      <c r="H35356" s="2"/>
    </row>
    <row r="35357" spans="2:8">
      <c r="B35357" s="2" t="s">
        <v>35804</v>
      </c>
      <c r="C35357" s="2">
        <v>34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35805</v>
      </c>
      <c r="C35358" s="2">
        <v>33</v>
      </c>
      <c r="D35358" s="2" t="s">
        <v>462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35807</v>
      </c>
      <c r="C35360" s="2">
        <v>33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35809</v>
      </c>
      <c r="C35362" s="2">
        <v>28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35810</v>
      </c>
      <c r="C35363" s="2">
        <v>25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35811</v>
      </c>
      <c r="C35364" s="2">
        <v>22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35812</v>
      </c>
      <c r="C35365" s="2">
        <v>18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35813</v>
      </c>
      <c r="C35366" s="2">
        <v>22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33</v>
      </c>
      <c r="D35374" s="2" t="s">
        <v>462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462</v>
      </c>
      <c r="E35375" s="2"/>
      <c r="F35375" s="2"/>
      <c r="G35375" s="2"/>
      <c r="H35375" s="2"/>
    </row>
    <row r="35376" spans="2:8">
      <c r="B35376" s="2" t="s">
        <v>35823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19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18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17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17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37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34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44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35869</v>
      </c>
      <c r="C35422" s="2">
        <v>45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35870</v>
      </c>
      <c r="C35423" s="2">
        <v>44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35871</v>
      </c>
      <c r="C35424" s="2">
        <v>41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35872</v>
      </c>
      <c r="C35425" s="2">
        <v>27</v>
      </c>
      <c r="D35425" s="2" t="s">
        <v>462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35876</v>
      </c>
      <c r="C35429" s="2">
        <v>29</v>
      </c>
      <c r="D35429" s="2" t="s">
        <v>462</v>
      </c>
      <c r="E35429" s="2"/>
      <c r="F35429" s="2"/>
      <c r="G35429" s="2"/>
      <c r="H35429" s="2"/>
    </row>
    <row r="35430" spans="2:8">
      <c r="B35430" s="2" t="s">
        <v>35877</v>
      </c>
      <c r="C35430" s="2">
        <v>28</v>
      </c>
      <c r="D35430" s="2" t="s">
        <v>462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462</v>
      </c>
      <c r="E35431" s="2"/>
      <c r="F35431" s="2"/>
      <c r="G35431" s="2"/>
      <c r="H35431" s="2"/>
    </row>
    <row r="35432" spans="2:8">
      <c r="B35432" s="2" t="s">
        <v>35879</v>
      </c>
      <c r="C35432" s="2">
        <v>26</v>
      </c>
      <c r="D35432" s="2" t="s">
        <v>462</v>
      </c>
      <c r="E35432" s="2"/>
      <c r="F35432" s="2"/>
      <c r="G35432" s="2"/>
      <c r="H35432" s="2"/>
    </row>
    <row r="35433" spans="2:8">
      <c r="B35433" s="2" t="s">
        <v>35880</v>
      </c>
      <c r="C35433" s="2">
        <v>33</v>
      </c>
      <c r="D35433" s="2" t="s">
        <v>462</v>
      </c>
      <c r="E35433" s="2"/>
      <c r="F35433" s="2"/>
      <c r="G35433" s="2"/>
      <c r="H35433" s="2"/>
    </row>
    <row r="35434" spans="2:8">
      <c r="B35434" s="2" t="s">
        <v>35881</v>
      </c>
      <c r="C35434" s="2">
        <v>33</v>
      </c>
      <c r="D35434" s="2" t="s">
        <v>462</v>
      </c>
      <c r="E35434" s="2"/>
      <c r="F35434" s="2"/>
      <c r="G35434" s="2"/>
      <c r="H35434" s="2"/>
    </row>
    <row r="35435" spans="2:8">
      <c r="B35435" s="2" t="s">
        <v>35882</v>
      </c>
      <c r="C35435" s="2">
        <v>34</v>
      </c>
      <c r="D35435" s="2" t="s">
        <v>462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19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35886</v>
      </c>
      <c r="C35439" s="2">
        <v>22</v>
      </c>
      <c r="D35439" s="2" t="s">
        <v>462</v>
      </c>
      <c r="E35439" s="2"/>
      <c r="F35439" s="2"/>
      <c r="G35439" s="2"/>
      <c r="H35439" s="2"/>
    </row>
    <row r="35440" spans="2:8">
      <c r="B35440" s="2" t="s">
        <v>35887</v>
      </c>
      <c r="C35440" s="2">
        <v>30</v>
      </c>
      <c r="D35440" s="2" t="s">
        <v>462</v>
      </c>
      <c r="E35440" s="2"/>
      <c r="F35440" s="2"/>
      <c r="G35440" s="2"/>
      <c r="H35440" s="2"/>
    </row>
    <row r="35441" spans="2:8">
      <c r="B35441" s="2" t="s">
        <v>35888</v>
      </c>
      <c r="C35441" s="2">
        <v>36</v>
      </c>
      <c r="D35441" s="2" t="s">
        <v>462</v>
      </c>
      <c r="E35441" s="2"/>
      <c r="F35441" s="2"/>
      <c r="G35441" s="2"/>
      <c r="H35441" s="2"/>
    </row>
    <row r="35442" spans="2:8">
      <c r="B35442" s="2" t="s">
        <v>35889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24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35895</v>
      </c>
      <c r="C35448" s="2">
        <v>25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35896</v>
      </c>
      <c r="C35449" s="2">
        <v>26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35901</v>
      </c>
      <c r="C35454" s="2">
        <v>14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7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35915</v>
      </c>
      <c r="C35468" s="2">
        <v>21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462</v>
      </c>
      <c r="E35469" s="2"/>
      <c r="F35469" s="2"/>
      <c r="G35469" s="2"/>
      <c r="H35469" s="2"/>
    </row>
    <row r="35470" spans="2:8">
      <c r="B35470" s="2" t="s">
        <v>35917</v>
      </c>
      <c r="C35470" s="2">
        <v>32</v>
      </c>
      <c r="D35470" s="2" t="s">
        <v>462</v>
      </c>
      <c r="E35470" s="2"/>
      <c r="F35470" s="2"/>
      <c r="G35470" s="2"/>
      <c r="H35470" s="2"/>
    </row>
    <row r="35471" spans="2:8">
      <c r="B35471" s="2" t="s">
        <v>35918</v>
      </c>
      <c r="C35471" s="2">
        <v>33</v>
      </c>
      <c r="D35471" s="2" t="s">
        <v>462</v>
      </c>
      <c r="E35471" s="2"/>
      <c r="F35471" s="2"/>
      <c r="G35471" s="2"/>
      <c r="H35471" s="2"/>
    </row>
    <row r="35472" spans="2:8">
      <c r="B35472" s="2" t="s">
        <v>35919</v>
      </c>
      <c r="C35472" s="2">
        <v>32</v>
      </c>
      <c r="D35472" s="2" t="s">
        <v>462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462</v>
      </c>
      <c r="E35473" s="2"/>
      <c r="F35473" s="2"/>
      <c r="G35473" s="2"/>
      <c r="H35473" s="2"/>
    </row>
    <row r="35474" spans="2:8">
      <c r="B35474" s="2" t="s">
        <v>35921</v>
      </c>
      <c r="C35474" s="2">
        <v>14</v>
      </c>
      <c r="D35474" s="2" t="s">
        <v>462</v>
      </c>
      <c r="E35474" s="2"/>
      <c r="F35474" s="2"/>
      <c r="G35474" s="2"/>
      <c r="H35474" s="2"/>
    </row>
    <row r="35475" spans="2:8">
      <c r="B35475" s="2" t="s">
        <v>35922</v>
      </c>
      <c r="C35475" s="2">
        <v>14</v>
      </c>
      <c r="D35475" s="2" t="s">
        <v>462</v>
      </c>
      <c r="E35475" s="2"/>
      <c r="F35475" s="2"/>
      <c r="G35475" s="2"/>
      <c r="H35475" s="2"/>
    </row>
    <row r="35476" spans="2:8">
      <c r="B35476" s="2" t="s">
        <v>35923</v>
      </c>
      <c r="C35476" s="2">
        <v>10</v>
      </c>
      <c r="D35476" s="2" t="s">
        <v>462</v>
      </c>
      <c r="E35476" s="2"/>
      <c r="F35476" s="2"/>
      <c r="G35476" s="2"/>
      <c r="H35476" s="2"/>
    </row>
    <row r="35477" spans="2:8">
      <c r="B35477" s="2" t="s">
        <v>35924</v>
      </c>
      <c r="C35477" s="2">
        <v>14</v>
      </c>
      <c r="D35477" s="2" t="s">
        <v>462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462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462</v>
      </c>
      <c r="E35479" s="2"/>
      <c r="F35479" s="2"/>
      <c r="G35479" s="2"/>
      <c r="H35479" s="2"/>
    </row>
    <row r="35480" spans="2:8">
      <c r="B35480" s="2" t="s">
        <v>35927</v>
      </c>
      <c r="C35480" s="2">
        <v>20</v>
      </c>
      <c r="D35480" s="2" t="s">
        <v>462</v>
      </c>
      <c r="E35480" s="2"/>
      <c r="F35480" s="2"/>
      <c r="G35480" s="2"/>
      <c r="H35480" s="2"/>
    </row>
    <row r="35481" spans="2:8">
      <c r="B35481" s="2" t="s">
        <v>35928</v>
      </c>
      <c r="C35481" s="2">
        <v>17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35929</v>
      </c>
      <c r="C35482" s="2">
        <v>12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35930</v>
      </c>
      <c r="C35483" s="2">
        <v>8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35931</v>
      </c>
      <c r="C35484" s="2">
        <v>31</v>
      </c>
      <c r="D35484" s="2" t="s">
        <v>462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462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462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462</v>
      </c>
      <c r="E35487" s="2"/>
      <c r="F35487" s="2"/>
      <c r="G35487" s="2"/>
      <c r="H35487" s="2"/>
    </row>
    <row r="35488" spans="2:8">
      <c r="B35488" s="2" t="s">
        <v>35935</v>
      </c>
      <c r="C35488" s="2">
        <v>32</v>
      </c>
      <c r="D35488" s="2" t="s">
        <v>462</v>
      </c>
      <c r="E35488" s="2"/>
      <c r="F35488" s="2"/>
      <c r="G35488" s="2"/>
      <c r="H35488" s="2"/>
    </row>
    <row r="35489" spans="2:8">
      <c r="B35489" s="2" t="s">
        <v>35936</v>
      </c>
      <c r="C35489" s="2">
        <v>28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35937</v>
      </c>
      <c r="C35490" s="2">
        <v>15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24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462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462</v>
      </c>
      <c r="E35524" s="2"/>
      <c r="F35524" s="2"/>
      <c r="G35524" s="2"/>
      <c r="H35524" s="2"/>
    </row>
    <row r="35525" spans="2:8">
      <c r="B35525" s="2" t="s">
        <v>35972</v>
      </c>
      <c r="C35525" s="2">
        <v>32</v>
      </c>
      <c r="D35525" s="2" t="s">
        <v>462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39</v>
      </c>
      <c r="D35536" s="2" t="s">
        <v>462</v>
      </c>
      <c r="E35536" s="2"/>
      <c r="F35536" s="2"/>
      <c r="G35536" s="2"/>
      <c r="H35536" s="2"/>
    </row>
    <row r="35537" spans="2:8">
      <c r="B35537" s="2" t="s">
        <v>35984</v>
      </c>
      <c r="C35537" s="2">
        <v>40</v>
      </c>
      <c r="D35537" s="2" t="s">
        <v>462</v>
      </c>
      <c r="E35537" s="2"/>
      <c r="F35537" s="2"/>
      <c r="G35537" s="2"/>
      <c r="H35537" s="2"/>
    </row>
    <row r="35538" spans="2:8">
      <c r="B35538" s="2" t="s">
        <v>35985</v>
      </c>
      <c r="C35538" s="2">
        <v>44</v>
      </c>
      <c r="D35538" s="2" t="s">
        <v>462</v>
      </c>
      <c r="E35538" s="2"/>
      <c r="F35538" s="2"/>
      <c r="G35538" s="2"/>
      <c r="H35538" s="2"/>
    </row>
    <row r="35539" spans="2:8">
      <c r="B35539" s="2" t="s">
        <v>35986</v>
      </c>
      <c r="C35539" s="2">
        <v>42</v>
      </c>
      <c r="D35539" s="2" t="s">
        <v>462</v>
      </c>
      <c r="E35539" s="2"/>
      <c r="F35539" s="2"/>
      <c r="G35539" s="2"/>
      <c r="H35539" s="2"/>
    </row>
    <row r="35540" spans="2:8">
      <c r="B35540" s="2" t="s">
        <v>35987</v>
      </c>
      <c r="C35540" s="2">
        <v>39</v>
      </c>
      <c r="D35540" s="2" t="s">
        <v>462</v>
      </c>
      <c r="E35540" s="2"/>
      <c r="F35540" s="2"/>
      <c r="G35540" s="2"/>
      <c r="H35540" s="2"/>
    </row>
    <row r="35541" spans="2:8">
      <c r="B35541" s="2" t="s">
        <v>35988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462</v>
      </c>
      <c r="E35550" s="2"/>
      <c r="F35550" s="2"/>
      <c r="G35550" s="2"/>
      <c r="H35550" s="2"/>
    </row>
    <row r="35551" spans="2:8">
      <c r="B35551" s="2" t="s">
        <v>35998</v>
      </c>
      <c r="C35551" s="2">
        <v>36</v>
      </c>
      <c r="D35551" s="2" t="s">
        <v>462</v>
      </c>
      <c r="E35551" s="2"/>
      <c r="F35551" s="2"/>
      <c r="G35551" s="2"/>
      <c r="H35551" s="2"/>
    </row>
    <row r="35552" spans="2:8">
      <c r="B35552" s="2" t="s">
        <v>35999</v>
      </c>
      <c r="C35552" s="2">
        <v>37</v>
      </c>
      <c r="D35552" s="2" t="s">
        <v>462</v>
      </c>
      <c r="E35552" s="2"/>
      <c r="F35552" s="2"/>
      <c r="G35552" s="2"/>
      <c r="H35552" s="2"/>
    </row>
    <row r="35553" spans="2:8">
      <c r="B35553" s="2" t="s">
        <v>36000</v>
      </c>
      <c r="C35553" s="2">
        <v>38</v>
      </c>
      <c r="D35553" s="2" t="s">
        <v>462</v>
      </c>
      <c r="E35553" s="2"/>
      <c r="F35553" s="2"/>
      <c r="G35553" s="2"/>
      <c r="H35553" s="2"/>
    </row>
    <row r="35554" spans="2:8">
      <c r="B35554" s="2" t="s">
        <v>36001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36011</v>
      </c>
      <c r="C35564" s="2">
        <v>23</v>
      </c>
      <c r="D35564" s="2" t="s">
        <v>462</v>
      </c>
      <c r="E35564" s="2"/>
      <c r="F35564" s="2"/>
      <c r="G35564" s="2"/>
      <c r="H35564" s="2"/>
    </row>
    <row r="35565" spans="2:8">
      <c r="B35565" s="2" t="s">
        <v>36012</v>
      </c>
      <c r="C35565" s="2">
        <v>27</v>
      </c>
      <c r="D35565" s="2" t="s">
        <v>462</v>
      </c>
      <c r="E35565" s="2"/>
      <c r="F35565" s="2"/>
      <c r="G35565" s="2"/>
      <c r="H35565" s="2"/>
    </row>
    <row r="35566" spans="2:8">
      <c r="B35566" s="2" t="s">
        <v>36013</v>
      </c>
      <c r="C35566" s="2">
        <v>29</v>
      </c>
      <c r="D35566" s="2" t="s">
        <v>462</v>
      </c>
      <c r="E35566" s="2"/>
      <c r="F35566" s="2"/>
      <c r="G35566" s="2"/>
      <c r="H35566" s="2"/>
    </row>
    <row r="35567" spans="2:8">
      <c r="B35567" s="2" t="s">
        <v>36014</v>
      </c>
      <c r="C35567" s="2">
        <v>29</v>
      </c>
      <c r="D35567" s="2" t="s">
        <v>462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462</v>
      </c>
      <c r="E35568" s="2"/>
      <c r="F35568" s="2"/>
      <c r="G35568" s="2"/>
      <c r="H35568" s="2"/>
    </row>
    <row r="35569" spans="2:8">
      <c r="B35569" s="2" t="s">
        <v>36016</v>
      </c>
      <c r="C35569" s="2">
        <v>29</v>
      </c>
      <c r="D35569" s="2" t="s">
        <v>462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462</v>
      </c>
      <c r="E35570" s="2"/>
      <c r="F35570" s="2"/>
      <c r="G35570" s="2"/>
      <c r="H35570" s="2"/>
    </row>
    <row r="35571" spans="2:8">
      <c r="B35571" s="2" t="s">
        <v>36018</v>
      </c>
      <c r="C35571" s="2">
        <v>37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41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40</v>
      </c>
      <c r="D35585" s="2" t="s">
        <v>462</v>
      </c>
      <c r="E35585" s="2"/>
      <c r="F35585" s="2"/>
      <c r="G35585" s="2"/>
      <c r="H35585" s="2"/>
    </row>
    <row r="35586" spans="2:8">
      <c r="B35586" s="2" t="s">
        <v>36033</v>
      </c>
      <c r="C35586" s="2">
        <v>41</v>
      </c>
      <c r="D35586" s="2" t="s">
        <v>462</v>
      </c>
      <c r="E35586" s="2"/>
      <c r="F35586" s="2"/>
      <c r="G35586" s="2"/>
      <c r="H35586" s="2"/>
    </row>
    <row r="35587" spans="2:8">
      <c r="B35587" s="2" t="s">
        <v>36034</v>
      </c>
      <c r="C35587" s="2">
        <v>41</v>
      </c>
      <c r="D35587" s="2" t="s">
        <v>462</v>
      </c>
      <c r="E35587" s="2"/>
      <c r="F35587" s="2"/>
      <c r="G35587" s="2"/>
      <c r="H35587" s="2"/>
    </row>
    <row r="35588" spans="2:8">
      <c r="B35588" s="2" t="s">
        <v>36035</v>
      </c>
      <c r="C35588" s="2">
        <v>39</v>
      </c>
      <c r="D35588" s="2" t="s">
        <v>462</v>
      </c>
      <c r="E35588" s="2"/>
      <c r="F35588" s="2"/>
      <c r="G35588" s="2"/>
      <c r="H35588" s="2"/>
    </row>
    <row r="35589" spans="2:8">
      <c r="B35589" s="2" t="s">
        <v>36036</v>
      </c>
      <c r="C35589" s="2">
        <v>33</v>
      </c>
      <c r="D35589" s="2" t="s">
        <v>462</v>
      </c>
      <c r="E35589" s="2"/>
      <c r="F35589" s="2"/>
      <c r="G35589" s="2"/>
      <c r="H35589" s="2"/>
    </row>
    <row r="35590" spans="2:8">
      <c r="B35590" s="2" t="s">
        <v>36037</v>
      </c>
      <c r="C35590" s="2">
        <v>31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36038</v>
      </c>
      <c r="C35591" s="2">
        <v>33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36039</v>
      </c>
      <c r="C35592" s="2">
        <v>33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36040</v>
      </c>
      <c r="C35593" s="2">
        <v>33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36041</v>
      </c>
      <c r="C35594" s="2">
        <v>33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36042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462</v>
      </c>
      <c r="E35600" s="2"/>
      <c r="F35600" s="2"/>
      <c r="G35600" s="2"/>
      <c r="H35600" s="2"/>
    </row>
    <row r="35601" spans="2:8">
      <c r="B35601" s="2" t="s">
        <v>36048</v>
      </c>
      <c r="C35601" s="2">
        <v>30</v>
      </c>
      <c r="D35601" s="2" t="s">
        <v>462</v>
      </c>
      <c r="E35601" s="2"/>
      <c r="F35601" s="2"/>
      <c r="G35601" s="2"/>
      <c r="H35601" s="2"/>
    </row>
    <row r="35602" spans="2:8">
      <c r="B35602" s="2" t="s">
        <v>36049</v>
      </c>
      <c r="C35602" s="2">
        <v>30</v>
      </c>
      <c r="D35602" s="2" t="s">
        <v>462</v>
      </c>
      <c r="E35602" s="2"/>
      <c r="F35602" s="2"/>
      <c r="G35602" s="2"/>
      <c r="H35602" s="2"/>
    </row>
    <row r="35603" spans="2:8">
      <c r="B35603" s="2" t="s">
        <v>36050</v>
      </c>
      <c r="C35603" s="2">
        <v>30</v>
      </c>
      <c r="D35603" s="2" t="s">
        <v>462</v>
      </c>
      <c r="E35603" s="2"/>
      <c r="F35603" s="2"/>
      <c r="G35603" s="2"/>
      <c r="H35603" s="2"/>
    </row>
    <row r="35604" spans="2:8">
      <c r="B35604" s="2" t="s">
        <v>36051</v>
      </c>
      <c r="C35604" s="2">
        <v>30</v>
      </c>
      <c r="D35604" s="2" t="s">
        <v>462</v>
      </c>
      <c r="E35604" s="2"/>
      <c r="F35604" s="2"/>
      <c r="G35604" s="2"/>
      <c r="H35604" s="2"/>
    </row>
    <row r="35605" spans="2:8">
      <c r="B35605" s="2" t="s">
        <v>36052</v>
      </c>
      <c r="C35605" s="2">
        <v>31</v>
      </c>
      <c r="D35605" s="2" t="s">
        <v>462</v>
      </c>
      <c r="E35605" s="2"/>
      <c r="F35605" s="2"/>
      <c r="G35605" s="2"/>
      <c r="H35605" s="2"/>
    </row>
    <row r="35606" spans="2:8">
      <c r="B35606" s="2" t="s">
        <v>36053</v>
      </c>
      <c r="C35606" s="2">
        <v>32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36055</v>
      </c>
      <c r="C35608" s="2">
        <v>34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36056</v>
      </c>
      <c r="C35609" s="2">
        <v>33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36057</v>
      </c>
      <c r="C35610" s="2">
        <v>31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36058</v>
      </c>
      <c r="C35611" s="2">
        <v>29</v>
      </c>
      <c r="D35611" s="2" t="s">
        <v>462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462</v>
      </c>
      <c r="E35612" s="2"/>
      <c r="F35612" s="2"/>
      <c r="G35612" s="2"/>
      <c r="H35612" s="2"/>
    </row>
    <row r="35613" spans="2:8">
      <c r="B35613" s="2" t="s">
        <v>36060</v>
      </c>
      <c r="C35613" s="2">
        <v>24</v>
      </c>
      <c r="D35613" s="2" t="s">
        <v>462</v>
      </c>
      <c r="E35613" s="2"/>
      <c r="F35613" s="2"/>
      <c r="G35613" s="2"/>
      <c r="H35613" s="2"/>
    </row>
    <row r="35614" spans="2:8">
      <c r="B35614" s="2" t="s">
        <v>36061</v>
      </c>
      <c r="C35614" s="2">
        <v>19</v>
      </c>
      <c r="D35614" s="2" t="s">
        <v>462</v>
      </c>
      <c r="E35614" s="2"/>
      <c r="F35614" s="2"/>
      <c r="G35614" s="2"/>
      <c r="H35614" s="2"/>
    </row>
    <row r="35615" spans="2:8">
      <c r="B35615" s="2" t="s">
        <v>36062</v>
      </c>
      <c r="C35615" s="2">
        <v>16</v>
      </c>
      <c r="D35615" s="2" t="s">
        <v>462</v>
      </c>
      <c r="E35615" s="2"/>
      <c r="F35615" s="2"/>
      <c r="G35615" s="2"/>
      <c r="H35615" s="2"/>
    </row>
    <row r="35616" spans="2:8">
      <c r="B35616" s="2" t="s">
        <v>36063</v>
      </c>
      <c r="C35616" s="2">
        <v>32</v>
      </c>
      <c r="D35616" s="2" t="s">
        <v>462</v>
      </c>
      <c r="E35616" s="2"/>
      <c r="F35616" s="2"/>
      <c r="G35616" s="2"/>
      <c r="H35616" s="2"/>
    </row>
    <row r="35617" spans="2:8">
      <c r="B35617" s="2" t="s">
        <v>36064</v>
      </c>
      <c r="C35617" s="2">
        <v>34</v>
      </c>
      <c r="D35617" s="2" t="s">
        <v>462</v>
      </c>
      <c r="E35617" s="2"/>
      <c r="F35617" s="2"/>
      <c r="G35617" s="2"/>
      <c r="H35617" s="2"/>
    </row>
    <row r="35618" spans="2:8">
      <c r="B35618" s="2" t="s">
        <v>36065</v>
      </c>
      <c r="C35618" s="2">
        <v>35</v>
      </c>
      <c r="D35618" s="2" t="s">
        <v>462</v>
      </c>
      <c r="E35618" s="2"/>
      <c r="F35618" s="2"/>
      <c r="G35618" s="2"/>
      <c r="H35618" s="2"/>
    </row>
    <row r="35619" spans="2:8">
      <c r="B35619" s="2" t="s">
        <v>36066</v>
      </c>
      <c r="C35619" s="2">
        <v>35</v>
      </c>
      <c r="D35619" s="2" t="s">
        <v>462</v>
      </c>
      <c r="E35619" s="2"/>
      <c r="F35619" s="2"/>
      <c r="G35619" s="2"/>
      <c r="H35619" s="2"/>
    </row>
    <row r="35620" spans="2:8">
      <c r="B35620" s="2" t="s">
        <v>36067</v>
      </c>
      <c r="C35620" s="2">
        <v>34</v>
      </c>
      <c r="D35620" s="2" t="s">
        <v>462</v>
      </c>
      <c r="E35620" s="2"/>
      <c r="F35620" s="2"/>
      <c r="G35620" s="2"/>
      <c r="H35620" s="2"/>
    </row>
    <row r="35621" spans="2:8">
      <c r="B35621" s="2" t="s">
        <v>36068</v>
      </c>
      <c r="C35621" s="2">
        <v>30</v>
      </c>
      <c r="D35621" s="2" t="s">
        <v>462</v>
      </c>
      <c r="E35621" s="2"/>
      <c r="F35621" s="2"/>
      <c r="G35621" s="2"/>
      <c r="H35621" s="2"/>
    </row>
    <row r="35622" spans="2:8">
      <c r="B35622" s="2" t="s">
        <v>36069</v>
      </c>
      <c r="C35622" s="2">
        <v>32</v>
      </c>
      <c r="D35622" s="2" t="s">
        <v>462</v>
      </c>
      <c r="E35622" s="2"/>
      <c r="F35622" s="2"/>
      <c r="G35622" s="2"/>
      <c r="H35622" s="2"/>
    </row>
    <row r="35623" spans="2:8">
      <c r="B35623" s="2" t="s">
        <v>36070</v>
      </c>
      <c r="C35623" s="2">
        <v>33</v>
      </c>
      <c r="D35623" s="2" t="s">
        <v>462</v>
      </c>
      <c r="E35623" s="2"/>
      <c r="F35623" s="2"/>
      <c r="G35623" s="2"/>
      <c r="H35623" s="2"/>
    </row>
    <row r="35624" spans="2:8">
      <c r="B35624" s="2" t="s">
        <v>36071</v>
      </c>
      <c r="C35624" s="2">
        <v>34</v>
      </c>
      <c r="D35624" s="2" t="s">
        <v>462</v>
      </c>
      <c r="E35624" s="2"/>
      <c r="F35624" s="2"/>
      <c r="G35624" s="2"/>
      <c r="H35624" s="2"/>
    </row>
    <row r="35625" spans="2:8">
      <c r="B35625" s="2" t="s">
        <v>36072</v>
      </c>
      <c r="C35625" s="2">
        <v>33</v>
      </c>
      <c r="D35625" s="2" t="s">
        <v>462</v>
      </c>
      <c r="E35625" s="2"/>
      <c r="F35625" s="2"/>
      <c r="G35625" s="2"/>
      <c r="H35625" s="2"/>
    </row>
    <row r="35626" spans="2:8">
      <c r="B35626" s="2" t="s">
        <v>36073</v>
      </c>
      <c r="C35626" s="2">
        <v>32</v>
      </c>
      <c r="D35626" s="2" t="s">
        <v>462</v>
      </c>
      <c r="E35626" s="2"/>
      <c r="F35626" s="2"/>
      <c r="G35626" s="2"/>
      <c r="H35626" s="2"/>
    </row>
    <row r="35627" spans="2:8">
      <c r="B35627" s="2" t="s">
        <v>36074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34</v>
      </c>
      <c r="D35632" s="2" t="s">
        <v>462</v>
      </c>
      <c r="E35632" s="2"/>
      <c r="F35632" s="2"/>
      <c r="G35632" s="2"/>
      <c r="H35632" s="2"/>
    </row>
    <row r="35633" spans="2:8">
      <c r="B35633" s="2" t="s">
        <v>36080</v>
      </c>
      <c r="C35633" s="2">
        <v>37</v>
      </c>
      <c r="D35633" s="2" t="s">
        <v>462</v>
      </c>
      <c r="E35633" s="2"/>
      <c r="F35633" s="2"/>
      <c r="G35633" s="2"/>
      <c r="H35633" s="2"/>
    </row>
    <row r="35634" spans="2:8">
      <c r="B35634" s="2" t="s">
        <v>36081</v>
      </c>
      <c r="C35634" s="2">
        <v>38</v>
      </c>
      <c r="D35634" s="2" t="s">
        <v>462</v>
      </c>
      <c r="E35634" s="2"/>
      <c r="F35634" s="2"/>
      <c r="G35634" s="2"/>
      <c r="H35634" s="2"/>
    </row>
    <row r="35635" spans="2:8">
      <c r="B35635" s="2" t="s">
        <v>36082</v>
      </c>
      <c r="C35635" s="2">
        <v>40</v>
      </c>
      <c r="D35635" s="2" t="s">
        <v>462</v>
      </c>
      <c r="E35635" s="2"/>
      <c r="F35635" s="2"/>
      <c r="G35635" s="2"/>
      <c r="H35635" s="2"/>
    </row>
    <row r="35636" spans="2:8">
      <c r="B35636" s="2" t="s">
        <v>36083</v>
      </c>
      <c r="C35636" s="2">
        <v>40</v>
      </c>
      <c r="D35636" s="2" t="s">
        <v>462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462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462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462</v>
      </c>
      <c r="E35639" s="2"/>
      <c r="F35639" s="2"/>
      <c r="G35639" s="2"/>
      <c r="H35639" s="2"/>
    </row>
    <row r="35640" spans="2:8">
      <c r="B35640" s="2" t="s">
        <v>36087</v>
      </c>
      <c r="C35640" s="2">
        <v>40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26</v>
      </c>
      <c r="D35644" s="2" t="s">
        <v>462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462</v>
      </c>
      <c r="E35645" s="2"/>
      <c r="F35645" s="2"/>
      <c r="G35645" s="2"/>
      <c r="H35645" s="2"/>
    </row>
    <row r="35646" spans="2:8">
      <c r="B35646" s="2" t="s">
        <v>36093</v>
      </c>
      <c r="C35646" s="2">
        <v>23</v>
      </c>
      <c r="D35646" s="2" t="s">
        <v>462</v>
      </c>
      <c r="E35646" s="2"/>
      <c r="F35646" s="2"/>
      <c r="G35646" s="2"/>
      <c r="H35646" s="2"/>
    </row>
    <row r="35647" spans="2:8">
      <c r="B35647" s="2" t="s">
        <v>36094</v>
      </c>
      <c r="C35647" s="2">
        <v>23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462</v>
      </c>
      <c r="E35648" s="2"/>
      <c r="F35648" s="2"/>
      <c r="G35648" s="2"/>
      <c r="H35648" s="2"/>
    </row>
    <row r="35649" spans="2:8">
      <c r="B35649" s="2" t="s">
        <v>36096</v>
      </c>
      <c r="C35649" s="2">
        <v>20</v>
      </c>
      <c r="D35649" s="2" t="s">
        <v>462</v>
      </c>
      <c r="E35649" s="2"/>
      <c r="F35649" s="2"/>
      <c r="G35649" s="2"/>
      <c r="H35649" s="2"/>
    </row>
    <row r="35650" spans="2:8">
      <c r="B35650" s="2" t="s">
        <v>36097</v>
      </c>
      <c r="C35650" s="2">
        <v>19</v>
      </c>
      <c r="D35650" s="2" t="s">
        <v>462</v>
      </c>
      <c r="E35650" s="2"/>
      <c r="F35650" s="2"/>
      <c r="G35650" s="2"/>
      <c r="H35650" s="2"/>
    </row>
    <row r="35651" spans="2:8">
      <c r="B35651" s="2" t="s">
        <v>36098</v>
      </c>
      <c r="C35651" s="2">
        <v>17</v>
      </c>
      <c r="D35651" s="2" t="s">
        <v>462</v>
      </c>
      <c r="E35651" s="2"/>
      <c r="F35651" s="2"/>
      <c r="G35651" s="2"/>
      <c r="H35651" s="2"/>
    </row>
    <row r="35652" spans="2:8">
      <c r="B35652" s="2" t="s">
        <v>36099</v>
      </c>
      <c r="C35652" s="2">
        <v>13</v>
      </c>
      <c r="D35652" s="2" t="s">
        <v>462</v>
      </c>
      <c r="E35652" s="2"/>
      <c r="F35652" s="2"/>
      <c r="G35652" s="2"/>
      <c r="H35652" s="2"/>
    </row>
    <row r="35653" spans="2:8">
      <c r="B35653" s="2" t="s">
        <v>36100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30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36107</v>
      </c>
      <c r="C35660" s="2">
        <v>32</v>
      </c>
      <c r="D35660" s="2" t="s">
        <v>462</v>
      </c>
      <c r="E35660" s="2"/>
      <c r="F35660" s="2"/>
      <c r="G35660" s="2"/>
      <c r="H35660" s="2"/>
    </row>
    <row r="35661" spans="2:8">
      <c r="B35661" s="2" t="s">
        <v>36108</v>
      </c>
      <c r="C35661" s="2">
        <v>32</v>
      </c>
      <c r="D35661" s="2" t="s">
        <v>462</v>
      </c>
      <c r="E35661" s="2"/>
      <c r="F35661" s="2"/>
      <c r="G35661" s="2"/>
      <c r="H35661" s="2"/>
    </row>
    <row r="35662" spans="2:8">
      <c r="B35662" s="2" t="s">
        <v>36109</v>
      </c>
      <c r="C35662" s="2">
        <v>33</v>
      </c>
      <c r="D35662" s="2" t="s">
        <v>462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462</v>
      </c>
      <c r="E35663" s="2"/>
      <c r="F35663" s="2"/>
      <c r="G35663" s="2"/>
      <c r="H35663" s="2"/>
    </row>
    <row r="35664" spans="2:8">
      <c r="B35664" s="2" t="s">
        <v>36111</v>
      </c>
      <c r="C35664" s="2">
        <v>37</v>
      </c>
      <c r="D35664" s="2" t="s">
        <v>462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462</v>
      </c>
      <c r="E35665" s="2"/>
      <c r="F35665" s="2"/>
      <c r="G35665" s="2"/>
      <c r="H35665" s="2"/>
    </row>
    <row r="35666" spans="2:8">
      <c r="B35666" s="2" t="s">
        <v>36113</v>
      </c>
      <c r="C35666" s="2">
        <v>36</v>
      </c>
      <c r="D35666" s="2" t="s">
        <v>462</v>
      </c>
      <c r="E35666" s="2"/>
      <c r="F35666" s="2"/>
      <c r="G35666" s="2"/>
      <c r="H35666" s="2"/>
    </row>
    <row r="35667" spans="2:8">
      <c r="B35667" s="2" t="s">
        <v>36114</v>
      </c>
      <c r="C35667" s="2">
        <v>34</v>
      </c>
      <c r="D35667" s="2" t="s">
        <v>462</v>
      </c>
      <c r="E35667" s="2"/>
      <c r="F35667" s="2"/>
      <c r="G35667" s="2"/>
      <c r="H35667" s="2"/>
    </row>
    <row r="35668" spans="2:8">
      <c r="B35668" s="2" t="s">
        <v>36115</v>
      </c>
      <c r="C35668" s="2">
        <v>33</v>
      </c>
      <c r="D35668" s="2" t="s">
        <v>462</v>
      </c>
      <c r="E35668" s="2"/>
      <c r="F35668" s="2"/>
      <c r="G35668" s="2"/>
      <c r="H35668" s="2"/>
    </row>
    <row r="35669" spans="2:8">
      <c r="B35669" s="2" t="s">
        <v>36116</v>
      </c>
      <c r="C35669" s="2">
        <v>29</v>
      </c>
      <c r="D35669" s="2" t="s">
        <v>462</v>
      </c>
      <c r="E35669" s="2"/>
      <c r="F35669" s="2"/>
      <c r="G35669" s="2"/>
      <c r="H35669" s="2"/>
    </row>
    <row r="35670" spans="2:8">
      <c r="B35670" s="2" t="s">
        <v>36117</v>
      </c>
      <c r="C35670" s="2">
        <v>19</v>
      </c>
      <c r="D35670" s="2" t="s">
        <v>462</v>
      </c>
      <c r="E35670" s="2"/>
      <c r="F35670" s="2"/>
      <c r="G35670" s="2"/>
      <c r="H35670" s="2"/>
    </row>
    <row r="35671" spans="2:8">
      <c r="B35671" s="2" t="s">
        <v>36118</v>
      </c>
      <c r="C35671" s="2">
        <v>20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33</v>
      </c>
      <c r="D35685" s="2" t="s">
        <v>462</v>
      </c>
      <c r="E35685" s="2"/>
      <c r="F35685" s="2"/>
      <c r="G35685" s="2"/>
      <c r="H35685" s="2"/>
    </row>
    <row r="35686" spans="2:8">
      <c r="B35686" s="2" t="s">
        <v>36133</v>
      </c>
      <c r="C35686" s="2">
        <v>34</v>
      </c>
      <c r="D35686" s="2" t="s">
        <v>462</v>
      </c>
      <c r="E35686" s="2"/>
      <c r="F35686" s="2"/>
      <c r="G35686" s="2"/>
      <c r="H35686" s="2"/>
    </row>
    <row r="35687" spans="2:8">
      <c r="B35687" s="2" t="s">
        <v>36134</v>
      </c>
      <c r="C35687" s="2">
        <v>28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15</v>
      </c>
      <c r="D35698" s="2" t="s">
        <v>462</v>
      </c>
      <c r="E35698" s="2"/>
      <c r="F35698" s="2"/>
      <c r="G35698" s="2"/>
      <c r="H35698" s="2"/>
    </row>
    <row r="35699" spans="2:8">
      <c r="B35699" s="2" t="s">
        <v>36146</v>
      </c>
      <c r="C35699" s="2">
        <v>16</v>
      </c>
      <c r="D35699" s="2" t="s">
        <v>462</v>
      </c>
      <c r="E35699" s="2"/>
      <c r="F35699" s="2"/>
      <c r="G35699" s="2"/>
      <c r="H35699" s="2"/>
    </row>
    <row r="35700" spans="2:8">
      <c r="B35700" s="2" t="s">
        <v>36147</v>
      </c>
      <c r="C35700" s="2">
        <v>16</v>
      </c>
      <c r="D35700" s="2" t="s">
        <v>462</v>
      </c>
      <c r="E35700" s="2"/>
      <c r="F35700" s="2"/>
      <c r="G35700" s="2"/>
      <c r="H35700" s="2"/>
    </row>
    <row r="35701" spans="2:8">
      <c r="B35701" s="2" t="s">
        <v>36148</v>
      </c>
      <c r="C35701" s="2">
        <v>16</v>
      </c>
      <c r="D35701" s="2" t="s">
        <v>462</v>
      </c>
      <c r="E35701" s="2"/>
      <c r="F35701" s="2"/>
      <c r="G35701" s="2"/>
      <c r="H35701" s="2"/>
    </row>
    <row r="35702" spans="2:8">
      <c r="B35702" s="2" t="s">
        <v>36149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20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36174</v>
      </c>
      <c r="C35727" s="2">
        <v>28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36175</v>
      </c>
      <c r="C35728" s="2">
        <v>28</v>
      </c>
      <c r="D35728" s="2" t="s">
        <v>462</v>
      </c>
      <c r="E35728" s="2"/>
      <c r="F35728" s="2"/>
      <c r="G35728" s="2"/>
      <c r="H35728" s="2"/>
    </row>
    <row r="35729" spans="2:8">
      <c r="B35729" s="2" t="s">
        <v>36176</v>
      </c>
      <c r="C35729" s="2">
        <v>28</v>
      </c>
      <c r="D35729" s="2" t="s">
        <v>462</v>
      </c>
      <c r="E35729" s="2"/>
      <c r="F35729" s="2"/>
      <c r="G35729" s="2"/>
      <c r="H35729" s="2"/>
    </row>
    <row r="35730" spans="2:8">
      <c r="B35730" s="2" t="s">
        <v>36177</v>
      </c>
      <c r="C35730" s="2">
        <v>30</v>
      </c>
      <c r="D35730" s="2" t="s">
        <v>462</v>
      </c>
      <c r="E35730" s="2"/>
      <c r="F35730" s="2"/>
      <c r="G35730" s="2"/>
      <c r="H35730" s="2"/>
    </row>
    <row r="35731" spans="2:8">
      <c r="B35731" s="2" t="s">
        <v>36178</v>
      </c>
      <c r="C35731" s="2">
        <v>30</v>
      </c>
      <c r="D35731" s="2" t="s">
        <v>462</v>
      </c>
      <c r="E35731" s="2"/>
      <c r="F35731" s="2"/>
      <c r="G35731" s="2"/>
      <c r="H35731" s="2"/>
    </row>
    <row r="35732" spans="2:8">
      <c r="B35732" s="2" t="s">
        <v>36179</v>
      </c>
      <c r="C35732" s="2">
        <v>30</v>
      </c>
      <c r="D35732" s="2" t="s">
        <v>462</v>
      </c>
      <c r="E35732" s="2"/>
      <c r="F35732" s="2"/>
      <c r="G35732" s="2"/>
      <c r="H35732" s="2"/>
    </row>
    <row r="35733" spans="2:8">
      <c r="B35733" s="2" t="s">
        <v>36180</v>
      </c>
      <c r="C35733" s="2">
        <v>25</v>
      </c>
      <c r="D35733" s="2" t="s">
        <v>462</v>
      </c>
      <c r="E35733" s="2"/>
      <c r="F35733" s="2"/>
      <c r="G35733" s="2"/>
      <c r="H35733" s="2"/>
    </row>
    <row r="35734" spans="2:8">
      <c r="B35734" s="2" t="s">
        <v>36181</v>
      </c>
      <c r="C35734" s="2">
        <v>20</v>
      </c>
      <c r="D35734" s="2" t="s">
        <v>462</v>
      </c>
      <c r="E35734" s="2"/>
      <c r="F35734" s="2"/>
      <c r="G35734" s="2"/>
      <c r="H35734" s="2"/>
    </row>
    <row r="35735" spans="2:8">
      <c r="B35735" s="2" t="s">
        <v>36182</v>
      </c>
      <c r="C35735" s="2">
        <v>20</v>
      </c>
      <c r="D35735" s="2" t="s">
        <v>462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462</v>
      </c>
      <c r="E35736" s="2"/>
      <c r="F35736" s="2"/>
      <c r="G35736" s="2"/>
      <c r="H35736" s="2"/>
    </row>
    <row r="35737" spans="2:8">
      <c r="B35737" s="2" t="s">
        <v>36184</v>
      </c>
      <c r="C35737" s="2">
        <v>20</v>
      </c>
      <c r="D35737" s="2" t="s">
        <v>462</v>
      </c>
      <c r="E35737" s="2"/>
      <c r="F35737" s="2"/>
      <c r="G35737" s="2"/>
      <c r="H35737" s="2"/>
    </row>
    <row r="35738" spans="2:8">
      <c r="B35738" s="2" t="s">
        <v>36185</v>
      </c>
      <c r="C35738" s="2">
        <v>38</v>
      </c>
      <c r="D35738" s="2" t="s">
        <v>462</v>
      </c>
      <c r="E35738" s="2"/>
      <c r="F35738" s="2"/>
      <c r="G35738" s="2"/>
      <c r="H35738" s="2"/>
    </row>
    <row r="35739" spans="2:8">
      <c r="B35739" s="2" t="s">
        <v>36186</v>
      </c>
      <c r="C35739" s="2">
        <v>43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36187</v>
      </c>
      <c r="C35740" s="2">
        <v>43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36188</v>
      </c>
      <c r="C35741" s="2">
        <v>37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42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41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35</v>
      </c>
      <c r="D35753" s="2" t="s">
        <v>462</v>
      </c>
      <c r="E35753" s="2"/>
      <c r="F35753" s="2"/>
      <c r="G35753" s="2"/>
      <c r="H35753" s="2"/>
    </row>
    <row r="35754" spans="2:8">
      <c r="B35754" s="2" t="s">
        <v>36201</v>
      </c>
      <c r="C35754" s="2">
        <v>35</v>
      </c>
      <c r="D35754" s="2" t="s">
        <v>462</v>
      </c>
      <c r="E35754" s="2"/>
      <c r="F35754" s="2"/>
      <c r="G35754" s="2"/>
      <c r="H35754" s="2"/>
    </row>
    <row r="35755" spans="2:8">
      <c r="B35755" s="2" t="s">
        <v>36202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25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36205</v>
      </c>
      <c r="C35758" s="2">
        <v>30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36208</v>
      </c>
      <c r="C35761" s="2">
        <v>34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36209</v>
      </c>
      <c r="C35762" s="2">
        <v>35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36210</v>
      </c>
      <c r="C35763" s="2">
        <v>34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36211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462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462</v>
      </c>
      <c r="E35783" s="2"/>
      <c r="F35783" s="2"/>
      <c r="G35783" s="2"/>
      <c r="H35783" s="2"/>
    </row>
    <row r="35784" spans="2:8">
      <c r="B35784" s="2" t="s">
        <v>36231</v>
      </c>
      <c r="C35784" s="2">
        <v>34</v>
      </c>
      <c r="D35784" s="2" t="s">
        <v>462</v>
      </c>
      <c r="E35784" s="2"/>
      <c r="F35784" s="2"/>
      <c r="G35784" s="2"/>
      <c r="H35784" s="2"/>
    </row>
    <row r="35785" spans="2:8">
      <c r="B35785" s="2" t="s">
        <v>36232</v>
      </c>
      <c r="C35785" s="2">
        <v>35</v>
      </c>
      <c r="D35785" s="2" t="s">
        <v>462</v>
      </c>
      <c r="E35785" s="2"/>
      <c r="F35785" s="2"/>
      <c r="G35785" s="2"/>
      <c r="H35785" s="2"/>
    </row>
    <row r="35786" spans="2:8">
      <c r="B35786" s="2" t="s">
        <v>36233</v>
      </c>
      <c r="C35786" s="2">
        <v>36</v>
      </c>
      <c r="D35786" s="2" t="s">
        <v>462</v>
      </c>
      <c r="E35786" s="2"/>
      <c r="F35786" s="2"/>
      <c r="G35786" s="2"/>
      <c r="H35786" s="2"/>
    </row>
    <row r="35787" spans="2:8">
      <c r="B35787" s="2" t="s">
        <v>36234</v>
      </c>
      <c r="C35787" s="2">
        <v>34</v>
      </c>
      <c r="D35787" s="2" t="s">
        <v>462</v>
      </c>
      <c r="E35787" s="2"/>
      <c r="F35787" s="2"/>
      <c r="G35787" s="2"/>
      <c r="H35787" s="2"/>
    </row>
    <row r="35788" spans="2:8">
      <c r="B35788" s="2" t="s">
        <v>36235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36</v>
      </c>
      <c r="D35802" s="2" t="s">
        <v>462</v>
      </c>
      <c r="E35802" s="2"/>
      <c r="F35802" s="2"/>
      <c r="G35802" s="2"/>
      <c r="H35802" s="2"/>
    </row>
    <row r="35803" spans="2:8">
      <c r="B35803" s="2" t="s">
        <v>36250</v>
      </c>
      <c r="C35803" s="2">
        <v>36</v>
      </c>
      <c r="D35803" s="2" t="s">
        <v>462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462</v>
      </c>
      <c r="E35804" s="2"/>
      <c r="F35804" s="2"/>
      <c r="G35804" s="2"/>
      <c r="H35804" s="2"/>
    </row>
    <row r="35805" spans="2:8">
      <c r="B35805" s="2" t="s">
        <v>36252</v>
      </c>
      <c r="C35805" s="2">
        <v>30</v>
      </c>
      <c r="D35805" s="2" t="s">
        <v>462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462</v>
      </c>
      <c r="E35806" s="2"/>
      <c r="F35806" s="2"/>
      <c r="G35806" s="2"/>
      <c r="H35806" s="2"/>
    </row>
    <row r="35807" spans="2:8">
      <c r="B35807" s="2" t="s">
        <v>36254</v>
      </c>
      <c r="C35807" s="2">
        <v>34</v>
      </c>
      <c r="D35807" s="2" t="s">
        <v>462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462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462</v>
      </c>
      <c r="E35809" s="2"/>
      <c r="F35809" s="2"/>
      <c r="G35809" s="2"/>
      <c r="H35809" s="2"/>
    </row>
    <row r="35810" spans="2:8">
      <c r="B35810" s="2" t="s">
        <v>36257</v>
      </c>
      <c r="C35810" s="2">
        <v>14</v>
      </c>
      <c r="D35810" s="2" t="s">
        <v>462</v>
      </c>
      <c r="E35810" s="2"/>
      <c r="F35810" s="2"/>
      <c r="G35810" s="2"/>
      <c r="H35810" s="2"/>
    </row>
    <row r="35811" spans="2:8">
      <c r="B35811" s="2" t="s">
        <v>36258</v>
      </c>
      <c r="C35811" s="2">
        <v>11</v>
      </c>
      <c r="D35811" s="2" t="s">
        <v>462</v>
      </c>
      <c r="E35811" s="2"/>
      <c r="F35811" s="2"/>
      <c r="G35811" s="2"/>
      <c r="H35811" s="2"/>
    </row>
    <row r="35812" spans="2:8">
      <c r="B35812" s="2" t="s">
        <v>36259</v>
      </c>
      <c r="C35812" s="2">
        <v>6</v>
      </c>
      <c r="D35812" s="2" t="s">
        <v>462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462</v>
      </c>
      <c r="E35813" s="2"/>
      <c r="F35813" s="2"/>
      <c r="G35813" s="2"/>
      <c r="H35813" s="2"/>
    </row>
    <row r="35814" spans="2:8">
      <c r="B35814" s="2" t="s">
        <v>36261</v>
      </c>
      <c r="C35814" s="2">
        <v>33</v>
      </c>
      <c r="D35814" s="2" t="s">
        <v>462</v>
      </c>
      <c r="E35814" s="2"/>
      <c r="F35814" s="2"/>
      <c r="G35814" s="2"/>
      <c r="H35814" s="2"/>
    </row>
    <row r="35815" spans="2:8">
      <c r="B35815" s="2" t="s">
        <v>36262</v>
      </c>
      <c r="C35815" s="2">
        <v>34</v>
      </c>
      <c r="D35815" s="2" t="s">
        <v>462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462</v>
      </c>
      <c r="E35816" s="2"/>
      <c r="F35816" s="2"/>
      <c r="G35816" s="2"/>
      <c r="H35816" s="2"/>
    </row>
    <row r="35817" spans="2:8">
      <c r="B35817" s="2" t="s">
        <v>36264</v>
      </c>
      <c r="C35817" s="2">
        <v>34</v>
      </c>
      <c r="D35817" s="2" t="s">
        <v>462</v>
      </c>
      <c r="E35817" s="2"/>
      <c r="F35817" s="2"/>
      <c r="G35817" s="2"/>
      <c r="H35817" s="2"/>
    </row>
    <row r="35818" spans="2:8">
      <c r="B35818" s="2" t="s">
        <v>36265</v>
      </c>
      <c r="C35818" s="2">
        <v>32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36266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21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18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37</v>
      </c>
      <c r="D35844" s="2" t="s">
        <v>462</v>
      </c>
      <c r="E35844" s="2"/>
      <c r="F35844" s="2"/>
      <c r="G35844" s="2"/>
      <c r="H35844" s="2"/>
    </row>
    <row r="35845" spans="2:8">
      <c r="B35845" s="2" t="s">
        <v>36292</v>
      </c>
      <c r="C35845" s="2">
        <v>38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36293</v>
      </c>
      <c r="C35846" s="2">
        <v>15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21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462</v>
      </c>
      <c r="E35849" s="2"/>
      <c r="F35849" s="2"/>
      <c r="G35849" s="2"/>
      <c r="H35849" s="2"/>
    </row>
    <row r="35850" spans="2:8">
      <c r="B35850" s="2" t="s">
        <v>36297</v>
      </c>
      <c r="C35850" s="2">
        <v>37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36298</v>
      </c>
      <c r="C35851" s="2">
        <v>41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36299</v>
      </c>
      <c r="C35852" s="2">
        <v>43</v>
      </c>
      <c r="D35852" s="2" t="s">
        <v>462</v>
      </c>
      <c r="E35852" s="2"/>
      <c r="F35852" s="2"/>
      <c r="G35852" s="2"/>
      <c r="H35852" s="2"/>
    </row>
    <row r="35853" spans="2:8">
      <c r="B35853" s="2" t="s">
        <v>36300</v>
      </c>
      <c r="C35853" s="2">
        <v>43</v>
      </c>
      <c r="D35853" s="2" t="s">
        <v>462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462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36</v>
      </c>
      <c r="D35884" s="2" t="s">
        <v>462</v>
      </c>
      <c r="E35884" s="2"/>
      <c r="F35884" s="2"/>
      <c r="G35884" s="2"/>
      <c r="H35884" s="2"/>
    </row>
    <row r="35885" spans="2:8">
      <c r="B35885" s="2" t="s">
        <v>36332</v>
      </c>
      <c r="C35885" s="2">
        <v>38</v>
      </c>
      <c r="D35885" s="2" t="s">
        <v>462</v>
      </c>
      <c r="E35885" s="2"/>
      <c r="F35885" s="2"/>
      <c r="G35885" s="2"/>
      <c r="H35885" s="2"/>
    </row>
    <row r="35886" spans="2:8">
      <c r="B35886" s="2" t="s">
        <v>36333</v>
      </c>
      <c r="C35886" s="2">
        <v>39</v>
      </c>
      <c r="D35886" s="2" t="s">
        <v>462</v>
      </c>
      <c r="E35886" s="2"/>
      <c r="F35886" s="2"/>
      <c r="G35886" s="2"/>
      <c r="H35886" s="2"/>
    </row>
    <row r="35887" spans="2:8">
      <c r="B35887" s="2" t="s">
        <v>36334</v>
      </c>
      <c r="C35887" s="2">
        <v>38</v>
      </c>
      <c r="D35887" s="2" t="s">
        <v>462</v>
      </c>
      <c r="E35887" s="2"/>
      <c r="F35887" s="2"/>
      <c r="G35887" s="2"/>
      <c r="H35887" s="2"/>
    </row>
    <row r="35888" spans="2:8">
      <c r="B35888" s="2" t="s">
        <v>36335</v>
      </c>
      <c r="C35888" s="2">
        <v>36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36337</v>
      </c>
      <c r="C35890" s="2">
        <v>29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36339</v>
      </c>
      <c r="C35892" s="2">
        <v>29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36340</v>
      </c>
      <c r="C35893" s="2">
        <v>29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36341</v>
      </c>
      <c r="C35894" s="2">
        <v>29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36343</v>
      </c>
      <c r="C35896" s="2">
        <v>26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36344</v>
      </c>
      <c r="C35897" s="2">
        <v>22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36345</v>
      </c>
      <c r="C35898" s="2">
        <v>20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36346</v>
      </c>
      <c r="C35899" s="2">
        <v>29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36348</v>
      </c>
      <c r="C35901" s="2">
        <v>29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36349</v>
      </c>
      <c r="C35902" s="2">
        <v>29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36350</v>
      </c>
      <c r="C35903" s="2">
        <v>29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462</v>
      </c>
      <c r="E35904" s="2"/>
      <c r="F35904" s="2"/>
      <c r="G35904" s="2"/>
      <c r="H35904" s="2"/>
    </row>
    <row r="35905" spans="2:8">
      <c r="B35905" s="2" t="s">
        <v>36352</v>
      </c>
      <c r="C35905" s="2">
        <v>19</v>
      </c>
      <c r="D35905" s="2" t="s">
        <v>462</v>
      </c>
      <c r="E35905" s="2"/>
      <c r="F35905" s="2"/>
      <c r="G35905" s="2"/>
      <c r="H35905" s="2"/>
    </row>
    <row r="35906" spans="2:8">
      <c r="B35906" s="2" t="s">
        <v>36353</v>
      </c>
      <c r="C35906" s="2">
        <v>19</v>
      </c>
      <c r="D35906" s="2" t="s">
        <v>462</v>
      </c>
      <c r="E35906" s="2"/>
      <c r="F35906" s="2"/>
      <c r="G35906" s="2"/>
      <c r="H35906" s="2"/>
    </row>
    <row r="35907" spans="2:8">
      <c r="B35907" s="2" t="s">
        <v>36354</v>
      </c>
      <c r="C35907" s="2">
        <v>19</v>
      </c>
      <c r="D35907" s="2" t="s">
        <v>462</v>
      </c>
      <c r="E35907" s="2"/>
      <c r="F35907" s="2"/>
      <c r="G35907" s="2"/>
      <c r="H35907" s="2"/>
    </row>
    <row r="35908" spans="2:8">
      <c r="B35908" s="2" t="s">
        <v>36355</v>
      </c>
      <c r="C35908" s="2">
        <v>19</v>
      </c>
      <c r="D35908" s="2" t="s">
        <v>462</v>
      </c>
      <c r="E35908" s="2"/>
      <c r="F35908" s="2"/>
      <c r="G35908" s="2"/>
      <c r="H35908" s="2"/>
    </row>
    <row r="35909" spans="2:8">
      <c r="B35909" s="2" t="s">
        <v>36356</v>
      </c>
      <c r="C35909" s="2">
        <v>19</v>
      </c>
      <c r="D35909" s="2" t="s">
        <v>462</v>
      </c>
      <c r="E35909" s="2"/>
      <c r="F35909" s="2"/>
      <c r="G35909" s="2"/>
      <c r="H35909" s="2"/>
    </row>
    <row r="35910" spans="2:8">
      <c r="B35910" s="2" t="s">
        <v>36357</v>
      </c>
      <c r="C35910" s="2">
        <v>19</v>
      </c>
      <c r="D35910" s="2" t="s">
        <v>462</v>
      </c>
      <c r="E35910" s="2"/>
      <c r="F35910" s="2"/>
      <c r="G35910" s="2"/>
      <c r="H35910" s="2"/>
    </row>
    <row r="35911" spans="2:8">
      <c r="B35911" s="2" t="s">
        <v>36358</v>
      </c>
      <c r="C35911" s="2">
        <v>21</v>
      </c>
      <c r="D35911" s="2" t="s">
        <v>462</v>
      </c>
      <c r="E35911" s="2"/>
      <c r="F35911" s="2"/>
      <c r="G35911" s="2"/>
      <c r="H35911" s="2"/>
    </row>
    <row r="35912" spans="2:8">
      <c r="B35912" s="2" t="s">
        <v>36359</v>
      </c>
      <c r="C35912" s="2">
        <v>21</v>
      </c>
      <c r="D35912" s="2" t="s">
        <v>462</v>
      </c>
      <c r="E35912" s="2"/>
      <c r="F35912" s="2"/>
      <c r="G35912" s="2"/>
      <c r="H35912" s="2"/>
    </row>
    <row r="35913" spans="2:8">
      <c r="B35913" s="2" t="s">
        <v>36360</v>
      </c>
      <c r="C35913" s="2">
        <v>20</v>
      </c>
      <c r="D35913" s="2" t="s">
        <v>462</v>
      </c>
      <c r="E35913" s="2"/>
      <c r="F35913" s="2"/>
      <c r="G35913" s="2"/>
      <c r="H35913" s="2"/>
    </row>
    <row r="35914" spans="2:8">
      <c r="B35914" s="2" t="s">
        <v>36361</v>
      </c>
      <c r="C35914" s="2">
        <v>22</v>
      </c>
      <c r="D35914" s="2" t="s">
        <v>462</v>
      </c>
      <c r="E35914" s="2"/>
      <c r="F35914" s="2"/>
      <c r="G35914" s="2"/>
      <c r="H35914" s="2"/>
    </row>
    <row r="35915" spans="2:8">
      <c r="B35915" s="2" t="s">
        <v>36362</v>
      </c>
      <c r="C35915" s="2">
        <v>21</v>
      </c>
      <c r="D35915" s="2" t="s">
        <v>462</v>
      </c>
      <c r="E35915" s="2"/>
      <c r="F35915" s="2"/>
      <c r="G35915" s="2"/>
      <c r="H35915" s="2"/>
    </row>
    <row r="35916" spans="2:8">
      <c r="B35916" s="2" t="s">
        <v>36363</v>
      </c>
      <c r="C35916" s="2">
        <v>31</v>
      </c>
      <c r="D35916" s="2" t="s">
        <v>462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36365</v>
      </c>
      <c r="C35918" s="2">
        <v>32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36367</v>
      </c>
      <c r="C35920" s="2">
        <v>33</v>
      </c>
      <c r="D35920" s="2" t="s">
        <v>462</v>
      </c>
      <c r="E35920" s="2"/>
      <c r="F35920" s="2"/>
      <c r="G35920" s="2"/>
      <c r="H35920" s="2"/>
    </row>
    <row r="35921" spans="2:8">
      <c r="B35921" s="2" t="s">
        <v>36368</v>
      </c>
      <c r="C35921" s="2">
        <v>33</v>
      </c>
      <c r="D35921" s="2" t="s">
        <v>462</v>
      </c>
      <c r="E35921" s="2"/>
      <c r="F35921" s="2"/>
      <c r="G35921" s="2"/>
      <c r="H35921" s="2"/>
    </row>
    <row r="35922" spans="2:8">
      <c r="B35922" s="2" t="s">
        <v>36369</v>
      </c>
      <c r="C35922" s="2">
        <v>23</v>
      </c>
      <c r="D35922" s="2" t="s">
        <v>462</v>
      </c>
      <c r="E35922" s="2"/>
      <c r="F35922" s="2"/>
      <c r="G35922" s="2"/>
      <c r="H35922" s="2"/>
    </row>
    <row r="35923" spans="2:8">
      <c r="B35923" s="2" t="s">
        <v>36370</v>
      </c>
      <c r="C35923" s="2">
        <v>25</v>
      </c>
      <c r="D35923" s="2" t="s">
        <v>462</v>
      </c>
      <c r="E35923" s="2"/>
      <c r="F35923" s="2"/>
      <c r="G35923" s="2"/>
      <c r="H35923" s="2"/>
    </row>
    <row r="35924" spans="2:8">
      <c r="B35924" s="2" t="s">
        <v>36371</v>
      </c>
      <c r="C35924" s="2">
        <v>26</v>
      </c>
      <c r="D35924" s="2" t="s">
        <v>462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462</v>
      </c>
      <c r="E35925" s="2"/>
      <c r="F35925" s="2"/>
      <c r="G35925" s="2"/>
      <c r="H35925" s="2"/>
    </row>
    <row r="35926" spans="2:8">
      <c r="B35926" s="2" t="s">
        <v>36373</v>
      </c>
      <c r="C35926" s="2">
        <v>27</v>
      </c>
      <c r="D35926" s="2" t="s">
        <v>462</v>
      </c>
      <c r="E35926" s="2"/>
      <c r="F35926" s="2"/>
      <c r="G35926" s="2"/>
      <c r="H35926" s="2"/>
    </row>
    <row r="35927" spans="2:8">
      <c r="B35927" s="2" t="s">
        <v>36374</v>
      </c>
      <c r="C35927" s="2">
        <v>27</v>
      </c>
      <c r="D35927" s="2" t="s">
        <v>462</v>
      </c>
      <c r="E35927" s="2"/>
      <c r="F35927" s="2"/>
      <c r="G35927" s="2"/>
      <c r="H35927" s="2"/>
    </row>
    <row r="35928" spans="2:8">
      <c r="B35928" s="2" t="s">
        <v>36375</v>
      </c>
      <c r="C35928" s="2">
        <v>27</v>
      </c>
      <c r="D35928" s="2" t="s">
        <v>462</v>
      </c>
      <c r="E35928" s="2"/>
      <c r="F35928" s="2"/>
      <c r="G35928" s="2"/>
      <c r="H35928" s="2"/>
    </row>
    <row r="35929" spans="2:8">
      <c r="B35929" s="2" t="s">
        <v>36376</v>
      </c>
      <c r="C35929" s="2">
        <v>26</v>
      </c>
      <c r="D35929" s="2" t="s">
        <v>462</v>
      </c>
      <c r="E35929" s="2"/>
      <c r="F35929" s="2"/>
      <c r="G35929" s="2"/>
      <c r="H35929" s="2"/>
    </row>
    <row r="35930" spans="2:8">
      <c r="B35930" s="2" t="s">
        <v>36377</v>
      </c>
      <c r="C35930" s="2">
        <v>23</v>
      </c>
      <c r="D35930" s="2" t="s">
        <v>462</v>
      </c>
      <c r="E35930" s="2"/>
      <c r="F35930" s="2"/>
      <c r="G35930" s="2"/>
      <c r="H35930" s="2"/>
    </row>
    <row r="35931" spans="2:8">
      <c r="B35931" s="2" t="s">
        <v>36378</v>
      </c>
      <c r="C35931" s="2">
        <v>13</v>
      </c>
      <c r="D35931" s="2" t="s">
        <v>462</v>
      </c>
      <c r="E35931" s="2"/>
      <c r="F35931" s="2"/>
      <c r="G35931" s="2"/>
      <c r="H35931" s="2"/>
    </row>
    <row r="35932" spans="2:8">
      <c r="B35932" s="2" t="s">
        <v>36379</v>
      </c>
      <c r="C35932" s="2">
        <v>15</v>
      </c>
      <c r="D35932" s="2" t="s">
        <v>462</v>
      </c>
      <c r="E35932" s="2"/>
      <c r="F35932" s="2"/>
      <c r="G35932" s="2"/>
      <c r="H35932" s="2"/>
    </row>
    <row r="35933" spans="2:8">
      <c r="B35933" s="2" t="s">
        <v>36380</v>
      </c>
      <c r="C35933" s="2">
        <v>15</v>
      </c>
      <c r="D35933" s="2" t="s">
        <v>462</v>
      </c>
      <c r="E35933" s="2"/>
      <c r="F35933" s="2"/>
      <c r="G35933" s="2"/>
      <c r="H35933" s="2"/>
    </row>
    <row r="35934" spans="2:8">
      <c r="B35934" s="2" t="s">
        <v>36381</v>
      </c>
      <c r="C35934" s="2">
        <v>15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36382</v>
      </c>
      <c r="C35935" s="2">
        <v>15</v>
      </c>
      <c r="D35935" s="2" t="s">
        <v>462</v>
      </c>
      <c r="E35935" s="2"/>
      <c r="F35935" s="2"/>
      <c r="G35935" s="2"/>
      <c r="H35935" s="2"/>
    </row>
    <row r="35936" spans="2:8">
      <c r="B35936" s="2" t="s">
        <v>36383</v>
      </c>
      <c r="C35936" s="2">
        <v>30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36384</v>
      </c>
      <c r="C35937" s="2">
        <v>32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36385</v>
      </c>
      <c r="C35938" s="2">
        <v>31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36386</v>
      </c>
      <c r="C35939" s="2">
        <v>32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36388</v>
      </c>
      <c r="C35941" s="2">
        <v>32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36389</v>
      </c>
      <c r="C35942" s="2">
        <v>31</v>
      </c>
      <c r="D35942" s="2" t="s">
        <v>462</v>
      </c>
      <c r="E35942" s="2"/>
      <c r="F35942" s="2"/>
      <c r="G35942" s="2"/>
      <c r="H35942" s="2"/>
    </row>
    <row r="35943" spans="2:8">
      <c r="B35943" s="2" t="s">
        <v>36390</v>
      </c>
      <c r="C35943" s="2">
        <v>28</v>
      </c>
      <c r="D35943" s="2" t="s">
        <v>462</v>
      </c>
      <c r="E35943" s="2"/>
      <c r="F35943" s="2"/>
      <c r="G35943" s="2"/>
      <c r="H35943" s="2"/>
    </row>
    <row r="35944" spans="2:8">
      <c r="B35944" s="2" t="s">
        <v>36391</v>
      </c>
      <c r="C35944" s="2">
        <v>33</v>
      </c>
      <c r="D35944" s="2" t="s">
        <v>462</v>
      </c>
      <c r="E35944" s="2"/>
      <c r="F35944" s="2"/>
      <c r="G35944" s="2"/>
      <c r="H35944" s="2"/>
    </row>
    <row r="35945" spans="2:8">
      <c r="B35945" s="2" t="s">
        <v>36392</v>
      </c>
      <c r="C35945" s="2">
        <v>34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36393</v>
      </c>
      <c r="C35946" s="2">
        <v>35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36394</v>
      </c>
      <c r="C35947" s="2">
        <v>35</v>
      </c>
      <c r="D35947" s="2" t="s">
        <v>462</v>
      </c>
      <c r="E35947" s="2"/>
      <c r="F35947" s="2"/>
      <c r="G35947" s="2"/>
      <c r="H35947" s="2"/>
    </row>
    <row r="35948" spans="2:8">
      <c r="B35948" s="2" t="s">
        <v>36395</v>
      </c>
      <c r="C35948" s="2">
        <v>35</v>
      </c>
      <c r="D35948" s="2" t="s">
        <v>462</v>
      </c>
      <c r="E35948" s="2"/>
      <c r="F35948" s="2"/>
      <c r="G35948" s="2"/>
      <c r="H35948" s="2"/>
    </row>
    <row r="35949" spans="2:8">
      <c r="B35949" s="2" t="s">
        <v>36396</v>
      </c>
      <c r="C35949" s="2">
        <v>31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36397</v>
      </c>
      <c r="C35950" s="2">
        <v>30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36400</v>
      </c>
      <c r="C35953" s="2">
        <v>29</v>
      </c>
      <c r="D35953" s="2" t="s">
        <v>462</v>
      </c>
      <c r="E35953" s="2"/>
      <c r="F35953" s="2"/>
      <c r="G35953" s="2"/>
      <c r="H35953" s="2"/>
    </row>
    <row r="35954" spans="2:8">
      <c r="B35954" s="2" t="s">
        <v>36401</v>
      </c>
      <c r="C35954" s="2">
        <v>28</v>
      </c>
      <c r="D35954" s="2" t="s">
        <v>462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462</v>
      </c>
      <c r="E35955" s="2"/>
      <c r="F35955" s="2"/>
      <c r="G35955" s="2"/>
      <c r="H35955" s="2"/>
    </row>
    <row r="35956" spans="2:8">
      <c r="B35956" s="2" t="s">
        <v>36403</v>
      </c>
      <c r="C35956" s="2">
        <v>33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33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36411</v>
      </c>
      <c r="C35964" s="2">
        <v>36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36412</v>
      </c>
      <c r="C35965" s="2">
        <v>36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36413</v>
      </c>
      <c r="C35966" s="2">
        <v>37</v>
      </c>
      <c r="D35966" s="2" t="s">
        <v>462</v>
      </c>
      <c r="E35966" s="2"/>
      <c r="F35966" s="2"/>
      <c r="G35966" s="2"/>
      <c r="H35966" s="2"/>
    </row>
    <row r="35967" spans="2:8">
      <c r="B35967" s="2" t="s">
        <v>36414</v>
      </c>
      <c r="C35967" s="2">
        <v>35</v>
      </c>
      <c r="D35967" s="2" t="s">
        <v>462</v>
      </c>
      <c r="E35967" s="2"/>
      <c r="F35967" s="2"/>
      <c r="G35967" s="2"/>
      <c r="H35967" s="2"/>
    </row>
    <row r="35968" spans="2:8">
      <c r="B35968" s="2" t="s">
        <v>36415</v>
      </c>
      <c r="C35968" s="2">
        <v>31</v>
      </c>
      <c r="D35968" s="2" t="s">
        <v>462</v>
      </c>
      <c r="E35968" s="2"/>
      <c r="F35968" s="2"/>
      <c r="G35968" s="2"/>
      <c r="H35968" s="2"/>
    </row>
    <row r="35969" spans="2:8">
      <c r="B35969" s="2" t="s">
        <v>36416</v>
      </c>
      <c r="C35969" s="2">
        <v>33</v>
      </c>
      <c r="D35969" s="2" t="s">
        <v>462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462</v>
      </c>
      <c r="E35970" s="2"/>
      <c r="F35970" s="2"/>
      <c r="G35970" s="2"/>
      <c r="H35970" s="2"/>
    </row>
    <row r="35971" spans="2:8">
      <c r="B35971" s="2" t="s">
        <v>36418</v>
      </c>
      <c r="C35971" s="2">
        <v>32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36419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13</v>
      </c>
      <c r="D35973" s="2" t="s">
        <v>462</v>
      </c>
      <c r="E35973" s="2"/>
      <c r="F35973" s="2"/>
      <c r="G35973" s="2"/>
      <c r="H35973" s="2"/>
    </row>
    <row r="35974" spans="2:8">
      <c r="B35974" s="2" t="s">
        <v>36421</v>
      </c>
      <c r="C35974" s="2">
        <v>16</v>
      </c>
      <c r="D35974" s="2" t="s">
        <v>462</v>
      </c>
      <c r="E35974" s="2"/>
      <c r="F35974" s="2"/>
      <c r="G35974" s="2"/>
      <c r="H35974" s="2"/>
    </row>
    <row r="35975" spans="2:8">
      <c r="B35975" s="2" t="s">
        <v>36422</v>
      </c>
      <c r="C35975" s="2">
        <v>21</v>
      </c>
      <c r="D35975" s="2" t="s">
        <v>462</v>
      </c>
      <c r="E35975" s="2"/>
      <c r="F35975" s="2"/>
      <c r="G35975" s="2"/>
      <c r="H35975" s="2"/>
    </row>
    <row r="35976" spans="2:8">
      <c r="B35976" s="2" t="s">
        <v>36423</v>
      </c>
      <c r="C35976" s="2">
        <v>28</v>
      </c>
      <c r="D35976" s="2" t="s">
        <v>462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462</v>
      </c>
      <c r="E35977" s="2"/>
      <c r="F35977" s="2"/>
      <c r="G35977" s="2"/>
      <c r="H35977" s="2"/>
    </row>
    <row r="35978" spans="2:8">
      <c r="B35978" s="2" t="s">
        <v>36425</v>
      </c>
      <c r="C35978" s="2">
        <v>31</v>
      </c>
      <c r="D35978" s="2" t="s">
        <v>462</v>
      </c>
      <c r="E35978" s="2"/>
      <c r="F35978" s="2"/>
      <c r="G35978" s="2"/>
      <c r="H35978" s="2"/>
    </row>
    <row r="35979" spans="2:8">
      <c r="B35979" s="2" t="s">
        <v>36426</v>
      </c>
      <c r="C35979" s="2">
        <v>31</v>
      </c>
      <c r="D35979" s="2" t="s">
        <v>462</v>
      </c>
      <c r="E35979" s="2"/>
      <c r="F35979" s="2"/>
      <c r="G35979" s="2"/>
      <c r="H35979" s="2"/>
    </row>
    <row r="35980" spans="2:8">
      <c r="B35980" s="2" t="s">
        <v>36427</v>
      </c>
      <c r="C35980" s="2">
        <v>34</v>
      </c>
      <c r="D35980" s="2" t="s">
        <v>462</v>
      </c>
      <c r="E35980" s="2"/>
      <c r="F35980" s="2"/>
      <c r="G35980" s="2"/>
      <c r="H35980" s="2"/>
    </row>
    <row r="35981" spans="2:8">
      <c r="B35981" s="2" t="s">
        <v>36428</v>
      </c>
      <c r="C35981" s="2">
        <v>38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36429</v>
      </c>
      <c r="C35982" s="2">
        <v>38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36430</v>
      </c>
      <c r="C35983" s="2">
        <v>37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36431</v>
      </c>
      <c r="C35984" s="2">
        <v>42</v>
      </c>
      <c r="D35984" s="2" t="s">
        <v>462</v>
      </c>
      <c r="E35984" s="2"/>
      <c r="F35984" s="2"/>
      <c r="G35984" s="2"/>
      <c r="H35984" s="2"/>
    </row>
    <row r="35985" spans="2:8">
      <c r="B35985" s="2" t="s">
        <v>36432</v>
      </c>
      <c r="C35985" s="2">
        <v>44</v>
      </c>
      <c r="D35985" s="2" t="s">
        <v>462</v>
      </c>
      <c r="E35985" s="2"/>
      <c r="F35985" s="2"/>
      <c r="G35985" s="2"/>
      <c r="H35985" s="2"/>
    </row>
    <row r="35986" spans="2:8">
      <c r="B35986" s="2" t="s">
        <v>36433</v>
      </c>
      <c r="C35986" s="2">
        <v>42</v>
      </c>
      <c r="D35986" s="2" t="s">
        <v>462</v>
      </c>
      <c r="E35986" s="2"/>
      <c r="F35986" s="2"/>
      <c r="G35986" s="2"/>
      <c r="H35986" s="2"/>
    </row>
    <row r="35987" spans="2:8">
      <c r="B35987" s="2" t="s">
        <v>36434</v>
      </c>
      <c r="C35987" s="2">
        <v>40</v>
      </c>
      <c r="D35987" s="2" t="s">
        <v>462</v>
      </c>
      <c r="E35987" s="2"/>
      <c r="F35987" s="2"/>
      <c r="G35987" s="2"/>
      <c r="H35987" s="2"/>
    </row>
    <row r="35988" spans="2:8">
      <c r="B35988" s="2" t="s">
        <v>36435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23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22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31</v>
      </c>
      <c r="D35999" s="2" t="s">
        <v>462</v>
      </c>
      <c r="E35999" s="2"/>
      <c r="F35999" s="2"/>
      <c r="G35999" s="2"/>
      <c r="H35999" s="2"/>
    </row>
    <row r="36000" spans="2:8">
      <c r="B36000" s="2" t="s">
        <v>36447</v>
      </c>
      <c r="C36000" s="2">
        <v>33</v>
      </c>
      <c r="D36000" s="2" t="s">
        <v>462</v>
      </c>
      <c r="E36000" s="2"/>
      <c r="F36000" s="2"/>
      <c r="G36000" s="2"/>
      <c r="H36000" s="2"/>
    </row>
    <row r="36001" spans="2:8">
      <c r="B36001" s="2" t="s">
        <v>36448</v>
      </c>
      <c r="C36001" s="2">
        <v>34</v>
      </c>
      <c r="D36001" s="2" t="s">
        <v>462</v>
      </c>
      <c r="E36001" s="2"/>
      <c r="F36001" s="2"/>
      <c r="G36001" s="2"/>
      <c r="H36001" s="2"/>
    </row>
    <row r="36002" spans="2:8">
      <c r="B36002" s="2" t="s">
        <v>36449</v>
      </c>
      <c r="C36002" s="2">
        <v>35</v>
      </c>
      <c r="D36002" s="2" t="s">
        <v>462</v>
      </c>
      <c r="E36002" s="2"/>
      <c r="F36002" s="2"/>
      <c r="G36002" s="2"/>
      <c r="H36002" s="2"/>
    </row>
    <row r="36003" spans="2:8">
      <c r="B36003" s="2" t="s">
        <v>36450</v>
      </c>
      <c r="C36003" s="2">
        <v>34</v>
      </c>
      <c r="D36003" s="2" t="s">
        <v>462</v>
      </c>
      <c r="E36003" s="2"/>
      <c r="F36003" s="2"/>
      <c r="G36003" s="2"/>
      <c r="H36003" s="2"/>
    </row>
    <row r="36004" spans="2:8">
      <c r="B36004" s="2" t="s">
        <v>36451</v>
      </c>
      <c r="C36004" s="2">
        <v>36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39</v>
      </c>
      <c r="D36009" s="2" t="s">
        <v>462</v>
      </c>
      <c r="E36009" s="2"/>
      <c r="F36009" s="2"/>
      <c r="G36009" s="2"/>
      <c r="H36009" s="2"/>
    </row>
    <row r="36010" spans="2:8">
      <c r="B36010" s="2" t="s">
        <v>36457</v>
      </c>
      <c r="C36010" s="2">
        <v>39</v>
      </c>
      <c r="D36010" s="2" t="s">
        <v>462</v>
      </c>
      <c r="E36010" s="2"/>
      <c r="F36010" s="2"/>
      <c r="G36010" s="2"/>
      <c r="H36010" s="2"/>
    </row>
    <row r="36011" spans="2:8">
      <c r="B36011" s="2" t="s">
        <v>36458</v>
      </c>
      <c r="C36011" s="2">
        <v>41</v>
      </c>
      <c r="D36011" s="2" t="s">
        <v>462</v>
      </c>
      <c r="E36011" s="2"/>
      <c r="F36011" s="2"/>
      <c r="G36011" s="2"/>
      <c r="H36011" s="2"/>
    </row>
    <row r="36012" spans="2:8">
      <c r="B36012" s="2" t="s">
        <v>36459</v>
      </c>
      <c r="C36012" s="2">
        <v>38</v>
      </c>
      <c r="D36012" s="2" t="s">
        <v>462</v>
      </c>
      <c r="E36012" s="2"/>
      <c r="F36012" s="2"/>
      <c r="G36012" s="2"/>
      <c r="H36012" s="2"/>
    </row>
    <row r="36013" spans="2:8">
      <c r="B36013" s="2" t="s">
        <v>36460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38</v>
      </c>
      <c r="D36031" s="2" t="s">
        <v>462</v>
      </c>
      <c r="E36031" s="2"/>
      <c r="F36031" s="2"/>
      <c r="G36031" s="2"/>
      <c r="H36031" s="2"/>
    </row>
    <row r="36032" spans="2:8">
      <c r="B36032" s="2" t="s">
        <v>36479</v>
      </c>
      <c r="C36032" s="2">
        <v>39</v>
      </c>
      <c r="D36032" s="2" t="s">
        <v>462</v>
      </c>
      <c r="E36032" s="2"/>
      <c r="F36032" s="2"/>
      <c r="G36032" s="2"/>
      <c r="H36032" s="2"/>
    </row>
    <row r="36033" spans="2:8">
      <c r="B36033" s="2" t="s">
        <v>36480</v>
      </c>
      <c r="C36033" s="2">
        <v>40</v>
      </c>
      <c r="D36033" s="2" t="s">
        <v>462</v>
      </c>
      <c r="E36033" s="2"/>
      <c r="F36033" s="2"/>
      <c r="G36033" s="2"/>
      <c r="H36033" s="2"/>
    </row>
    <row r="36034" spans="2:8">
      <c r="B36034" s="2" t="s">
        <v>36481</v>
      </c>
      <c r="C36034" s="2">
        <v>39</v>
      </c>
      <c r="D36034" s="2" t="s">
        <v>462</v>
      </c>
      <c r="E36034" s="2"/>
      <c r="F36034" s="2"/>
      <c r="G36034" s="2"/>
      <c r="H36034" s="2"/>
    </row>
    <row r="36035" spans="2:8">
      <c r="B36035" s="2" t="s">
        <v>36482</v>
      </c>
      <c r="C36035" s="2">
        <v>37</v>
      </c>
      <c r="D36035" s="2" t="s">
        <v>462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19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36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36514</v>
      </c>
      <c r="C36067" s="2">
        <v>37</v>
      </c>
      <c r="D36067" s="2" t="s">
        <v>462</v>
      </c>
      <c r="E36067" s="2"/>
      <c r="F36067" s="2"/>
      <c r="G36067" s="2"/>
      <c r="H36067" s="2"/>
    </row>
    <row r="36068" spans="2:8">
      <c r="B36068" s="2" t="s">
        <v>36515</v>
      </c>
      <c r="C36068" s="2">
        <v>38</v>
      </c>
      <c r="D36068" s="2" t="s">
        <v>462</v>
      </c>
      <c r="E36068" s="2"/>
      <c r="F36068" s="2"/>
      <c r="G36068" s="2"/>
      <c r="H36068" s="2"/>
    </row>
    <row r="36069" spans="2:8">
      <c r="B36069" s="2" t="s">
        <v>36516</v>
      </c>
      <c r="C36069" s="2">
        <v>38</v>
      </c>
      <c r="D36069" s="2" t="s">
        <v>462</v>
      </c>
      <c r="E36069" s="2"/>
      <c r="F36069" s="2"/>
      <c r="G36069" s="2"/>
      <c r="H36069" s="2"/>
    </row>
    <row r="36070" spans="2:8">
      <c r="B36070" s="2" t="s">
        <v>36517</v>
      </c>
      <c r="C36070" s="2">
        <v>35</v>
      </c>
      <c r="D36070" s="2" t="s">
        <v>462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31</v>
      </c>
      <c r="D36084" s="2" t="s">
        <v>462</v>
      </c>
      <c r="E36084" s="2"/>
      <c r="F36084" s="2"/>
      <c r="G36084" s="2"/>
      <c r="H36084" s="2"/>
    </row>
    <row r="36085" spans="2:8">
      <c r="B36085" s="2" t="s">
        <v>36532</v>
      </c>
      <c r="C36085" s="2">
        <v>32</v>
      </c>
      <c r="D36085" s="2" t="s">
        <v>462</v>
      </c>
      <c r="E36085" s="2"/>
      <c r="F36085" s="2"/>
      <c r="G36085" s="2"/>
      <c r="H36085" s="2"/>
    </row>
    <row r="36086" spans="2:8">
      <c r="B36086" s="2" t="s">
        <v>36533</v>
      </c>
      <c r="C36086" s="2">
        <v>32</v>
      </c>
      <c r="D36086" s="2" t="s">
        <v>462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462</v>
      </c>
      <c r="E36087" s="2"/>
      <c r="F36087" s="2"/>
      <c r="G36087" s="2"/>
      <c r="H36087" s="2"/>
    </row>
    <row r="36088" spans="2:8">
      <c r="B36088" s="2" t="s">
        <v>36535</v>
      </c>
      <c r="C36088" s="2">
        <v>32</v>
      </c>
      <c r="D36088" s="2" t="s">
        <v>462</v>
      </c>
      <c r="E36088" s="2"/>
      <c r="F36088" s="2"/>
      <c r="G36088" s="2"/>
      <c r="H36088" s="2"/>
    </row>
    <row r="36089" spans="2:8">
      <c r="B36089" s="2" t="s">
        <v>36536</v>
      </c>
      <c r="C36089" s="2">
        <v>33</v>
      </c>
      <c r="D36089" s="2" t="s">
        <v>462</v>
      </c>
      <c r="E36089" s="2"/>
      <c r="F36089" s="2"/>
      <c r="G36089" s="2"/>
      <c r="H36089" s="2"/>
    </row>
    <row r="36090" spans="2:8">
      <c r="B36090" s="2" t="s">
        <v>36537</v>
      </c>
      <c r="C36090" s="2">
        <v>28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36540</v>
      </c>
      <c r="C36093" s="2">
        <v>25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36542</v>
      </c>
      <c r="C36095" s="2">
        <v>26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36543</v>
      </c>
      <c r="C36096" s="2">
        <v>34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16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36553</v>
      </c>
      <c r="C36106" s="2">
        <v>16</v>
      </c>
      <c r="D36106" s="2" t="s">
        <v>462</v>
      </c>
      <c r="E36106" s="2"/>
      <c r="F36106" s="2"/>
      <c r="G36106" s="2"/>
      <c r="H36106" s="2"/>
    </row>
    <row r="36107" spans="2:8">
      <c r="B36107" s="2" t="s">
        <v>36554</v>
      </c>
      <c r="C36107" s="2">
        <v>16</v>
      </c>
      <c r="D36107" s="2" t="s">
        <v>462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35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35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36600</v>
      </c>
      <c r="C36153" s="2">
        <v>35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36601</v>
      </c>
      <c r="C36154" s="2">
        <v>35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36602</v>
      </c>
      <c r="C36155" s="2">
        <v>34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36603</v>
      </c>
      <c r="C36156" s="2">
        <v>32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36604</v>
      </c>
      <c r="C36157" s="2">
        <v>36</v>
      </c>
      <c r="D36157" s="2" t="s">
        <v>462</v>
      </c>
      <c r="E36157" s="2"/>
      <c r="F36157" s="2"/>
      <c r="G36157" s="2"/>
      <c r="H36157" s="2"/>
    </row>
    <row r="36158" spans="2:8">
      <c r="B36158" s="2" t="s">
        <v>36605</v>
      </c>
      <c r="C36158" s="2">
        <v>37</v>
      </c>
      <c r="D36158" s="2" t="s">
        <v>462</v>
      </c>
      <c r="E36158" s="2"/>
      <c r="F36158" s="2"/>
      <c r="G36158" s="2"/>
      <c r="H36158" s="2"/>
    </row>
    <row r="36159" spans="2:8">
      <c r="B36159" s="2" t="s">
        <v>36606</v>
      </c>
      <c r="C36159" s="2">
        <v>37</v>
      </c>
      <c r="D36159" s="2" t="s">
        <v>462</v>
      </c>
      <c r="E36159" s="2"/>
      <c r="F36159" s="2"/>
      <c r="G36159" s="2"/>
      <c r="H36159" s="2"/>
    </row>
    <row r="36160" spans="2:8">
      <c r="B36160" s="2" t="s">
        <v>36607</v>
      </c>
      <c r="C36160" s="2">
        <v>37</v>
      </c>
      <c r="D36160" s="2" t="s">
        <v>462</v>
      </c>
      <c r="E36160" s="2"/>
      <c r="F36160" s="2"/>
      <c r="G36160" s="2"/>
      <c r="H36160" s="2"/>
    </row>
    <row r="36161" spans="2:8">
      <c r="B36161" s="2" t="s">
        <v>36608</v>
      </c>
      <c r="C36161" s="2">
        <v>31</v>
      </c>
      <c r="D36161" s="2" t="s">
        <v>462</v>
      </c>
      <c r="E36161" s="2"/>
      <c r="F36161" s="2"/>
      <c r="G36161" s="2"/>
      <c r="H36161" s="2"/>
    </row>
    <row r="36162" spans="2:8">
      <c r="B36162" s="2" t="s">
        <v>36609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462</v>
      </c>
      <c r="E36172" s="2"/>
      <c r="F36172" s="2"/>
      <c r="G36172" s="2"/>
      <c r="H36172" s="2"/>
    </row>
    <row r="36173" spans="2:8">
      <c r="B36173" s="2" t="s">
        <v>36620</v>
      </c>
      <c r="C36173" s="2">
        <v>30</v>
      </c>
      <c r="D36173" s="2" t="s">
        <v>462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462</v>
      </c>
      <c r="E36174" s="2"/>
      <c r="F36174" s="2"/>
      <c r="G36174" s="2"/>
      <c r="H36174" s="2"/>
    </row>
    <row r="36175" spans="2:8">
      <c r="B36175" s="2" t="s">
        <v>36622</v>
      </c>
      <c r="C36175" s="2">
        <v>27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462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462</v>
      </c>
      <c r="E36177" s="2"/>
      <c r="F36177" s="2"/>
      <c r="G36177" s="2"/>
      <c r="H36177" s="2"/>
    </row>
    <row r="36178" spans="2:8">
      <c r="B36178" s="2" t="s">
        <v>36625</v>
      </c>
      <c r="C36178" s="2">
        <v>27</v>
      </c>
      <c r="D36178" s="2" t="s">
        <v>462</v>
      </c>
      <c r="E36178" s="2"/>
      <c r="F36178" s="2"/>
      <c r="G36178" s="2"/>
      <c r="H36178" s="2"/>
    </row>
    <row r="36179" spans="2:8">
      <c r="B36179" s="2" t="s">
        <v>36626</v>
      </c>
      <c r="C36179" s="2">
        <v>27</v>
      </c>
      <c r="D36179" s="2" t="s">
        <v>462</v>
      </c>
      <c r="E36179" s="2"/>
      <c r="F36179" s="2"/>
      <c r="G36179" s="2"/>
      <c r="H36179" s="2"/>
    </row>
    <row r="36180" spans="2:8">
      <c r="B36180" s="2" t="s">
        <v>36627</v>
      </c>
      <c r="C36180" s="2">
        <v>28</v>
      </c>
      <c r="D36180" s="2" t="s">
        <v>462</v>
      </c>
      <c r="E36180" s="2"/>
      <c r="F36180" s="2"/>
      <c r="G36180" s="2"/>
      <c r="H36180" s="2"/>
    </row>
    <row r="36181" spans="2:8">
      <c r="B36181" s="2" t="s">
        <v>36628</v>
      </c>
      <c r="C36181" s="2">
        <v>28</v>
      </c>
      <c r="D36181" s="2" t="s">
        <v>462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462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462</v>
      </c>
      <c r="E36183" s="2"/>
      <c r="F36183" s="2"/>
      <c r="G36183" s="2"/>
      <c r="H36183" s="2"/>
    </row>
    <row r="36184" spans="2:8">
      <c r="B36184" s="2" t="s">
        <v>36631</v>
      </c>
      <c r="C36184" s="2">
        <v>27</v>
      </c>
      <c r="D36184" s="2" t="s">
        <v>462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462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462</v>
      </c>
      <c r="E36186" s="2"/>
      <c r="F36186" s="2"/>
      <c r="G36186" s="2"/>
      <c r="H36186" s="2"/>
    </row>
    <row r="36187" spans="2:8">
      <c r="B36187" s="2" t="s">
        <v>36634</v>
      </c>
      <c r="C36187" s="2">
        <v>27</v>
      </c>
      <c r="D36187" s="2" t="s">
        <v>462</v>
      </c>
      <c r="E36187" s="2"/>
      <c r="F36187" s="2"/>
      <c r="G36187" s="2"/>
      <c r="H36187" s="2"/>
    </row>
    <row r="36188" spans="2:8">
      <c r="B36188" s="2" t="s">
        <v>36635</v>
      </c>
      <c r="C36188" s="2">
        <v>26</v>
      </c>
      <c r="D36188" s="2" t="s">
        <v>462</v>
      </c>
      <c r="E36188" s="2"/>
      <c r="F36188" s="2"/>
      <c r="G36188" s="2"/>
      <c r="H36188" s="2"/>
    </row>
    <row r="36189" spans="2:8">
      <c r="B36189" s="2" t="s">
        <v>36636</v>
      </c>
      <c r="C36189" s="2">
        <v>24</v>
      </c>
      <c r="D36189" s="2" t="s">
        <v>462</v>
      </c>
      <c r="E36189" s="2"/>
      <c r="F36189" s="2"/>
      <c r="G36189" s="2"/>
      <c r="H36189" s="2"/>
    </row>
    <row r="36190" spans="2:8">
      <c r="B36190" s="2" t="s">
        <v>36637</v>
      </c>
      <c r="C36190" s="2">
        <v>23</v>
      </c>
      <c r="D36190" s="2" t="s">
        <v>462</v>
      </c>
      <c r="E36190" s="2"/>
      <c r="F36190" s="2"/>
      <c r="G36190" s="2"/>
      <c r="H36190" s="2"/>
    </row>
    <row r="36191" spans="2:8">
      <c r="B36191" s="2" t="s">
        <v>36638</v>
      </c>
      <c r="C36191" s="2">
        <v>12</v>
      </c>
      <c r="D36191" s="2" t="s">
        <v>462</v>
      </c>
      <c r="E36191" s="2"/>
      <c r="F36191" s="2"/>
      <c r="G36191" s="2"/>
      <c r="H36191" s="2"/>
    </row>
    <row r="36192" spans="2:8">
      <c r="B36192" s="2" t="s">
        <v>36639</v>
      </c>
      <c r="C36192" s="2">
        <v>29</v>
      </c>
      <c r="D36192" s="2" t="s">
        <v>462</v>
      </c>
      <c r="E36192" s="2"/>
      <c r="F36192" s="2"/>
      <c r="G36192" s="2"/>
      <c r="H36192" s="2"/>
    </row>
    <row r="36193" spans="2:8">
      <c r="B36193" s="2" t="s">
        <v>36640</v>
      </c>
      <c r="C36193" s="2">
        <v>31</v>
      </c>
      <c r="D36193" s="2" t="s">
        <v>462</v>
      </c>
      <c r="E36193" s="2"/>
      <c r="F36193" s="2"/>
      <c r="G36193" s="2"/>
      <c r="H36193" s="2"/>
    </row>
    <row r="36194" spans="2:8">
      <c r="B36194" s="2" t="s">
        <v>36641</v>
      </c>
      <c r="C36194" s="2">
        <v>31</v>
      </c>
      <c r="D36194" s="2" t="s">
        <v>462</v>
      </c>
      <c r="E36194" s="2"/>
      <c r="F36194" s="2"/>
      <c r="G36194" s="2"/>
      <c r="H36194" s="2"/>
    </row>
    <row r="36195" spans="2:8">
      <c r="B36195" s="2" t="s">
        <v>36642</v>
      </c>
      <c r="C36195" s="2">
        <v>30</v>
      </c>
      <c r="D36195" s="2" t="s">
        <v>462</v>
      </c>
      <c r="E36195" s="2"/>
      <c r="F36195" s="2"/>
      <c r="G36195" s="2"/>
      <c r="H36195" s="2"/>
    </row>
    <row r="36196" spans="2:8">
      <c r="B36196" s="2" t="s">
        <v>36643</v>
      </c>
      <c r="C36196" s="2">
        <v>28</v>
      </c>
      <c r="D36196" s="2" t="s">
        <v>462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462</v>
      </c>
      <c r="E36197" s="2"/>
      <c r="F36197" s="2"/>
      <c r="G36197" s="2"/>
      <c r="H36197" s="2"/>
    </row>
    <row r="36198" spans="2:8">
      <c r="B36198" s="2" t="s">
        <v>36645</v>
      </c>
      <c r="C36198" s="2">
        <v>25</v>
      </c>
      <c r="D36198" s="2" t="s">
        <v>462</v>
      </c>
      <c r="E36198" s="2"/>
      <c r="F36198" s="2"/>
      <c r="G36198" s="2"/>
      <c r="H36198" s="2"/>
    </row>
    <row r="36199" spans="2:8">
      <c r="B36199" s="2" t="s">
        <v>36646</v>
      </c>
      <c r="C36199" s="2">
        <v>22</v>
      </c>
      <c r="D36199" s="2" t="s">
        <v>462</v>
      </c>
      <c r="E36199" s="2"/>
      <c r="F36199" s="2"/>
      <c r="G36199" s="2"/>
      <c r="H36199" s="2"/>
    </row>
    <row r="36200" spans="2:8">
      <c r="B36200" s="2" t="s">
        <v>36647</v>
      </c>
      <c r="C36200" s="2">
        <v>22</v>
      </c>
      <c r="D36200" s="2" t="s">
        <v>462</v>
      </c>
      <c r="E36200" s="2"/>
      <c r="F36200" s="2"/>
      <c r="G36200" s="2"/>
      <c r="H36200" s="2"/>
    </row>
    <row r="36201" spans="2:8">
      <c r="B36201" s="2" t="s">
        <v>36648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462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462</v>
      </c>
      <c r="E36208" s="2"/>
      <c r="F36208" s="2"/>
      <c r="G36208" s="2"/>
      <c r="H36208" s="2"/>
    </row>
    <row r="36209" spans="2:8">
      <c r="B36209" s="2" t="s">
        <v>36656</v>
      </c>
      <c r="C36209" s="2">
        <v>29</v>
      </c>
      <c r="D36209" s="2" t="s">
        <v>462</v>
      </c>
      <c r="E36209" s="2"/>
      <c r="F36209" s="2"/>
      <c r="G36209" s="2"/>
      <c r="H36209" s="2"/>
    </row>
    <row r="36210" spans="2:8">
      <c r="B36210" s="2" t="s">
        <v>36657</v>
      </c>
      <c r="C36210" s="2">
        <v>31</v>
      </c>
      <c r="D36210" s="2" t="s">
        <v>462</v>
      </c>
      <c r="E36210" s="2"/>
      <c r="F36210" s="2"/>
      <c r="G36210" s="2"/>
      <c r="H36210" s="2"/>
    </row>
    <row r="36211" spans="2:8">
      <c r="B36211" s="2" t="s">
        <v>36658</v>
      </c>
      <c r="C36211" s="2">
        <v>31</v>
      </c>
      <c r="D36211" s="2" t="s">
        <v>462</v>
      </c>
      <c r="E36211" s="2"/>
      <c r="F36211" s="2"/>
      <c r="G36211" s="2"/>
      <c r="H36211" s="2"/>
    </row>
    <row r="36212" spans="2:8">
      <c r="B36212" s="2" t="s">
        <v>36659</v>
      </c>
      <c r="C36212" s="2">
        <v>31</v>
      </c>
      <c r="D36212" s="2" t="s">
        <v>462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462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462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30</v>
      </c>
      <c r="D36222" s="2" t="s">
        <v>462</v>
      </c>
      <c r="E36222" s="2"/>
      <c r="F36222" s="2"/>
      <c r="G36222" s="2"/>
      <c r="H36222" s="2"/>
    </row>
    <row r="36223" spans="2:8">
      <c r="B36223" s="2" t="s">
        <v>36670</v>
      </c>
      <c r="C36223" s="2">
        <v>31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36671</v>
      </c>
      <c r="C36224" s="2">
        <v>32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36672</v>
      </c>
      <c r="C36225" s="2">
        <v>33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462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36675</v>
      </c>
      <c r="C36228" s="2">
        <v>22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36676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33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41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32</v>
      </c>
      <c r="D36241" s="2" t="s">
        <v>462</v>
      </c>
      <c r="E36241" s="2"/>
      <c r="F36241" s="2"/>
      <c r="G36241" s="2"/>
      <c r="H36241" s="2"/>
    </row>
    <row r="36242" spans="2:8">
      <c r="B36242" s="2" t="s">
        <v>36689</v>
      </c>
      <c r="C36242" s="2">
        <v>33</v>
      </c>
      <c r="D36242" s="2" t="s">
        <v>462</v>
      </c>
      <c r="E36242" s="2"/>
      <c r="F36242" s="2"/>
      <c r="G36242" s="2"/>
      <c r="H36242" s="2"/>
    </row>
    <row r="36243" spans="2:8">
      <c r="B36243" s="2" t="s">
        <v>36690</v>
      </c>
      <c r="C36243" s="2">
        <v>33</v>
      </c>
      <c r="D36243" s="2" t="s">
        <v>462</v>
      </c>
      <c r="E36243" s="2"/>
      <c r="F36243" s="2"/>
      <c r="G36243" s="2"/>
      <c r="H36243" s="2"/>
    </row>
    <row r="36244" spans="2:8">
      <c r="B36244" s="2" t="s">
        <v>36691</v>
      </c>
      <c r="C36244" s="2">
        <v>33</v>
      </c>
      <c r="D36244" s="2" t="s">
        <v>462</v>
      </c>
      <c r="E36244" s="2"/>
      <c r="F36244" s="2"/>
      <c r="G36244" s="2"/>
      <c r="H36244" s="2"/>
    </row>
    <row r="36245" spans="2:8">
      <c r="B36245" s="2" t="s">
        <v>36692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29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36700</v>
      </c>
      <c r="C36253" s="2">
        <v>29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462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36703</v>
      </c>
      <c r="C36256" s="2">
        <v>32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36704</v>
      </c>
      <c r="C36257" s="2">
        <v>28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20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36718</v>
      </c>
      <c r="C36271" s="2">
        <v>20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36719</v>
      </c>
      <c r="C36272" s="2">
        <v>25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36720</v>
      </c>
      <c r="C36273" s="2">
        <v>26</v>
      </c>
      <c r="D36273" s="2" t="s">
        <v>462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462</v>
      </c>
      <c r="E36274" s="2"/>
      <c r="F36274" s="2"/>
      <c r="G36274" s="2"/>
      <c r="H36274" s="2"/>
    </row>
    <row r="36275" spans="2:8">
      <c r="B36275" s="2" t="s">
        <v>36722</v>
      </c>
      <c r="C36275" s="2">
        <v>26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36723</v>
      </c>
      <c r="C36276" s="2">
        <v>25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40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462</v>
      </c>
      <c r="E36284" s="2"/>
      <c r="F36284" s="2"/>
      <c r="G36284" s="2"/>
      <c r="H36284" s="2"/>
    </row>
    <row r="36285" spans="2:8">
      <c r="B36285" s="2" t="s">
        <v>36732</v>
      </c>
      <c r="C36285" s="2">
        <v>33</v>
      </c>
      <c r="D36285" s="2" t="s">
        <v>462</v>
      </c>
      <c r="E36285" s="2"/>
      <c r="F36285" s="2"/>
      <c r="G36285" s="2"/>
      <c r="H36285" s="2"/>
    </row>
    <row r="36286" spans="2:8">
      <c r="B36286" s="2" t="s">
        <v>36733</v>
      </c>
      <c r="C36286" s="2">
        <v>35</v>
      </c>
      <c r="D36286" s="2" t="s">
        <v>462</v>
      </c>
      <c r="E36286" s="2"/>
      <c r="F36286" s="2"/>
      <c r="G36286" s="2"/>
      <c r="H36286" s="2"/>
    </row>
    <row r="36287" spans="2:8">
      <c r="B36287" s="2" t="s">
        <v>36734</v>
      </c>
      <c r="C36287" s="2">
        <v>37</v>
      </c>
      <c r="D36287" s="2" t="s">
        <v>462</v>
      </c>
      <c r="E36287" s="2"/>
      <c r="F36287" s="2"/>
      <c r="G36287" s="2"/>
      <c r="H36287" s="2"/>
    </row>
    <row r="36288" spans="2:8">
      <c r="B36288" s="2" t="s">
        <v>36735</v>
      </c>
      <c r="C36288" s="2">
        <v>36</v>
      </c>
      <c r="D36288" s="2" t="s">
        <v>462</v>
      </c>
      <c r="E36288" s="2"/>
      <c r="F36288" s="2"/>
      <c r="G36288" s="2"/>
      <c r="H36288" s="2"/>
    </row>
    <row r="36289" spans="2:8">
      <c r="B36289" s="2" t="s">
        <v>36736</v>
      </c>
      <c r="C36289" s="2">
        <v>34</v>
      </c>
      <c r="D36289" s="2" t="s">
        <v>462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16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36744</v>
      </c>
      <c r="C36297" s="2">
        <v>18</v>
      </c>
      <c r="D36297" s="2" t="s">
        <v>462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462</v>
      </c>
      <c r="E36298" s="2"/>
      <c r="F36298" s="2"/>
      <c r="G36298" s="2"/>
      <c r="H36298" s="2"/>
    </row>
    <row r="36299" spans="2:8">
      <c r="B36299" s="2" t="s">
        <v>36746</v>
      </c>
      <c r="C36299" s="2">
        <v>18</v>
      </c>
      <c r="D36299" s="2" t="s">
        <v>462</v>
      </c>
      <c r="E36299" s="2"/>
      <c r="F36299" s="2"/>
      <c r="G36299" s="2"/>
      <c r="H36299" s="2"/>
    </row>
    <row r="36300" spans="2:8">
      <c r="B36300" s="2" t="s">
        <v>36747</v>
      </c>
      <c r="C36300" s="2">
        <v>39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31</v>
      </c>
      <c r="D36304" s="2" t="s">
        <v>462</v>
      </c>
      <c r="E36304" s="2"/>
      <c r="F36304" s="2"/>
      <c r="G36304" s="2"/>
      <c r="H36304" s="2"/>
    </row>
    <row r="36305" spans="2:8">
      <c r="B36305" s="2" t="s">
        <v>36752</v>
      </c>
      <c r="C36305" s="2">
        <v>34</v>
      </c>
      <c r="D36305" s="2" t="s">
        <v>462</v>
      </c>
      <c r="E36305" s="2"/>
      <c r="F36305" s="2"/>
      <c r="G36305" s="2"/>
      <c r="H36305" s="2"/>
    </row>
    <row r="36306" spans="2:8">
      <c r="B36306" s="2" t="s">
        <v>36753</v>
      </c>
      <c r="C36306" s="2">
        <v>34</v>
      </c>
      <c r="D36306" s="2" t="s">
        <v>462</v>
      </c>
      <c r="E36306" s="2"/>
      <c r="F36306" s="2"/>
      <c r="G36306" s="2"/>
      <c r="H36306" s="2"/>
    </row>
    <row r="36307" spans="2:8">
      <c r="B36307" s="2" t="s">
        <v>36754</v>
      </c>
      <c r="C36307" s="2">
        <v>35</v>
      </c>
      <c r="D36307" s="2" t="s">
        <v>462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462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462</v>
      </c>
      <c r="E36309" s="2"/>
      <c r="F36309" s="2"/>
      <c r="G36309" s="2"/>
      <c r="H36309" s="2"/>
    </row>
    <row r="36310" spans="2:8">
      <c r="B36310" s="2" t="s">
        <v>36757</v>
      </c>
      <c r="C36310" s="2">
        <v>30</v>
      </c>
      <c r="D36310" s="2" t="s">
        <v>462</v>
      </c>
      <c r="E36310" s="2"/>
      <c r="F36310" s="2"/>
      <c r="G36310" s="2"/>
      <c r="H36310" s="2"/>
    </row>
    <row r="36311" spans="2:8">
      <c r="B36311" s="2" t="s">
        <v>36758</v>
      </c>
      <c r="C36311" s="2">
        <v>20</v>
      </c>
      <c r="D36311" s="2" t="s">
        <v>462</v>
      </c>
      <c r="E36311" s="2"/>
      <c r="F36311" s="2"/>
      <c r="G36311" s="2"/>
      <c r="H36311" s="2"/>
    </row>
    <row r="36312" spans="2:8">
      <c r="B36312" s="2" t="s">
        <v>36759</v>
      </c>
      <c r="C36312" s="2">
        <v>21</v>
      </c>
      <c r="D36312" s="2" t="s">
        <v>462</v>
      </c>
      <c r="E36312" s="2"/>
      <c r="F36312" s="2"/>
      <c r="G36312" s="2"/>
      <c r="H36312" s="2"/>
    </row>
    <row r="36313" spans="2:8">
      <c r="B36313" s="2" t="s">
        <v>36760</v>
      </c>
      <c r="C36313" s="2">
        <v>22</v>
      </c>
      <c r="D36313" s="2" t="s">
        <v>462</v>
      </c>
      <c r="E36313" s="2"/>
      <c r="F36313" s="2"/>
      <c r="G36313" s="2"/>
      <c r="H36313" s="2"/>
    </row>
    <row r="36314" spans="2:8">
      <c r="B36314" s="2" t="s">
        <v>36761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33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36772</v>
      </c>
      <c r="C36325" s="2">
        <v>31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36773</v>
      </c>
      <c r="C36326" s="2">
        <v>31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36774</v>
      </c>
      <c r="C36327" s="2">
        <v>31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462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29</v>
      </c>
      <c r="D36335" s="2" t="s">
        <v>462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462</v>
      </c>
      <c r="E36336" s="2"/>
      <c r="F36336" s="2"/>
      <c r="G36336" s="2"/>
      <c r="H36336" s="2"/>
    </row>
    <row r="36337" spans="2:8">
      <c r="B36337" s="2" t="s">
        <v>36784</v>
      </c>
      <c r="C36337" s="2">
        <v>32</v>
      </c>
      <c r="D36337" s="2" t="s">
        <v>462</v>
      </c>
      <c r="E36337" s="2"/>
      <c r="F36337" s="2"/>
      <c r="G36337" s="2"/>
      <c r="H36337" s="2"/>
    </row>
    <row r="36338" spans="2:8">
      <c r="B36338" s="2" t="s">
        <v>36785</v>
      </c>
      <c r="C36338" s="2">
        <v>33</v>
      </c>
      <c r="D36338" s="2" t="s">
        <v>462</v>
      </c>
      <c r="E36338" s="2"/>
      <c r="F36338" s="2"/>
      <c r="G36338" s="2"/>
      <c r="H36338" s="2"/>
    </row>
    <row r="36339" spans="2:8">
      <c r="B36339" s="2" t="s">
        <v>36786</v>
      </c>
      <c r="C36339" s="2">
        <v>34</v>
      </c>
      <c r="D36339" s="2" t="s">
        <v>462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462</v>
      </c>
      <c r="E36340" s="2"/>
      <c r="F36340" s="2"/>
      <c r="G36340" s="2"/>
      <c r="H36340" s="2"/>
    </row>
    <row r="36341" spans="2:8">
      <c r="B36341" s="2" t="s">
        <v>36788</v>
      </c>
      <c r="C36341" s="2">
        <v>29</v>
      </c>
      <c r="D36341" s="2" t="s">
        <v>462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462</v>
      </c>
      <c r="E36342" s="2"/>
      <c r="F36342" s="2"/>
      <c r="G36342" s="2"/>
      <c r="H36342" s="2"/>
    </row>
    <row r="36343" spans="2:8">
      <c r="B36343" s="2" t="s">
        <v>36790</v>
      </c>
      <c r="C36343" s="2">
        <v>30</v>
      </c>
      <c r="D36343" s="2" t="s">
        <v>462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462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462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462</v>
      </c>
      <c r="E36346" s="2"/>
      <c r="F36346" s="2"/>
      <c r="G36346" s="2"/>
      <c r="H36346" s="2"/>
    </row>
    <row r="36347" spans="2:8">
      <c r="B36347" s="2" t="s">
        <v>36794</v>
      </c>
      <c r="C36347" s="2">
        <v>29</v>
      </c>
      <c r="D36347" s="2" t="s">
        <v>462</v>
      </c>
      <c r="E36347" s="2"/>
      <c r="F36347" s="2"/>
      <c r="G36347" s="2"/>
      <c r="H36347" s="2"/>
    </row>
    <row r="36348" spans="2:8">
      <c r="B36348" s="2" t="s">
        <v>36795</v>
      </c>
      <c r="C36348" s="2">
        <v>25</v>
      </c>
      <c r="D36348" s="2" t="s">
        <v>462</v>
      </c>
      <c r="E36348" s="2"/>
      <c r="F36348" s="2"/>
      <c r="G36348" s="2"/>
      <c r="H36348" s="2"/>
    </row>
    <row r="36349" spans="2:8">
      <c r="B36349" s="2" t="s">
        <v>36796</v>
      </c>
      <c r="C36349" s="2">
        <v>34</v>
      </c>
      <c r="D36349" s="2" t="s">
        <v>462</v>
      </c>
      <c r="E36349" s="2"/>
      <c r="F36349" s="2"/>
      <c r="G36349" s="2"/>
      <c r="H36349" s="2"/>
    </row>
    <row r="36350" spans="2:8">
      <c r="B36350" s="2" t="s">
        <v>36797</v>
      </c>
      <c r="C36350" s="2">
        <v>35</v>
      </c>
      <c r="D36350" s="2" t="s">
        <v>462</v>
      </c>
      <c r="E36350" s="2"/>
      <c r="F36350" s="2"/>
      <c r="G36350" s="2"/>
      <c r="H36350" s="2"/>
    </row>
    <row r="36351" spans="2:8">
      <c r="B36351" s="2" t="s">
        <v>36798</v>
      </c>
      <c r="C36351" s="2">
        <v>34</v>
      </c>
      <c r="D36351" s="2" t="s">
        <v>462</v>
      </c>
      <c r="E36351" s="2"/>
      <c r="F36351" s="2"/>
      <c r="G36351" s="2"/>
      <c r="H36351" s="2"/>
    </row>
    <row r="36352" spans="2:8">
      <c r="B36352" s="2" t="s">
        <v>36799</v>
      </c>
      <c r="C36352" s="2">
        <v>34</v>
      </c>
      <c r="D36352" s="2" t="s">
        <v>462</v>
      </c>
      <c r="E36352" s="2"/>
      <c r="F36352" s="2"/>
      <c r="G36352" s="2"/>
      <c r="H36352" s="2"/>
    </row>
    <row r="36353" spans="2:8">
      <c r="B36353" s="2" t="s">
        <v>36800</v>
      </c>
      <c r="C36353" s="2">
        <v>34</v>
      </c>
      <c r="D36353" s="2" t="s">
        <v>462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462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462</v>
      </c>
      <c r="E36355" s="2"/>
      <c r="F36355" s="2"/>
      <c r="G36355" s="2"/>
      <c r="H36355" s="2"/>
    </row>
    <row r="36356" spans="2:8">
      <c r="B36356" s="2" t="s">
        <v>36803</v>
      </c>
      <c r="C36356" s="2">
        <v>35</v>
      </c>
      <c r="D36356" s="2" t="s">
        <v>462</v>
      </c>
      <c r="E36356" s="2"/>
      <c r="F36356" s="2"/>
      <c r="G36356" s="2"/>
      <c r="H36356" s="2"/>
    </row>
    <row r="36357" spans="2:8">
      <c r="B36357" s="2" t="s">
        <v>36804</v>
      </c>
      <c r="C36357" s="2">
        <v>36</v>
      </c>
      <c r="D36357" s="2" t="s">
        <v>462</v>
      </c>
      <c r="E36357" s="2"/>
      <c r="F36357" s="2"/>
      <c r="G36357" s="2"/>
      <c r="H36357" s="2"/>
    </row>
    <row r="36358" spans="2:8">
      <c r="B36358" s="2" t="s">
        <v>36805</v>
      </c>
      <c r="C36358" s="2">
        <v>37</v>
      </c>
      <c r="D36358" s="2" t="s">
        <v>462</v>
      </c>
      <c r="E36358" s="2"/>
      <c r="F36358" s="2"/>
      <c r="G36358" s="2"/>
      <c r="H36358" s="2"/>
    </row>
    <row r="36359" spans="2:8">
      <c r="B36359" s="2" t="s">
        <v>36806</v>
      </c>
      <c r="C36359" s="2">
        <v>35</v>
      </c>
      <c r="D36359" s="2" t="s">
        <v>462</v>
      </c>
      <c r="E36359" s="2"/>
      <c r="F36359" s="2"/>
      <c r="G36359" s="2"/>
      <c r="H36359" s="2"/>
    </row>
    <row r="36360" spans="2:8">
      <c r="B36360" s="2" t="s">
        <v>36807</v>
      </c>
      <c r="C36360" s="2">
        <v>32</v>
      </c>
      <c r="D36360" s="2" t="s">
        <v>462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462</v>
      </c>
      <c r="E36361" s="2"/>
      <c r="F36361" s="2"/>
      <c r="G36361" s="2"/>
      <c r="H36361" s="2"/>
    </row>
    <row r="36362" spans="2:8">
      <c r="B36362" s="2" t="s">
        <v>36809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38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11</v>
      </c>
      <c r="D36371" s="2" t="s">
        <v>462</v>
      </c>
      <c r="E36371" s="2"/>
      <c r="F36371" s="2"/>
      <c r="G36371" s="2"/>
      <c r="H36371" s="2"/>
    </row>
    <row r="36372" spans="2:8">
      <c r="B36372" s="2" t="s">
        <v>36819</v>
      </c>
      <c r="C36372" s="2">
        <v>11</v>
      </c>
      <c r="D36372" s="2" t="s">
        <v>462</v>
      </c>
      <c r="E36372" s="2"/>
      <c r="F36372" s="2"/>
      <c r="G36372" s="2"/>
      <c r="H36372" s="2"/>
    </row>
    <row r="36373" spans="2:8">
      <c r="B36373" s="2" t="s">
        <v>36820</v>
      </c>
      <c r="C36373" s="2">
        <v>14</v>
      </c>
      <c r="D36373" s="2" t="s">
        <v>462</v>
      </c>
      <c r="E36373" s="2"/>
      <c r="F36373" s="2"/>
      <c r="G36373" s="2"/>
      <c r="H36373" s="2"/>
    </row>
    <row r="36374" spans="2:8">
      <c r="B36374" s="2" t="s">
        <v>36821</v>
      </c>
      <c r="C36374" s="2">
        <v>17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16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462</v>
      </c>
      <c r="E36423" s="2"/>
      <c r="F36423" s="2"/>
      <c r="G36423" s="2"/>
      <c r="H36423" s="2"/>
    </row>
    <row r="36424" spans="2:8">
      <c r="B36424" s="2" t="s">
        <v>36871</v>
      </c>
      <c r="C36424" s="2">
        <v>30</v>
      </c>
      <c r="D36424" s="2" t="s">
        <v>462</v>
      </c>
      <c r="E36424" s="2"/>
      <c r="F36424" s="2"/>
      <c r="G36424" s="2"/>
      <c r="H36424" s="2"/>
    </row>
    <row r="36425" spans="2:8">
      <c r="B36425" s="2" t="s">
        <v>36872</v>
      </c>
      <c r="C36425" s="2">
        <v>30</v>
      </c>
      <c r="D36425" s="2" t="s">
        <v>462</v>
      </c>
      <c r="E36425" s="2"/>
      <c r="F36425" s="2"/>
      <c r="G36425" s="2"/>
      <c r="H36425" s="2"/>
    </row>
    <row r="36426" spans="2:8">
      <c r="B36426" s="2" t="s">
        <v>36873</v>
      </c>
      <c r="C36426" s="2">
        <v>30</v>
      </c>
      <c r="D36426" s="2" t="s">
        <v>462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462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462</v>
      </c>
      <c r="E36428" s="2"/>
      <c r="F36428" s="2"/>
      <c r="G36428" s="2"/>
      <c r="H36428" s="2"/>
    </row>
    <row r="36429" spans="2:8">
      <c r="B36429" s="2" t="s">
        <v>36876</v>
      </c>
      <c r="C36429" s="2">
        <v>28</v>
      </c>
      <c r="D36429" s="2" t="s">
        <v>462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462</v>
      </c>
      <c r="E36430" s="2"/>
      <c r="F36430" s="2"/>
      <c r="G36430" s="2"/>
      <c r="H36430" s="2"/>
    </row>
    <row r="36431" spans="2:8">
      <c r="B36431" s="2" t="s">
        <v>36878</v>
      </c>
      <c r="C36431" s="2">
        <v>29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36880</v>
      </c>
      <c r="C36433" s="2">
        <v>31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36881</v>
      </c>
      <c r="C36434" s="2">
        <v>32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462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462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462</v>
      </c>
      <c r="E36437" s="2"/>
      <c r="F36437" s="2"/>
      <c r="G36437" s="2"/>
      <c r="H36437" s="2"/>
    </row>
    <row r="36438" spans="2:8">
      <c r="B36438" s="2" t="s">
        <v>36885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462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462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462</v>
      </c>
      <c r="E36448" s="2"/>
      <c r="F36448" s="2"/>
      <c r="G36448" s="2"/>
      <c r="H36448" s="2"/>
    </row>
    <row r="36449" spans="2:8">
      <c r="B36449" s="2" t="s">
        <v>36896</v>
      </c>
      <c r="C36449" s="2">
        <v>30</v>
      </c>
      <c r="D36449" s="2" t="s">
        <v>462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462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462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462</v>
      </c>
      <c r="E36452" s="2"/>
      <c r="F36452" s="2"/>
      <c r="G36452" s="2"/>
      <c r="H36452" s="2"/>
    </row>
    <row r="36453" spans="2:8">
      <c r="B36453" s="2" t="s">
        <v>36900</v>
      </c>
      <c r="C36453" s="2">
        <v>22</v>
      </c>
      <c r="D36453" s="2" t="s">
        <v>462</v>
      </c>
      <c r="E36453" s="2"/>
      <c r="F36453" s="2"/>
      <c r="G36453" s="2"/>
      <c r="H36453" s="2"/>
    </row>
    <row r="36454" spans="2:8">
      <c r="B36454" s="2" t="s">
        <v>36901</v>
      </c>
      <c r="C36454" s="2">
        <v>27</v>
      </c>
      <c r="D36454" s="2" t="s">
        <v>462</v>
      </c>
      <c r="E36454" s="2"/>
      <c r="F36454" s="2"/>
      <c r="G36454" s="2"/>
      <c r="H36454" s="2"/>
    </row>
    <row r="36455" spans="2:8">
      <c r="B36455" s="2" t="s">
        <v>36902</v>
      </c>
      <c r="C36455" s="2">
        <v>26</v>
      </c>
      <c r="D36455" s="2" t="s">
        <v>462</v>
      </c>
      <c r="E36455" s="2"/>
      <c r="F36455" s="2"/>
      <c r="G36455" s="2"/>
      <c r="H36455" s="2"/>
    </row>
    <row r="36456" spans="2:8">
      <c r="B36456" s="2" t="s">
        <v>36903</v>
      </c>
      <c r="C36456" s="2">
        <v>25</v>
      </c>
      <c r="D36456" s="2" t="s">
        <v>462</v>
      </c>
      <c r="E36456" s="2"/>
      <c r="F36456" s="2"/>
      <c r="G36456" s="2"/>
      <c r="H36456" s="2"/>
    </row>
    <row r="36457" spans="2:8">
      <c r="B36457" s="2" t="s">
        <v>36904</v>
      </c>
      <c r="C36457" s="2">
        <v>26</v>
      </c>
      <c r="D36457" s="2" t="s">
        <v>462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462</v>
      </c>
      <c r="E36458" s="2"/>
      <c r="F36458" s="2"/>
      <c r="G36458" s="2"/>
      <c r="H36458" s="2"/>
    </row>
    <row r="36459" spans="2:8">
      <c r="B36459" s="2" t="s">
        <v>36906</v>
      </c>
      <c r="C36459" s="2">
        <v>23</v>
      </c>
      <c r="D36459" s="2" t="s">
        <v>462</v>
      </c>
      <c r="E36459" s="2"/>
      <c r="F36459" s="2"/>
      <c r="G36459" s="2"/>
      <c r="H36459" s="2"/>
    </row>
    <row r="36460" spans="2:8">
      <c r="B36460" s="2" t="s">
        <v>36907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36914</v>
      </c>
      <c r="C36467" s="2">
        <v>33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36915</v>
      </c>
      <c r="C36468" s="2">
        <v>33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36916</v>
      </c>
      <c r="C36469" s="2">
        <v>10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12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13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19</v>
      </c>
      <c r="D36472" s="2" t="s">
        <v>462</v>
      </c>
      <c r="E36472" s="2"/>
      <c r="F36472" s="2"/>
      <c r="G36472" s="2"/>
      <c r="H36472" s="2"/>
    </row>
    <row r="36473" spans="2:8">
      <c r="B36473" s="2" t="s">
        <v>36920</v>
      </c>
      <c r="C36473" s="2">
        <v>17</v>
      </c>
      <c r="D36473" s="2" t="s">
        <v>462</v>
      </c>
      <c r="E36473" s="2"/>
      <c r="F36473" s="2"/>
      <c r="G36473" s="2"/>
      <c r="H36473" s="2"/>
    </row>
    <row r="36474" spans="2:8">
      <c r="B36474" s="2" t="s">
        <v>36921</v>
      </c>
      <c r="C36474" s="2">
        <v>18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36922</v>
      </c>
      <c r="C36475" s="2">
        <v>25</v>
      </c>
      <c r="D36475" s="2" t="s">
        <v>462</v>
      </c>
      <c r="E36475" s="2"/>
      <c r="F36475" s="2"/>
      <c r="G36475" s="2"/>
      <c r="H36475" s="2"/>
    </row>
    <row r="36476" spans="2:8">
      <c r="B36476" s="2" t="s">
        <v>36923</v>
      </c>
      <c r="C36476" s="2">
        <v>11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462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462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462</v>
      </c>
      <c r="E36480" s="2"/>
      <c r="F36480" s="2"/>
      <c r="G36480" s="2"/>
      <c r="H36480" s="2"/>
    </row>
    <row r="36481" spans="2:8">
      <c r="B36481" s="2" t="s">
        <v>36928</v>
      </c>
      <c r="C36481" s="2">
        <v>6</v>
      </c>
      <c r="D36481" s="2" t="s">
        <v>462</v>
      </c>
      <c r="E36481" s="2"/>
      <c r="F36481" s="2"/>
      <c r="G36481" s="2"/>
      <c r="H36481" s="2"/>
    </row>
    <row r="36482" spans="2:8">
      <c r="B36482" s="2" t="s">
        <v>36929</v>
      </c>
      <c r="C36482" s="2">
        <v>24</v>
      </c>
      <c r="D36482" s="2" t="s">
        <v>462</v>
      </c>
      <c r="E36482" s="2"/>
      <c r="F36482" s="2"/>
      <c r="G36482" s="2"/>
      <c r="H36482" s="2"/>
    </row>
    <row r="36483" spans="2:8">
      <c r="B36483" s="2" t="s">
        <v>36930</v>
      </c>
      <c r="C36483" s="2">
        <v>24</v>
      </c>
      <c r="D36483" s="2" t="s">
        <v>462</v>
      </c>
      <c r="E36483" s="2"/>
      <c r="F36483" s="2"/>
      <c r="G36483" s="2"/>
      <c r="H36483" s="2"/>
    </row>
    <row r="36484" spans="2:8">
      <c r="B36484" s="2" t="s">
        <v>36931</v>
      </c>
      <c r="C36484" s="2">
        <v>24</v>
      </c>
      <c r="D36484" s="2" t="s">
        <v>462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462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462</v>
      </c>
      <c r="E36486" s="2"/>
      <c r="F36486" s="2"/>
      <c r="G36486" s="2"/>
      <c r="H36486" s="2"/>
    </row>
    <row r="36487" spans="2:8">
      <c r="B36487" s="2" t="s">
        <v>36934</v>
      </c>
      <c r="C36487" s="2">
        <v>26</v>
      </c>
      <c r="D36487" s="2" t="s">
        <v>462</v>
      </c>
      <c r="E36487" s="2"/>
      <c r="F36487" s="2"/>
      <c r="G36487" s="2"/>
      <c r="H36487" s="2"/>
    </row>
    <row r="36488" spans="2:8">
      <c r="B36488" s="2" t="s">
        <v>36935</v>
      </c>
      <c r="C36488" s="2">
        <v>25</v>
      </c>
      <c r="D36488" s="2" t="s">
        <v>462</v>
      </c>
      <c r="E36488" s="2"/>
      <c r="F36488" s="2"/>
      <c r="G36488" s="2"/>
      <c r="H36488" s="2"/>
    </row>
    <row r="36489" spans="2:8">
      <c r="B36489" s="2" t="s">
        <v>36936</v>
      </c>
      <c r="C36489" s="2">
        <v>24</v>
      </c>
      <c r="D36489" s="2" t="s">
        <v>462</v>
      </c>
      <c r="E36489" s="2"/>
      <c r="F36489" s="2"/>
      <c r="G36489" s="2"/>
      <c r="H36489" s="2"/>
    </row>
    <row r="36490" spans="2:8">
      <c r="B36490" s="2" t="s">
        <v>36937</v>
      </c>
      <c r="C36490" s="2">
        <v>22</v>
      </c>
      <c r="D36490" s="2" t="s">
        <v>462</v>
      </c>
      <c r="E36490" s="2"/>
      <c r="F36490" s="2"/>
      <c r="G36490" s="2"/>
      <c r="H36490" s="2"/>
    </row>
    <row r="36491" spans="2:8">
      <c r="B36491" s="2" t="s">
        <v>36938</v>
      </c>
      <c r="C36491" s="2">
        <v>22</v>
      </c>
      <c r="D36491" s="2" t="s">
        <v>462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462</v>
      </c>
      <c r="E36496" s="2"/>
      <c r="F36496" s="2"/>
      <c r="G36496" s="2"/>
      <c r="H36496" s="2"/>
    </row>
    <row r="36497" spans="2:8">
      <c r="B36497" s="2" t="s">
        <v>36944</v>
      </c>
      <c r="C36497" s="2">
        <v>19</v>
      </c>
      <c r="D36497" s="2" t="s">
        <v>462</v>
      </c>
      <c r="E36497" s="2"/>
      <c r="F36497" s="2"/>
      <c r="G36497" s="2"/>
      <c r="H36497" s="2"/>
    </row>
    <row r="36498" spans="2:8">
      <c r="B36498" s="2" t="s">
        <v>36945</v>
      </c>
      <c r="C36498" s="2">
        <v>18</v>
      </c>
      <c r="D36498" s="2" t="s">
        <v>462</v>
      </c>
      <c r="E36498" s="2"/>
      <c r="F36498" s="2"/>
      <c r="G36498" s="2"/>
      <c r="H36498" s="2"/>
    </row>
    <row r="36499" spans="2:8">
      <c r="B36499" s="2" t="s">
        <v>36946</v>
      </c>
      <c r="C36499" s="2">
        <v>20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36947</v>
      </c>
      <c r="C36500" s="2">
        <v>33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36948</v>
      </c>
      <c r="C36501" s="2">
        <v>30</v>
      </c>
      <c r="D36501" s="2" t="s">
        <v>462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36950</v>
      </c>
      <c r="C36503" s="2">
        <v>36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36951</v>
      </c>
      <c r="C36504" s="2">
        <v>36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36955</v>
      </c>
      <c r="C36508" s="2">
        <v>38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28</v>
      </c>
      <c r="D36513" s="2" t="s">
        <v>462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462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462</v>
      </c>
      <c r="E36515" s="2"/>
      <c r="F36515" s="2"/>
      <c r="G36515" s="2"/>
      <c r="H36515" s="2"/>
    </row>
    <row r="36516" spans="2:8">
      <c r="B36516" s="2" t="s">
        <v>36963</v>
      </c>
      <c r="C36516" s="2">
        <v>29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36964</v>
      </c>
      <c r="C36517" s="2">
        <v>28</v>
      </c>
      <c r="D36517" s="2" t="s">
        <v>462</v>
      </c>
      <c r="E36517" s="2"/>
      <c r="F36517" s="2"/>
      <c r="G36517" s="2"/>
      <c r="H36517" s="2"/>
    </row>
    <row r="36518" spans="2:8">
      <c r="B36518" s="2" t="s">
        <v>36965</v>
      </c>
      <c r="C36518" s="2">
        <v>28</v>
      </c>
      <c r="D36518" s="2" t="s">
        <v>462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462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462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462</v>
      </c>
      <c r="E36521" s="2"/>
      <c r="F36521" s="2"/>
      <c r="G36521" s="2"/>
      <c r="H36521" s="2"/>
    </row>
    <row r="36522" spans="2:8">
      <c r="B36522" s="2" t="s">
        <v>36969</v>
      </c>
      <c r="C36522" s="2">
        <v>28</v>
      </c>
      <c r="D36522" s="2" t="s">
        <v>462</v>
      </c>
      <c r="E36522" s="2"/>
      <c r="F36522" s="2"/>
      <c r="G36522" s="2"/>
      <c r="H36522" s="2"/>
    </row>
    <row r="36523" spans="2:8">
      <c r="B36523" s="2" t="s">
        <v>36970</v>
      </c>
      <c r="C36523" s="2">
        <v>29</v>
      </c>
      <c r="D36523" s="2" t="s">
        <v>462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462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462</v>
      </c>
      <c r="E36525" s="2"/>
      <c r="F36525" s="2"/>
      <c r="G36525" s="2"/>
      <c r="H36525" s="2"/>
    </row>
    <row r="36526" spans="2:8">
      <c r="B36526" s="2" t="s">
        <v>36973</v>
      </c>
      <c r="C36526" s="2">
        <v>39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36974</v>
      </c>
      <c r="C36527" s="2">
        <v>41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36975</v>
      </c>
      <c r="C36528" s="2">
        <v>42</v>
      </c>
      <c r="D36528" s="2" t="s">
        <v>462</v>
      </c>
      <c r="E36528" s="2"/>
      <c r="F36528" s="2"/>
      <c r="G36528" s="2"/>
      <c r="H36528" s="2"/>
    </row>
    <row r="36529" spans="2:8">
      <c r="B36529" s="2" t="s">
        <v>36976</v>
      </c>
      <c r="C36529" s="2">
        <v>41</v>
      </c>
      <c r="D36529" s="2" t="s">
        <v>462</v>
      </c>
      <c r="E36529" s="2"/>
      <c r="F36529" s="2"/>
      <c r="G36529" s="2"/>
      <c r="H36529" s="2"/>
    </row>
    <row r="36530" spans="2:8">
      <c r="B36530" s="2" t="s">
        <v>36977</v>
      </c>
      <c r="C36530" s="2">
        <v>41</v>
      </c>
      <c r="D36530" s="2" t="s">
        <v>462</v>
      </c>
      <c r="E36530" s="2"/>
      <c r="F36530" s="2"/>
      <c r="G36530" s="2"/>
      <c r="H36530" s="2"/>
    </row>
    <row r="36531" spans="2:8">
      <c r="B36531" s="2" t="s">
        <v>36978</v>
      </c>
      <c r="C36531" s="2">
        <v>28</v>
      </c>
      <c r="D36531" s="2" t="s">
        <v>462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462</v>
      </c>
      <c r="E36532" s="2"/>
      <c r="F36532" s="2"/>
      <c r="G36532" s="2"/>
      <c r="H36532" s="2"/>
    </row>
    <row r="36533" spans="2:8">
      <c r="B36533" s="2" t="s">
        <v>36980</v>
      </c>
      <c r="C36533" s="2">
        <v>29</v>
      </c>
      <c r="D36533" s="2" t="s">
        <v>462</v>
      </c>
      <c r="E36533" s="2"/>
      <c r="F36533" s="2"/>
      <c r="G36533" s="2"/>
      <c r="H36533" s="2"/>
    </row>
    <row r="36534" spans="2:8">
      <c r="B36534" s="2" t="s">
        <v>36981</v>
      </c>
      <c r="C36534" s="2">
        <v>30</v>
      </c>
      <c r="D36534" s="2" t="s">
        <v>462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36983</v>
      </c>
      <c r="C36536" s="2">
        <v>30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36984</v>
      </c>
      <c r="C36537" s="2">
        <v>29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36986</v>
      </c>
      <c r="C36539" s="2">
        <v>35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31</v>
      </c>
      <c r="D36544" s="2" t="s">
        <v>462</v>
      </c>
      <c r="E36544" s="2"/>
      <c r="F36544" s="2"/>
      <c r="G36544" s="2"/>
      <c r="H36544" s="2"/>
    </row>
    <row r="36545" spans="2:8">
      <c r="B36545" s="2" t="s">
        <v>36992</v>
      </c>
      <c r="C36545" s="2">
        <v>31</v>
      </c>
      <c r="D36545" s="2" t="s">
        <v>462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462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462</v>
      </c>
      <c r="E36547" s="2"/>
      <c r="F36547" s="2"/>
      <c r="G36547" s="2"/>
      <c r="H36547" s="2"/>
    </row>
    <row r="36548" spans="2:8">
      <c r="B36548" s="2" t="s">
        <v>36995</v>
      </c>
      <c r="C36548" s="2">
        <v>30</v>
      </c>
      <c r="D36548" s="2" t="s">
        <v>462</v>
      </c>
      <c r="E36548" s="2"/>
      <c r="F36548" s="2"/>
      <c r="G36548" s="2"/>
      <c r="H36548" s="2"/>
    </row>
    <row r="36549" spans="2:8">
      <c r="B36549" s="2" t="s">
        <v>36996</v>
      </c>
      <c r="C36549" s="2">
        <v>17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36997</v>
      </c>
      <c r="C36550" s="2">
        <v>32</v>
      </c>
      <c r="D36550" s="2" t="s">
        <v>462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462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37002</v>
      </c>
      <c r="C36555" s="2">
        <v>20</v>
      </c>
      <c r="D36555" s="2" t="s">
        <v>462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10</v>
      </c>
      <c r="D36565" s="2" t="s">
        <v>462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37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37020</v>
      </c>
      <c r="C36573" s="2">
        <v>38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37021</v>
      </c>
      <c r="C36574" s="2">
        <v>38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37023</v>
      </c>
      <c r="C36576" s="2">
        <v>35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37024</v>
      </c>
      <c r="C36577" s="2">
        <v>31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37025</v>
      </c>
      <c r="C36578" s="2">
        <v>14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37027</v>
      </c>
      <c r="C36580" s="2">
        <v>36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37028</v>
      </c>
      <c r="C36581" s="2">
        <v>34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37029</v>
      </c>
      <c r="C36582" s="2">
        <v>31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37030</v>
      </c>
      <c r="C36583" s="2">
        <v>30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37031</v>
      </c>
      <c r="C36584" s="2">
        <v>32</v>
      </c>
      <c r="D36584" s="2" t="s">
        <v>462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37033</v>
      </c>
      <c r="C36586" s="2">
        <v>37</v>
      </c>
      <c r="D36586" s="2" t="s">
        <v>462</v>
      </c>
      <c r="E36586" s="2"/>
      <c r="F36586" s="2"/>
      <c r="G36586" s="2"/>
      <c r="H36586" s="2"/>
    </row>
    <row r="36587" spans="2:8">
      <c r="B36587" s="2" t="s">
        <v>37034</v>
      </c>
      <c r="C36587" s="2">
        <v>37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37035</v>
      </c>
      <c r="C36588" s="2">
        <v>35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37036</v>
      </c>
      <c r="C36589" s="2">
        <v>32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37037</v>
      </c>
      <c r="C36590" s="2">
        <v>33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37039</v>
      </c>
      <c r="C36592" s="2">
        <v>32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37040</v>
      </c>
      <c r="C36593" s="2">
        <v>32</v>
      </c>
      <c r="D36593" s="2" t="s">
        <v>462</v>
      </c>
      <c r="E36593" s="2"/>
      <c r="F36593" s="2"/>
      <c r="G36593" s="2"/>
      <c r="H36593" s="2"/>
    </row>
    <row r="36594" spans="2:8">
      <c r="B36594" s="2" t="s">
        <v>37041</v>
      </c>
      <c r="C36594" s="2">
        <v>30</v>
      </c>
      <c r="D36594" s="2" t="s">
        <v>462</v>
      </c>
      <c r="E36594" s="2"/>
      <c r="F36594" s="2"/>
      <c r="G36594" s="2"/>
      <c r="H36594" s="2"/>
    </row>
    <row r="36595" spans="2:8">
      <c r="B36595" s="2" t="s">
        <v>37042</v>
      </c>
      <c r="C36595" s="2">
        <v>29</v>
      </c>
      <c r="D36595" s="2" t="s">
        <v>462</v>
      </c>
      <c r="E36595" s="2"/>
      <c r="F36595" s="2"/>
      <c r="G36595" s="2"/>
      <c r="H36595" s="2"/>
    </row>
    <row r="36596" spans="2:8">
      <c r="B36596" s="2" t="s">
        <v>37043</v>
      </c>
      <c r="C36596" s="2">
        <v>27</v>
      </c>
      <c r="D36596" s="2" t="s">
        <v>462</v>
      </c>
      <c r="E36596" s="2"/>
      <c r="F36596" s="2"/>
      <c r="G36596" s="2"/>
      <c r="H36596" s="2"/>
    </row>
    <row r="36597" spans="2:8">
      <c r="B36597" s="2" t="s">
        <v>37044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30</v>
      </c>
      <c r="D36601" s="2" t="s">
        <v>462</v>
      </c>
      <c r="E36601" s="2"/>
      <c r="F36601" s="2"/>
      <c r="G36601" s="2"/>
      <c r="H36601" s="2"/>
    </row>
    <row r="36602" spans="2:8">
      <c r="B36602" s="2" t="s">
        <v>37049</v>
      </c>
      <c r="C36602" s="2">
        <v>33</v>
      </c>
      <c r="D36602" s="2" t="s">
        <v>462</v>
      </c>
      <c r="E36602" s="2"/>
      <c r="F36602" s="2"/>
      <c r="G36602" s="2"/>
      <c r="H36602" s="2"/>
    </row>
    <row r="36603" spans="2:8">
      <c r="B36603" s="2" t="s">
        <v>37050</v>
      </c>
      <c r="C36603" s="2">
        <v>33</v>
      </c>
      <c r="D36603" s="2" t="s">
        <v>462</v>
      </c>
      <c r="E36603" s="2"/>
      <c r="F36603" s="2"/>
      <c r="G36603" s="2"/>
      <c r="H36603" s="2"/>
    </row>
    <row r="36604" spans="2:8">
      <c r="B36604" s="2" t="s">
        <v>37051</v>
      </c>
      <c r="C36604" s="2">
        <v>32</v>
      </c>
      <c r="D36604" s="2" t="s">
        <v>462</v>
      </c>
      <c r="E36604" s="2"/>
      <c r="F36604" s="2"/>
      <c r="G36604" s="2"/>
      <c r="H36604" s="2"/>
    </row>
    <row r="36605" spans="2:8">
      <c r="B36605" s="2" t="s">
        <v>37052</v>
      </c>
      <c r="C36605" s="2">
        <v>32</v>
      </c>
      <c r="D36605" s="2" t="s">
        <v>462</v>
      </c>
      <c r="E36605" s="2"/>
      <c r="F36605" s="2"/>
      <c r="G36605" s="2"/>
      <c r="H36605" s="2"/>
    </row>
    <row r="36606" spans="2:8">
      <c r="B36606" s="2" t="s">
        <v>37053</v>
      </c>
      <c r="C36606" s="2">
        <v>32</v>
      </c>
      <c r="D36606" s="2" t="s">
        <v>462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462</v>
      </c>
      <c r="E36607" s="2"/>
      <c r="F36607" s="2"/>
      <c r="G36607" s="2"/>
      <c r="H36607" s="2"/>
    </row>
    <row r="36608" spans="2:8">
      <c r="B36608" s="2" t="s">
        <v>37055</v>
      </c>
      <c r="C36608" s="2">
        <v>27</v>
      </c>
      <c r="D36608" s="2" t="s">
        <v>462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462</v>
      </c>
      <c r="E36609" s="2"/>
      <c r="F36609" s="2"/>
      <c r="G36609" s="2"/>
      <c r="H36609" s="2"/>
    </row>
    <row r="36610" spans="2:8">
      <c r="B36610" s="2" t="s">
        <v>37057</v>
      </c>
      <c r="C36610" s="2">
        <v>30</v>
      </c>
      <c r="D36610" s="2" t="s">
        <v>462</v>
      </c>
      <c r="E36610" s="2"/>
      <c r="F36610" s="2"/>
      <c r="G36610" s="2"/>
      <c r="H36610" s="2"/>
    </row>
    <row r="36611" spans="2:8">
      <c r="B36611" s="2" t="s">
        <v>37058</v>
      </c>
      <c r="C36611" s="2">
        <v>31</v>
      </c>
      <c r="D36611" s="2" t="s">
        <v>462</v>
      </c>
      <c r="E36611" s="2"/>
      <c r="F36611" s="2"/>
      <c r="G36611" s="2"/>
      <c r="H36611" s="2"/>
    </row>
    <row r="36612" spans="2:8">
      <c r="B36612" s="2" t="s">
        <v>37059</v>
      </c>
      <c r="C36612" s="2">
        <v>30</v>
      </c>
      <c r="D36612" s="2" t="s">
        <v>462</v>
      </c>
      <c r="E36612" s="2"/>
      <c r="F36612" s="2"/>
      <c r="G36612" s="2"/>
      <c r="H36612" s="2"/>
    </row>
    <row r="36613" spans="2:8">
      <c r="B36613" s="2" t="s">
        <v>37060</v>
      </c>
      <c r="C36613" s="2">
        <v>31</v>
      </c>
      <c r="D36613" s="2" t="s">
        <v>462</v>
      </c>
      <c r="E36613" s="2"/>
      <c r="F36613" s="2"/>
      <c r="G36613" s="2"/>
      <c r="H36613" s="2"/>
    </row>
    <row r="36614" spans="2:8">
      <c r="B36614" s="2" t="s">
        <v>37061</v>
      </c>
      <c r="C36614" s="2">
        <v>30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37062</v>
      </c>
      <c r="C36615" s="2">
        <v>29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23</v>
      </c>
      <c r="D36623" s="2" t="s">
        <v>462</v>
      </c>
      <c r="E36623" s="2"/>
      <c r="F36623" s="2"/>
      <c r="G36623" s="2"/>
      <c r="H36623" s="2"/>
    </row>
    <row r="36624" spans="2:8">
      <c r="B36624" s="2" t="s">
        <v>37071</v>
      </c>
      <c r="C36624" s="2">
        <v>22</v>
      </c>
      <c r="D36624" s="2" t="s">
        <v>462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462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462</v>
      </c>
      <c r="E36626" s="2"/>
      <c r="F36626" s="2"/>
      <c r="G36626" s="2"/>
      <c r="H36626" s="2"/>
    </row>
    <row r="36627" spans="2:8">
      <c r="B36627" s="2" t="s">
        <v>37074</v>
      </c>
      <c r="C36627" s="2">
        <v>28</v>
      </c>
      <c r="D36627" s="2" t="s">
        <v>462</v>
      </c>
      <c r="E36627" s="2"/>
      <c r="F36627" s="2"/>
      <c r="G36627" s="2"/>
      <c r="H36627" s="2"/>
    </row>
    <row r="36628" spans="2:8">
      <c r="B36628" s="2" t="s">
        <v>37075</v>
      </c>
      <c r="C36628" s="2">
        <v>30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37076</v>
      </c>
      <c r="C36629" s="2">
        <v>31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35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31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27</v>
      </c>
      <c r="D36651" s="2" t="s">
        <v>462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462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462</v>
      </c>
      <c r="E36653" s="2"/>
      <c r="F36653" s="2"/>
      <c r="G36653" s="2"/>
      <c r="H36653" s="2"/>
    </row>
    <row r="36654" spans="2:8">
      <c r="B36654" s="2" t="s">
        <v>37101</v>
      </c>
      <c r="C36654" s="2">
        <v>31</v>
      </c>
      <c r="D36654" s="2" t="s">
        <v>462</v>
      </c>
      <c r="E36654" s="2"/>
      <c r="F36654" s="2"/>
      <c r="G36654" s="2"/>
      <c r="H36654" s="2"/>
    </row>
    <row r="36655" spans="2:8">
      <c r="B36655" s="2" t="s">
        <v>37102</v>
      </c>
      <c r="C36655" s="2">
        <v>30</v>
      </c>
      <c r="D36655" s="2" t="s">
        <v>462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37104</v>
      </c>
      <c r="C36657" s="2">
        <v>28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37105</v>
      </c>
      <c r="C36658" s="2">
        <v>24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37106</v>
      </c>
      <c r="C36659" s="2">
        <v>20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37107</v>
      </c>
      <c r="C36660" s="2">
        <v>17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37108</v>
      </c>
      <c r="C36661" s="2">
        <v>21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37109</v>
      </c>
      <c r="C36662" s="2">
        <v>21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37110</v>
      </c>
      <c r="C36663" s="2">
        <v>22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37111</v>
      </c>
      <c r="C36664" s="2">
        <v>23</v>
      </c>
      <c r="D36664" s="2" t="s">
        <v>462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462</v>
      </c>
      <c r="E36665" s="2"/>
      <c r="F36665" s="2"/>
      <c r="G36665" s="2"/>
      <c r="H36665" s="2"/>
    </row>
    <row r="36666" spans="2:8">
      <c r="B36666" s="2" t="s">
        <v>37113</v>
      </c>
      <c r="C36666" s="2">
        <v>23</v>
      </c>
      <c r="D36666" s="2" t="s">
        <v>462</v>
      </c>
      <c r="E36666" s="2"/>
      <c r="F36666" s="2"/>
      <c r="G36666" s="2"/>
      <c r="H36666" s="2"/>
    </row>
    <row r="36667" spans="2:8">
      <c r="B36667" s="2" t="s">
        <v>37114</v>
      </c>
      <c r="C36667" s="2">
        <v>22</v>
      </c>
      <c r="D36667" s="2" t="s">
        <v>462</v>
      </c>
      <c r="E36667" s="2"/>
      <c r="F36667" s="2"/>
      <c r="G36667" s="2"/>
      <c r="H36667" s="2"/>
    </row>
    <row r="36668" spans="2:8">
      <c r="B36668" s="2" t="s">
        <v>37115</v>
      </c>
      <c r="C36668" s="2">
        <v>9</v>
      </c>
      <c r="D36668" s="2" t="s">
        <v>462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42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42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40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23</v>
      </c>
      <c r="D36685" s="2" t="s">
        <v>462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462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37135</v>
      </c>
      <c r="C36688" s="2">
        <v>28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37136</v>
      </c>
      <c r="C36689" s="2">
        <v>28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37137</v>
      </c>
      <c r="C36690" s="2">
        <v>27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37138</v>
      </c>
      <c r="C36691" s="2">
        <v>26</v>
      </c>
      <c r="D36691" s="2" t="s">
        <v>462</v>
      </c>
      <c r="E36691" s="2"/>
      <c r="F36691" s="2"/>
      <c r="G36691" s="2"/>
      <c r="H36691" s="2"/>
    </row>
    <row r="36692" spans="2:8">
      <c r="B36692" s="2" t="s">
        <v>37139</v>
      </c>
      <c r="C36692" s="2">
        <v>23</v>
      </c>
      <c r="D36692" s="2" t="s">
        <v>462</v>
      </c>
      <c r="E36692" s="2"/>
      <c r="F36692" s="2"/>
      <c r="G36692" s="2"/>
      <c r="H36692" s="2"/>
    </row>
    <row r="36693" spans="2:8">
      <c r="B36693" s="2" t="s">
        <v>37140</v>
      </c>
      <c r="C36693" s="2">
        <v>17</v>
      </c>
      <c r="D36693" s="2" t="s">
        <v>462</v>
      </c>
      <c r="E36693" s="2"/>
      <c r="F36693" s="2"/>
      <c r="G36693" s="2"/>
      <c r="H36693" s="2"/>
    </row>
    <row r="36694" spans="2:8">
      <c r="B36694" s="2" t="s">
        <v>37141</v>
      </c>
      <c r="C36694" s="2">
        <v>16</v>
      </c>
      <c r="D36694" s="2" t="s">
        <v>462</v>
      </c>
      <c r="E36694" s="2"/>
      <c r="F36694" s="2"/>
      <c r="G36694" s="2"/>
      <c r="H36694" s="2"/>
    </row>
    <row r="36695" spans="2:8">
      <c r="B36695" s="2" t="s">
        <v>37142</v>
      </c>
      <c r="C36695" s="2">
        <v>17</v>
      </c>
      <c r="D36695" s="2" t="s">
        <v>462</v>
      </c>
      <c r="E36695" s="2"/>
      <c r="F36695" s="2"/>
      <c r="G36695" s="2"/>
      <c r="H36695" s="2"/>
    </row>
    <row r="36696" spans="2:8">
      <c r="B36696" s="2" t="s">
        <v>37143</v>
      </c>
      <c r="C36696" s="2">
        <v>17</v>
      </c>
      <c r="D36696" s="2" t="s">
        <v>462</v>
      </c>
      <c r="E36696" s="2"/>
      <c r="F36696" s="2"/>
      <c r="G36696" s="2"/>
      <c r="H36696" s="2"/>
    </row>
    <row r="36697" spans="2:8">
      <c r="B36697" s="2" t="s">
        <v>37144</v>
      </c>
      <c r="C36697" s="2">
        <v>17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462</v>
      </c>
      <c r="E36698" s="2"/>
      <c r="F36698" s="2"/>
      <c r="G36698" s="2"/>
      <c r="H36698" s="2"/>
    </row>
    <row r="36699" spans="2:8">
      <c r="B36699" s="2" t="s">
        <v>37146</v>
      </c>
      <c r="C36699" s="2">
        <v>36</v>
      </c>
      <c r="D36699" s="2" t="s">
        <v>462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462</v>
      </c>
      <c r="E36700" s="2"/>
      <c r="F36700" s="2"/>
      <c r="G36700" s="2"/>
      <c r="H36700" s="2"/>
    </row>
    <row r="36701" spans="2:8">
      <c r="B36701" s="2" t="s">
        <v>37148</v>
      </c>
      <c r="C36701" s="2">
        <v>38</v>
      </c>
      <c r="D36701" s="2" t="s">
        <v>462</v>
      </c>
      <c r="E36701" s="2"/>
      <c r="F36701" s="2"/>
      <c r="G36701" s="2"/>
      <c r="H36701" s="2"/>
    </row>
    <row r="36702" spans="2:8">
      <c r="B36702" s="2" t="s">
        <v>37149</v>
      </c>
      <c r="C36702" s="2">
        <v>38</v>
      </c>
      <c r="D36702" s="2" t="s">
        <v>462</v>
      </c>
      <c r="E36702" s="2"/>
      <c r="F36702" s="2"/>
      <c r="G36702" s="2"/>
      <c r="H36702" s="2"/>
    </row>
    <row r="36703" spans="2:8">
      <c r="B36703" s="2" t="s">
        <v>37150</v>
      </c>
      <c r="C36703" s="2">
        <v>37</v>
      </c>
      <c r="D36703" s="2" t="s">
        <v>462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37152</v>
      </c>
      <c r="C36705" s="2">
        <v>24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462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462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37157</v>
      </c>
      <c r="C36710" s="2">
        <v>27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37158</v>
      </c>
      <c r="C36711" s="2">
        <v>7</v>
      </c>
      <c r="D36711" s="2" t="s">
        <v>462</v>
      </c>
      <c r="E36711" s="2"/>
      <c r="F36711" s="2"/>
      <c r="G36711" s="2"/>
      <c r="H36711" s="2"/>
    </row>
    <row r="36712" spans="2:8">
      <c r="B36712" s="2" t="s">
        <v>37159</v>
      </c>
      <c r="C36712" s="2">
        <v>13</v>
      </c>
      <c r="D36712" s="2" t="s">
        <v>462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462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462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462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462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462</v>
      </c>
      <c r="E36717" s="2"/>
      <c r="F36717" s="2"/>
      <c r="G36717" s="2"/>
      <c r="H36717" s="2"/>
    </row>
    <row r="36718" spans="2:8">
      <c r="B36718" s="2" t="s">
        <v>37165</v>
      </c>
      <c r="C36718" s="2">
        <v>21</v>
      </c>
      <c r="D36718" s="2" t="s">
        <v>462</v>
      </c>
      <c r="E36718" s="2"/>
      <c r="F36718" s="2"/>
      <c r="G36718" s="2"/>
      <c r="H36718" s="2"/>
    </row>
    <row r="36719" spans="2:8">
      <c r="B36719" s="2" t="s">
        <v>37166</v>
      </c>
      <c r="C36719" s="2">
        <v>23</v>
      </c>
      <c r="D36719" s="2" t="s">
        <v>462</v>
      </c>
      <c r="E36719" s="2"/>
      <c r="F36719" s="2"/>
      <c r="G36719" s="2"/>
      <c r="H36719" s="2"/>
    </row>
    <row r="36720" spans="2:8">
      <c r="B36720" s="2" t="s">
        <v>37167</v>
      </c>
      <c r="C36720" s="2">
        <v>18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38</v>
      </c>
      <c r="D36732" s="2" t="s">
        <v>462</v>
      </c>
      <c r="E36732" s="2"/>
      <c r="F36732" s="2"/>
      <c r="G36732" s="2"/>
      <c r="H36732" s="2"/>
    </row>
    <row r="36733" spans="2:8">
      <c r="B36733" s="2" t="s">
        <v>37180</v>
      </c>
      <c r="C36733" s="2">
        <v>39</v>
      </c>
      <c r="D36733" s="2" t="s">
        <v>462</v>
      </c>
      <c r="E36733" s="2"/>
      <c r="F36733" s="2"/>
      <c r="G36733" s="2"/>
      <c r="H36733" s="2"/>
    </row>
    <row r="36734" spans="2:8">
      <c r="B36734" s="2" t="s">
        <v>37181</v>
      </c>
      <c r="C36734" s="2">
        <v>39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37182</v>
      </c>
      <c r="C36735" s="2">
        <v>38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37183</v>
      </c>
      <c r="C36736" s="2">
        <v>38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37184</v>
      </c>
      <c r="C36737" s="2">
        <v>37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37185</v>
      </c>
      <c r="C36738" s="2">
        <v>35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37188</v>
      </c>
      <c r="C36741" s="2">
        <v>29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37189</v>
      </c>
      <c r="C36742" s="2">
        <v>25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37190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37195</v>
      </c>
      <c r="C36748" s="2">
        <v>32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37196</v>
      </c>
      <c r="C36749" s="2">
        <v>32</v>
      </c>
      <c r="D36749" s="2" t="s">
        <v>462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462</v>
      </c>
      <c r="E36750" s="2"/>
      <c r="F36750" s="2"/>
      <c r="G36750" s="2"/>
      <c r="H36750" s="2"/>
    </row>
    <row r="36751" spans="2:8">
      <c r="B36751" s="2" t="s">
        <v>37198</v>
      </c>
      <c r="C36751" s="2">
        <v>29</v>
      </c>
      <c r="D36751" s="2" t="s">
        <v>462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462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462</v>
      </c>
      <c r="E36753" s="2"/>
      <c r="F36753" s="2"/>
      <c r="G36753" s="2"/>
      <c r="H36753" s="2"/>
    </row>
    <row r="36754" spans="2:8">
      <c r="B36754" s="2" t="s">
        <v>37201</v>
      </c>
      <c r="C36754" s="2">
        <v>30</v>
      </c>
      <c r="D36754" s="2" t="s">
        <v>462</v>
      </c>
      <c r="E36754" s="2"/>
      <c r="F36754" s="2"/>
      <c r="G36754" s="2"/>
      <c r="H36754" s="2"/>
    </row>
    <row r="36755" spans="2:8">
      <c r="B36755" s="2" t="s">
        <v>37202</v>
      </c>
      <c r="C36755" s="2">
        <v>28</v>
      </c>
      <c r="D36755" s="2" t="s">
        <v>462</v>
      </c>
      <c r="E36755" s="2"/>
      <c r="F36755" s="2"/>
      <c r="G36755" s="2"/>
      <c r="H36755" s="2"/>
    </row>
    <row r="36756" spans="2:8">
      <c r="B36756" s="2" t="s">
        <v>37203</v>
      </c>
      <c r="C36756" s="2">
        <v>26</v>
      </c>
      <c r="D36756" s="2" t="s">
        <v>462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462</v>
      </c>
      <c r="E36757" s="2"/>
      <c r="F36757" s="2"/>
      <c r="G36757" s="2"/>
      <c r="H36757" s="2"/>
    </row>
    <row r="36758" spans="2:8">
      <c r="B36758" s="2" t="s">
        <v>37205</v>
      </c>
      <c r="C36758" s="2">
        <v>12</v>
      </c>
      <c r="D36758" s="2" t="s">
        <v>462</v>
      </c>
      <c r="E36758" s="2"/>
      <c r="F36758" s="2"/>
      <c r="G36758" s="2"/>
      <c r="H36758" s="2"/>
    </row>
    <row r="36759" spans="2:8">
      <c r="B36759" s="2" t="s">
        <v>37206</v>
      </c>
      <c r="C36759" s="2">
        <v>14</v>
      </c>
      <c r="D36759" s="2" t="s">
        <v>462</v>
      </c>
      <c r="E36759" s="2"/>
      <c r="F36759" s="2"/>
      <c r="G36759" s="2"/>
      <c r="H36759" s="2"/>
    </row>
    <row r="36760" spans="2:8">
      <c r="B36760" s="2" t="s">
        <v>37207</v>
      </c>
      <c r="C36760" s="2">
        <v>19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47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37212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30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37214</v>
      </c>
      <c r="C36767" s="2">
        <v>31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37215</v>
      </c>
      <c r="C36768" s="2">
        <v>29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37216</v>
      </c>
      <c r="C36769" s="2">
        <v>27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37217</v>
      </c>
      <c r="C36770" s="2">
        <v>26</v>
      </c>
      <c r="D36770" s="2" t="s">
        <v>462</v>
      </c>
      <c r="E36770" s="2"/>
      <c r="F36770" s="2"/>
      <c r="G36770" s="2"/>
      <c r="H36770" s="2"/>
    </row>
    <row r="36771" spans="2:8">
      <c r="B36771" s="2" t="s">
        <v>37218</v>
      </c>
      <c r="C36771" s="2">
        <v>23</v>
      </c>
      <c r="D36771" s="2" t="s">
        <v>462</v>
      </c>
      <c r="E36771" s="2"/>
      <c r="F36771" s="2"/>
      <c r="G36771" s="2"/>
      <c r="H36771" s="2"/>
    </row>
    <row r="36772" spans="2:8">
      <c r="B36772" s="2" t="s">
        <v>37219</v>
      </c>
      <c r="C36772" s="2">
        <v>22</v>
      </c>
      <c r="D36772" s="2" t="s">
        <v>462</v>
      </c>
      <c r="E36772" s="2"/>
      <c r="F36772" s="2"/>
      <c r="G36772" s="2"/>
      <c r="H36772" s="2"/>
    </row>
    <row r="36773" spans="2:8">
      <c r="B36773" s="2" t="s">
        <v>37220</v>
      </c>
      <c r="C36773" s="2">
        <v>41</v>
      </c>
      <c r="D36773" s="2" t="s">
        <v>462</v>
      </c>
      <c r="E36773" s="2"/>
      <c r="F36773" s="2"/>
      <c r="G36773" s="2"/>
      <c r="H36773" s="2"/>
    </row>
    <row r="36774" spans="2:8">
      <c r="B36774" s="2" t="s">
        <v>37221</v>
      </c>
      <c r="C36774" s="2">
        <v>44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37222</v>
      </c>
      <c r="C36775" s="2">
        <v>34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37237</v>
      </c>
      <c r="C36790" s="2">
        <v>35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37238</v>
      </c>
      <c r="C36791" s="2">
        <v>36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37239</v>
      </c>
      <c r="C36792" s="2">
        <v>36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37240</v>
      </c>
      <c r="C36793" s="2">
        <v>37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37241</v>
      </c>
      <c r="C36794" s="2">
        <v>35</v>
      </c>
      <c r="D36794" s="2" t="s">
        <v>462</v>
      </c>
      <c r="E36794" s="2"/>
      <c r="F36794" s="2"/>
      <c r="G36794" s="2"/>
      <c r="H36794" s="2"/>
    </row>
    <row r="36795" spans="2:8">
      <c r="B36795" s="2" t="s">
        <v>37242</v>
      </c>
      <c r="C36795" s="2">
        <v>37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462</v>
      </c>
      <c r="E36814" s="2"/>
      <c r="F36814" s="2"/>
      <c r="G36814" s="2"/>
      <c r="H36814" s="2"/>
    </row>
    <row r="36815" spans="2:8">
      <c r="B36815" s="2" t="s">
        <v>37262</v>
      </c>
      <c r="C36815" s="2">
        <v>31</v>
      </c>
      <c r="D36815" s="2" t="s">
        <v>462</v>
      </c>
      <c r="E36815" s="2"/>
      <c r="F36815" s="2"/>
      <c r="G36815" s="2"/>
      <c r="H36815" s="2"/>
    </row>
    <row r="36816" spans="2:8">
      <c r="B36816" s="2" t="s">
        <v>37263</v>
      </c>
      <c r="C36816" s="2">
        <v>32</v>
      </c>
      <c r="D36816" s="2" t="s">
        <v>462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462</v>
      </c>
      <c r="E36817" s="2"/>
      <c r="F36817" s="2"/>
      <c r="G36817" s="2"/>
      <c r="H36817" s="2"/>
    </row>
    <row r="36818" spans="2:8">
      <c r="B36818" s="2" t="s">
        <v>37265</v>
      </c>
      <c r="C36818" s="2">
        <v>29</v>
      </c>
      <c r="D36818" s="2" t="s">
        <v>462</v>
      </c>
      <c r="E36818" s="2"/>
      <c r="F36818" s="2"/>
      <c r="G36818" s="2"/>
      <c r="H36818" s="2"/>
    </row>
    <row r="36819" spans="2:8">
      <c r="B36819" s="2" t="s">
        <v>37266</v>
      </c>
      <c r="C36819" s="2">
        <v>27</v>
      </c>
      <c r="D36819" s="2" t="s">
        <v>462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462</v>
      </c>
      <c r="E36820" s="2"/>
      <c r="F36820" s="2"/>
      <c r="G36820" s="2"/>
      <c r="H36820" s="2"/>
    </row>
    <row r="36821" spans="2:8">
      <c r="B36821" s="2" t="s">
        <v>37268</v>
      </c>
      <c r="C36821" s="2">
        <v>20</v>
      </c>
      <c r="D36821" s="2" t="s">
        <v>462</v>
      </c>
      <c r="E36821" s="2"/>
      <c r="F36821" s="2"/>
      <c r="G36821" s="2"/>
      <c r="H36821" s="2"/>
    </row>
    <row r="36822" spans="2:8">
      <c r="B36822" s="2" t="s">
        <v>37269</v>
      </c>
      <c r="C36822" s="2">
        <v>16</v>
      </c>
      <c r="D36822" s="2" t="s">
        <v>462</v>
      </c>
      <c r="E36822" s="2"/>
      <c r="F36822" s="2"/>
      <c r="G36822" s="2"/>
      <c r="H36822" s="2"/>
    </row>
    <row r="36823" spans="2:8">
      <c r="B36823" s="2" t="s">
        <v>37270</v>
      </c>
      <c r="C36823" s="2">
        <v>51</v>
      </c>
      <c r="D36823" s="2" t="s">
        <v>462</v>
      </c>
      <c r="E36823" s="2"/>
      <c r="F36823" s="2"/>
      <c r="G36823" s="2"/>
      <c r="H36823" s="2"/>
    </row>
    <row r="36824" spans="2:8">
      <c r="B36824" s="2" t="s">
        <v>37271</v>
      </c>
      <c r="C36824" s="2">
        <v>51</v>
      </c>
      <c r="D36824" s="2" t="s">
        <v>462</v>
      </c>
      <c r="E36824" s="2"/>
      <c r="F36824" s="2"/>
      <c r="G36824" s="2"/>
      <c r="H36824" s="2"/>
    </row>
    <row r="36825" spans="2:8">
      <c r="B36825" s="2" t="s">
        <v>37272</v>
      </c>
      <c r="C36825" s="2">
        <v>26</v>
      </c>
      <c r="D36825" s="2" t="s">
        <v>462</v>
      </c>
      <c r="E36825" s="2"/>
      <c r="F36825" s="2"/>
      <c r="G36825" s="2"/>
      <c r="H36825" s="2"/>
    </row>
    <row r="36826" spans="2:8">
      <c r="B36826" s="2" t="s">
        <v>37273</v>
      </c>
      <c r="C36826" s="2">
        <v>27</v>
      </c>
      <c r="D36826" s="2" t="s">
        <v>462</v>
      </c>
      <c r="E36826" s="2"/>
      <c r="F36826" s="2"/>
      <c r="G36826" s="2"/>
      <c r="H36826" s="2"/>
    </row>
    <row r="36827" spans="2:8">
      <c r="B36827" s="2" t="s">
        <v>37274</v>
      </c>
      <c r="C36827" s="2">
        <v>27</v>
      </c>
      <c r="D36827" s="2" t="s">
        <v>462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462</v>
      </c>
      <c r="E36828" s="2"/>
      <c r="F36828" s="2"/>
      <c r="G36828" s="2"/>
      <c r="H36828" s="2"/>
    </row>
    <row r="36829" spans="2:8">
      <c r="B36829" s="2" t="s">
        <v>37276</v>
      </c>
      <c r="C36829" s="2">
        <v>27</v>
      </c>
      <c r="D36829" s="2" t="s">
        <v>462</v>
      </c>
      <c r="E36829" s="2"/>
      <c r="F36829" s="2"/>
      <c r="G36829" s="2"/>
      <c r="H36829" s="2"/>
    </row>
    <row r="36830" spans="2:8">
      <c r="B36830" s="2" t="s">
        <v>37277</v>
      </c>
      <c r="C36830" s="2">
        <v>26</v>
      </c>
      <c r="D36830" s="2" t="s">
        <v>462</v>
      </c>
      <c r="E36830" s="2"/>
      <c r="F36830" s="2"/>
      <c r="G36830" s="2"/>
      <c r="H36830" s="2"/>
    </row>
    <row r="36831" spans="2:8">
      <c r="B36831" s="2" t="s">
        <v>37278</v>
      </c>
      <c r="C36831" s="2">
        <v>42</v>
      </c>
      <c r="D36831" s="2" t="s">
        <v>462</v>
      </c>
      <c r="E36831" s="2"/>
      <c r="F36831" s="2"/>
      <c r="G36831" s="2"/>
      <c r="H36831" s="2"/>
    </row>
    <row r="36832" spans="2:8">
      <c r="B36832" s="2" t="s">
        <v>37279</v>
      </c>
      <c r="C36832" s="2">
        <v>44</v>
      </c>
      <c r="D36832" s="2" t="s">
        <v>462</v>
      </c>
      <c r="E36832" s="2"/>
      <c r="F36832" s="2"/>
      <c r="G36832" s="2"/>
      <c r="H36832" s="2"/>
    </row>
    <row r="36833" spans="2:8">
      <c r="B36833" s="2" t="s">
        <v>37280</v>
      </c>
      <c r="C36833" s="2">
        <v>44</v>
      </c>
      <c r="D36833" s="2" t="s">
        <v>462</v>
      </c>
      <c r="E36833" s="2"/>
      <c r="F36833" s="2"/>
      <c r="G36833" s="2"/>
      <c r="H36833" s="2"/>
    </row>
    <row r="36834" spans="2:8">
      <c r="B36834" s="2" t="s">
        <v>37281</v>
      </c>
      <c r="C36834" s="2">
        <v>43</v>
      </c>
      <c r="D36834" s="2" t="s">
        <v>462</v>
      </c>
      <c r="E36834" s="2"/>
      <c r="F36834" s="2"/>
      <c r="G36834" s="2"/>
      <c r="H36834" s="2"/>
    </row>
    <row r="36835" spans="2:8">
      <c r="B36835" s="2" t="s">
        <v>37282</v>
      </c>
      <c r="C36835" s="2">
        <v>42</v>
      </c>
      <c r="D36835" s="2" t="s">
        <v>462</v>
      </c>
      <c r="E36835" s="2"/>
      <c r="F36835" s="2"/>
      <c r="G36835" s="2"/>
      <c r="H36835" s="2"/>
    </row>
    <row r="36836" spans="2:8">
      <c r="B36836" s="2" t="s">
        <v>37283</v>
      </c>
      <c r="C36836" s="2">
        <v>38</v>
      </c>
      <c r="D36836" s="2" t="s">
        <v>462</v>
      </c>
      <c r="E36836" s="2"/>
      <c r="F36836" s="2"/>
      <c r="G36836" s="2"/>
      <c r="H36836" s="2"/>
    </row>
    <row r="36837" spans="2:8">
      <c r="B36837" s="2" t="s">
        <v>37284</v>
      </c>
      <c r="C36837" s="2">
        <v>37</v>
      </c>
      <c r="D36837" s="2" t="s">
        <v>462</v>
      </c>
      <c r="E36837" s="2"/>
      <c r="F36837" s="2"/>
      <c r="G36837" s="2"/>
      <c r="H36837" s="2"/>
    </row>
    <row r="36838" spans="2:8">
      <c r="B36838" s="2" t="s">
        <v>37285</v>
      </c>
      <c r="C36838" s="2">
        <v>35</v>
      </c>
      <c r="D36838" s="2" t="s">
        <v>462</v>
      </c>
      <c r="E36838" s="2"/>
      <c r="F36838" s="2"/>
      <c r="G36838" s="2"/>
      <c r="H36838" s="2"/>
    </row>
    <row r="36839" spans="2:8">
      <c r="B36839" s="2" t="s">
        <v>37286</v>
      </c>
      <c r="C36839" s="2">
        <v>25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37287</v>
      </c>
      <c r="C36840" s="2">
        <v>28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37288</v>
      </c>
      <c r="C36841" s="2">
        <v>29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37289</v>
      </c>
      <c r="C36842" s="2">
        <v>29</v>
      </c>
      <c r="D36842" s="2" t="s">
        <v>462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37291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26</v>
      </c>
      <c r="D36853" s="2" t="s">
        <v>462</v>
      </c>
      <c r="E36853" s="2"/>
      <c r="F36853" s="2"/>
      <c r="G36853" s="2"/>
      <c r="H36853" s="2"/>
    </row>
    <row r="36854" spans="2:8">
      <c r="B36854" s="2" t="s">
        <v>37301</v>
      </c>
      <c r="C36854" s="2">
        <v>29</v>
      </c>
      <c r="D36854" s="2" t="s">
        <v>462</v>
      </c>
      <c r="E36854" s="2"/>
      <c r="F36854" s="2"/>
      <c r="G36854" s="2"/>
      <c r="H36854" s="2"/>
    </row>
    <row r="36855" spans="2:8">
      <c r="B36855" s="2" t="s">
        <v>37302</v>
      </c>
      <c r="C36855" s="2">
        <v>29</v>
      </c>
      <c r="D36855" s="2" t="s">
        <v>462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462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462</v>
      </c>
      <c r="E36857" s="2"/>
      <c r="F36857" s="2"/>
      <c r="G36857" s="2"/>
      <c r="H36857" s="2"/>
    </row>
    <row r="36858" spans="2:8">
      <c r="B36858" s="2" t="s">
        <v>37305</v>
      </c>
      <c r="C36858" s="2">
        <v>27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37306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462</v>
      </c>
      <c r="E36865" s="2"/>
      <c r="F36865" s="2"/>
      <c r="G36865" s="2"/>
      <c r="H36865" s="2"/>
    </row>
    <row r="36866" spans="2:8">
      <c r="B36866" s="2" t="s">
        <v>37313</v>
      </c>
      <c r="C36866" s="2">
        <v>31</v>
      </c>
      <c r="D36866" s="2" t="s">
        <v>462</v>
      </c>
      <c r="E36866" s="2"/>
      <c r="F36866" s="2"/>
      <c r="G36866" s="2"/>
      <c r="H36866" s="2"/>
    </row>
    <row r="36867" spans="2:8">
      <c r="B36867" s="2" t="s">
        <v>37314</v>
      </c>
      <c r="C36867" s="2">
        <v>30</v>
      </c>
      <c r="D36867" s="2" t="s">
        <v>462</v>
      </c>
      <c r="E36867" s="2"/>
      <c r="F36867" s="2"/>
      <c r="G36867" s="2"/>
      <c r="H36867" s="2"/>
    </row>
    <row r="36868" spans="2:8">
      <c r="B36868" s="2" t="s">
        <v>37315</v>
      </c>
      <c r="C36868" s="2">
        <v>28</v>
      </c>
      <c r="D36868" s="2" t="s">
        <v>462</v>
      </c>
      <c r="E36868" s="2"/>
      <c r="F36868" s="2"/>
      <c r="G36868" s="2"/>
      <c r="H36868" s="2"/>
    </row>
    <row r="36869" spans="2:8">
      <c r="B36869" s="2" t="s">
        <v>37316</v>
      </c>
      <c r="C36869" s="2">
        <v>32</v>
      </c>
      <c r="D36869" s="2" t="s">
        <v>462</v>
      </c>
      <c r="E36869" s="2"/>
      <c r="F36869" s="2"/>
      <c r="G36869" s="2"/>
      <c r="H36869" s="2"/>
    </row>
    <row r="36870" spans="2:8">
      <c r="B36870" s="2" t="s">
        <v>37317</v>
      </c>
      <c r="C36870" s="2">
        <v>32</v>
      </c>
      <c r="D36870" s="2" t="s">
        <v>462</v>
      </c>
      <c r="E36870" s="2"/>
      <c r="F36870" s="2"/>
      <c r="G36870" s="2"/>
      <c r="H36870" s="2"/>
    </row>
    <row r="36871" spans="2:8">
      <c r="B36871" s="2" t="s">
        <v>37318</v>
      </c>
      <c r="C36871" s="2">
        <v>32</v>
      </c>
      <c r="D36871" s="2" t="s">
        <v>462</v>
      </c>
      <c r="E36871" s="2"/>
      <c r="F36871" s="2"/>
      <c r="G36871" s="2"/>
      <c r="H36871" s="2"/>
    </row>
    <row r="36872" spans="2:8">
      <c r="B36872" s="2" t="s">
        <v>37319</v>
      </c>
      <c r="C36872" s="2">
        <v>29</v>
      </c>
      <c r="D36872" s="2" t="s">
        <v>462</v>
      </c>
      <c r="E36872" s="2"/>
      <c r="F36872" s="2"/>
      <c r="G36872" s="2"/>
      <c r="H36872" s="2"/>
    </row>
    <row r="36873" spans="2:8">
      <c r="B36873" s="2" t="s">
        <v>37320</v>
      </c>
      <c r="C36873" s="2">
        <v>29</v>
      </c>
      <c r="D36873" s="2" t="s">
        <v>462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462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462</v>
      </c>
      <c r="E36881" s="2"/>
      <c r="F36881" s="2"/>
      <c r="G36881" s="2"/>
      <c r="H36881" s="2"/>
    </row>
    <row r="36882" spans="2:8">
      <c r="B36882" s="2" t="s">
        <v>37329</v>
      </c>
      <c r="C36882" s="2">
        <v>22</v>
      </c>
      <c r="D36882" s="2" t="s">
        <v>462</v>
      </c>
      <c r="E36882" s="2"/>
      <c r="F36882" s="2"/>
      <c r="G36882" s="2"/>
      <c r="H36882" s="2"/>
    </row>
    <row r="36883" spans="2:8">
      <c r="B36883" s="2" t="s">
        <v>37330</v>
      </c>
      <c r="C36883" s="2">
        <v>22</v>
      </c>
      <c r="D36883" s="2" t="s">
        <v>462</v>
      </c>
      <c r="E36883" s="2"/>
      <c r="F36883" s="2"/>
      <c r="G36883" s="2"/>
      <c r="H36883" s="2"/>
    </row>
    <row r="36884" spans="2:8">
      <c r="B36884" s="2" t="s">
        <v>37331</v>
      </c>
      <c r="C36884" s="2">
        <v>24</v>
      </c>
      <c r="D36884" s="2" t="s">
        <v>462</v>
      </c>
      <c r="E36884" s="2"/>
      <c r="F36884" s="2"/>
      <c r="G36884" s="2"/>
      <c r="H36884" s="2"/>
    </row>
    <row r="36885" spans="2:8">
      <c r="B36885" s="2" t="s">
        <v>37332</v>
      </c>
      <c r="C36885" s="2">
        <v>24</v>
      </c>
      <c r="D36885" s="2" t="s">
        <v>462</v>
      </c>
      <c r="E36885" s="2"/>
      <c r="F36885" s="2"/>
      <c r="G36885" s="2"/>
      <c r="H36885" s="2"/>
    </row>
    <row r="36886" spans="2:8">
      <c r="B36886" s="2" t="s">
        <v>37333</v>
      </c>
      <c r="C36886" s="2">
        <v>24</v>
      </c>
      <c r="D36886" s="2" t="s">
        <v>462</v>
      </c>
      <c r="E36886" s="2"/>
      <c r="F36886" s="2"/>
      <c r="G36886" s="2"/>
      <c r="H36886" s="2"/>
    </row>
    <row r="36887" spans="2:8">
      <c r="B36887" s="2" t="s">
        <v>37334</v>
      </c>
      <c r="C36887" s="2">
        <v>23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37335</v>
      </c>
      <c r="C36888" s="2">
        <v>22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37336</v>
      </c>
      <c r="C36889" s="2">
        <v>21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37339</v>
      </c>
      <c r="C36892" s="2">
        <v>34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37341</v>
      </c>
      <c r="C36894" s="2">
        <v>34</v>
      </c>
      <c r="D36894" s="2" t="s">
        <v>462</v>
      </c>
      <c r="E36894" s="2"/>
      <c r="F36894" s="2"/>
      <c r="G36894" s="2"/>
      <c r="H36894" s="2"/>
    </row>
    <row r="36895" spans="2:8">
      <c r="B36895" s="2" t="s">
        <v>37342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40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35</v>
      </c>
      <c r="D36907" s="2" t="s">
        <v>462</v>
      </c>
      <c r="E36907" s="2"/>
      <c r="F36907" s="2"/>
      <c r="G36907" s="2"/>
      <c r="H36907" s="2"/>
    </row>
    <row r="36908" spans="2:8">
      <c r="B36908" s="2" t="s">
        <v>37355</v>
      </c>
      <c r="C36908" s="2">
        <v>37</v>
      </c>
      <c r="D36908" s="2" t="s">
        <v>462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462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462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462</v>
      </c>
      <c r="E36911" s="2"/>
      <c r="F36911" s="2"/>
      <c r="G36911" s="2"/>
      <c r="H36911" s="2"/>
    </row>
    <row r="36912" spans="2:8">
      <c r="B36912" s="2" t="s">
        <v>37359</v>
      </c>
      <c r="C36912" s="2">
        <v>24</v>
      </c>
      <c r="D36912" s="2" t="s">
        <v>462</v>
      </c>
      <c r="E36912" s="2"/>
      <c r="F36912" s="2"/>
      <c r="G36912" s="2"/>
      <c r="H36912" s="2"/>
    </row>
    <row r="36913" spans="2:8">
      <c r="B36913" s="2" t="s">
        <v>37360</v>
      </c>
      <c r="C36913" s="2">
        <v>25</v>
      </c>
      <c r="D36913" s="2" t="s">
        <v>462</v>
      </c>
      <c r="E36913" s="2"/>
      <c r="F36913" s="2"/>
      <c r="G36913" s="2"/>
      <c r="H36913" s="2"/>
    </row>
    <row r="36914" spans="2:8">
      <c r="B36914" s="2" t="s">
        <v>37361</v>
      </c>
      <c r="C36914" s="2">
        <v>25</v>
      </c>
      <c r="D36914" s="2" t="s">
        <v>462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462</v>
      </c>
      <c r="E36915" s="2"/>
      <c r="F36915" s="2"/>
      <c r="G36915" s="2"/>
      <c r="H36915" s="2"/>
    </row>
    <row r="36916" spans="2:8">
      <c r="B36916" s="2" t="s">
        <v>37363</v>
      </c>
      <c r="C36916" s="2">
        <v>24</v>
      </c>
      <c r="D36916" s="2" t="s">
        <v>462</v>
      </c>
      <c r="E36916" s="2"/>
      <c r="F36916" s="2"/>
      <c r="G36916" s="2"/>
      <c r="H36916" s="2"/>
    </row>
    <row r="36917" spans="2:8">
      <c r="B36917" s="2" t="s">
        <v>37364</v>
      </c>
      <c r="C36917" s="2">
        <v>24</v>
      </c>
      <c r="D36917" s="2" t="s">
        <v>462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462</v>
      </c>
      <c r="E36918" s="2"/>
      <c r="F36918" s="2"/>
      <c r="G36918" s="2"/>
      <c r="H36918" s="2"/>
    </row>
    <row r="36919" spans="2:8">
      <c r="B36919" s="2" t="s">
        <v>37366</v>
      </c>
      <c r="C36919" s="2">
        <v>24</v>
      </c>
      <c r="D36919" s="2" t="s">
        <v>462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462</v>
      </c>
      <c r="E36920" s="2"/>
      <c r="F36920" s="2"/>
      <c r="G36920" s="2"/>
      <c r="H36920" s="2"/>
    </row>
    <row r="36921" spans="2:8">
      <c r="B36921" s="2" t="s">
        <v>37368</v>
      </c>
      <c r="C36921" s="2">
        <v>33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37369</v>
      </c>
      <c r="C36922" s="2">
        <v>31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462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37372</v>
      </c>
      <c r="C36925" s="2">
        <v>33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37373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28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37378</v>
      </c>
      <c r="C36931" s="2">
        <v>28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37379</v>
      </c>
      <c r="C36932" s="2">
        <v>29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37380</v>
      </c>
      <c r="C36933" s="2">
        <v>30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462</v>
      </c>
      <c r="E36934" s="2"/>
      <c r="F36934" s="2"/>
      <c r="G36934" s="2"/>
      <c r="H36934" s="2"/>
    </row>
    <row r="36935" spans="2:8">
      <c r="B36935" s="2" t="s">
        <v>37382</v>
      </c>
      <c r="C36935" s="2">
        <v>35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40</v>
      </c>
      <c r="D36945" s="2" t="s">
        <v>462</v>
      </c>
      <c r="E36945" s="2"/>
      <c r="F36945" s="2"/>
      <c r="G36945" s="2"/>
      <c r="H36945" s="2"/>
    </row>
    <row r="36946" spans="2:8">
      <c r="B36946" s="2" t="s">
        <v>37393</v>
      </c>
      <c r="C36946" s="2">
        <v>39</v>
      </c>
      <c r="D36946" s="2" t="s">
        <v>462</v>
      </c>
      <c r="E36946" s="2"/>
      <c r="F36946" s="2"/>
      <c r="G36946" s="2"/>
      <c r="H36946" s="2"/>
    </row>
    <row r="36947" spans="2:8">
      <c r="B36947" s="2" t="s">
        <v>37394</v>
      </c>
      <c r="C36947" s="2">
        <v>38</v>
      </c>
      <c r="D36947" s="2" t="s">
        <v>462</v>
      </c>
      <c r="E36947" s="2"/>
      <c r="F36947" s="2"/>
      <c r="G36947" s="2"/>
      <c r="H36947" s="2"/>
    </row>
    <row r="36948" spans="2:8">
      <c r="B36948" s="2" t="s">
        <v>37395</v>
      </c>
      <c r="C36948" s="2">
        <v>37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37396</v>
      </c>
      <c r="C36949" s="2">
        <v>35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37397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33</v>
      </c>
      <c r="D36964" s="2" t="s">
        <v>462</v>
      </c>
      <c r="E36964" s="2"/>
      <c r="F36964" s="2"/>
      <c r="G36964" s="2"/>
      <c r="H36964" s="2"/>
    </row>
    <row r="36965" spans="2:8">
      <c r="B36965" s="2" t="s">
        <v>37412</v>
      </c>
      <c r="C36965" s="2">
        <v>34</v>
      </c>
      <c r="D36965" s="2" t="s">
        <v>462</v>
      </c>
      <c r="E36965" s="2"/>
      <c r="F36965" s="2"/>
      <c r="G36965" s="2"/>
      <c r="H36965" s="2"/>
    </row>
    <row r="36966" spans="2:8">
      <c r="B36966" s="2" t="s">
        <v>37413</v>
      </c>
      <c r="C36966" s="2">
        <v>34</v>
      </c>
      <c r="D36966" s="2" t="s">
        <v>462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462</v>
      </c>
      <c r="E36967" s="2"/>
      <c r="F36967" s="2"/>
      <c r="G36967" s="2"/>
      <c r="H36967" s="2"/>
    </row>
    <row r="36968" spans="2:8">
      <c r="B36968" s="2" t="s">
        <v>37415</v>
      </c>
      <c r="C36968" s="2">
        <v>28</v>
      </c>
      <c r="D36968" s="2" t="s">
        <v>462</v>
      </c>
      <c r="E36968" s="2"/>
      <c r="F36968" s="2"/>
      <c r="G36968" s="2"/>
      <c r="H36968" s="2"/>
    </row>
    <row r="36969" spans="2:8">
      <c r="B36969" s="2" t="s">
        <v>37416</v>
      </c>
      <c r="C36969" s="2">
        <v>37</v>
      </c>
      <c r="D36969" s="2" t="s">
        <v>462</v>
      </c>
      <c r="E36969" s="2"/>
      <c r="F36969" s="2"/>
      <c r="G36969" s="2"/>
      <c r="H36969" s="2"/>
    </row>
    <row r="36970" spans="2:8">
      <c r="B36970" s="2" t="s">
        <v>37417</v>
      </c>
      <c r="C36970" s="2">
        <v>38</v>
      </c>
      <c r="D36970" s="2" t="s">
        <v>462</v>
      </c>
      <c r="E36970" s="2"/>
      <c r="F36970" s="2"/>
      <c r="G36970" s="2"/>
      <c r="H36970" s="2"/>
    </row>
    <row r="36971" spans="2:8">
      <c r="B36971" s="2" t="s">
        <v>37418</v>
      </c>
      <c r="C36971" s="2">
        <v>37</v>
      </c>
      <c r="D36971" s="2" t="s">
        <v>462</v>
      </c>
      <c r="E36971" s="2"/>
      <c r="F36971" s="2"/>
      <c r="G36971" s="2"/>
      <c r="H36971" s="2"/>
    </row>
    <row r="36972" spans="2:8">
      <c r="B36972" s="2" t="s">
        <v>37419</v>
      </c>
      <c r="C36972" s="2">
        <v>37</v>
      </c>
      <c r="D36972" s="2" t="s">
        <v>462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19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37428</v>
      </c>
      <c r="C36981" s="2">
        <v>19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37429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47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37442</v>
      </c>
      <c r="C36995" s="2">
        <v>45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37443</v>
      </c>
      <c r="C36996" s="2">
        <v>44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37444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37450</v>
      </c>
      <c r="C37003" s="2">
        <v>25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37451</v>
      </c>
      <c r="C37004" s="2">
        <v>26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37453</v>
      </c>
      <c r="C37006" s="2">
        <v>26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37454</v>
      </c>
      <c r="C37007" s="2">
        <v>25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37455</v>
      </c>
      <c r="C37008" s="2">
        <v>24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37456</v>
      </c>
      <c r="C37009" s="2">
        <v>24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37458</v>
      </c>
      <c r="C37011" s="2">
        <v>22</v>
      </c>
      <c r="D37011" s="2" t="s">
        <v>462</v>
      </c>
      <c r="E37011" s="2"/>
      <c r="F37011" s="2"/>
      <c r="G37011" s="2"/>
      <c r="H37011" s="2"/>
    </row>
    <row r="37012" spans="2:8">
      <c r="B37012" s="2" t="s">
        <v>37459</v>
      </c>
      <c r="C37012" s="2">
        <v>18</v>
      </c>
      <c r="D37012" s="2" t="s">
        <v>462</v>
      </c>
      <c r="E37012" s="2"/>
      <c r="F37012" s="2"/>
      <c r="G37012" s="2"/>
      <c r="H37012" s="2"/>
    </row>
    <row r="37013" spans="2:8">
      <c r="B37013" s="2" t="s">
        <v>37460</v>
      </c>
      <c r="C37013" s="2">
        <v>22</v>
      </c>
      <c r="D37013" s="2" t="s">
        <v>462</v>
      </c>
      <c r="E37013" s="2"/>
      <c r="F37013" s="2"/>
      <c r="G37013" s="2"/>
      <c r="H37013" s="2"/>
    </row>
    <row r="37014" spans="2:8">
      <c r="B37014" s="2" t="s">
        <v>37461</v>
      </c>
      <c r="C37014" s="2">
        <v>34</v>
      </c>
      <c r="D37014" s="2" t="s">
        <v>462</v>
      </c>
      <c r="E37014" s="2"/>
      <c r="F37014" s="2"/>
      <c r="G37014" s="2"/>
      <c r="H37014" s="2"/>
    </row>
    <row r="37015" spans="2:8">
      <c r="B37015" s="2" t="s">
        <v>37462</v>
      </c>
      <c r="C37015" s="2">
        <v>35</v>
      </c>
      <c r="D37015" s="2" t="s">
        <v>462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462</v>
      </c>
      <c r="E37016" s="2"/>
      <c r="F37016" s="2"/>
      <c r="G37016" s="2"/>
      <c r="H37016" s="2"/>
    </row>
    <row r="37017" spans="2:8">
      <c r="B37017" s="2" t="s">
        <v>37464</v>
      </c>
      <c r="C37017" s="2">
        <v>34</v>
      </c>
      <c r="D37017" s="2" t="s">
        <v>462</v>
      </c>
      <c r="E37017" s="2"/>
      <c r="F37017" s="2"/>
      <c r="G37017" s="2"/>
      <c r="H37017" s="2"/>
    </row>
    <row r="37018" spans="2:8">
      <c r="B37018" s="2" t="s">
        <v>37465</v>
      </c>
      <c r="C37018" s="2">
        <v>22</v>
      </c>
      <c r="D37018" s="2" t="s">
        <v>462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462</v>
      </c>
      <c r="E37019" s="2"/>
      <c r="F37019" s="2"/>
      <c r="G37019" s="2"/>
      <c r="H37019" s="2"/>
    </row>
    <row r="37020" spans="2:8">
      <c r="B37020" s="2" t="s">
        <v>37467</v>
      </c>
      <c r="C37020" s="2">
        <v>23</v>
      </c>
      <c r="D37020" s="2" t="s">
        <v>462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462</v>
      </c>
      <c r="E37021" s="2"/>
      <c r="F37021" s="2"/>
      <c r="G37021" s="2"/>
      <c r="H37021" s="2"/>
    </row>
    <row r="37022" spans="2:8">
      <c r="B37022" s="2" t="s">
        <v>37469</v>
      </c>
      <c r="C37022" s="2">
        <v>23</v>
      </c>
      <c r="D37022" s="2" t="s">
        <v>462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462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39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37478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19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39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37501</v>
      </c>
      <c r="C37054" s="2">
        <v>39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37502</v>
      </c>
      <c r="C37055" s="2">
        <v>39</v>
      </c>
      <c r="D37055" s="2" t="s">
        <v>462</v>
      </c>
      <c r="E37055" s="2"/>
      <c r="F37055" s="2"/>
      <c r="G37055" s="2"/>
      <c r="H37055" s="2"/>
    </row>
    <row r="37056" spans="2:8">
      <c r="B37056" s="2" t="s">
        <v>37503</v>
      </c>
      <c r="C37056" s="2">
        <v>37</v>
      </c>
      <c r="D37056" s="2" t="s">
        <v>462</v>
      </c>
      <c r="E37056" s="2"/>
      <c r="F37056" s="2"/>
      <c r="G37056" s="2"/>
      <c r="H37056" s="2"/>
    </row>
    <row r="37057" spans="2:8">
      <c r="B37057" s="2" t="s">
        <v>37504</v>
      </c>
      <c r="C37057" s="2">
        <v>35</v>
      </c>
      <c r="D37057" s="2" t="s">
        <v>462</v>
      </c>
      <c r="E37057" s="2"/>
      <c r="F37057" s="2"/>
      <c r="G37057" s="2"/>
      <c r="H37057" s="2"/>
    </row>
    <row r="37058" spans="2:8">
      <c r="B37058" s="2" t="s">
        <v>37505</v>
      </c>
      <c r="C37058" s="2">
        <v>38</v>
      </c>
      <c r="D37058" s="2" t="s">
        <v>462</v>
      </c>
      <c r="E37058" s="2"/>
      <c r="F37058" s="2"/>
      <c r="G37058" s="2"/>
      <c r="H37058" s="2"/>
    </row>
    <row r="37059" spans="2:8">
      <c r="B37059" s="2" t="s">
        <v>37506</v>
      </c>
      <c r="C37059" s="2">
        <v>38</v>
      </c>
      <c r="D37059" s="2" t="s">
        <v>462</v>
      </c>
      <c r="E37059" s="2"/>
      <c r="F37059" s="2"/>
      <c r="G37059" s="2"/>
      <c r="H37059" s="2"/>
    </row>
    <row r="37060" spans="2:8">
      <c r="B37060" s="2" t="s">
        <v>37507</v>
      </c>
      <c r="C37060" s="2">
        <v>37</v>
      </c>
      <c r="D37060" s="2" t="s">
        <v>462</v>
      </c>
      <c r="E37060" s="2"/>
      <c r="F37060" s="2"/>
      <c r="G37060" s="2"/>
      <c r="H37060" s="2"/>
    </row>
    <row r="37061" spans="2:8">
      <c r="B37061" s="2" t="s">
        <v>37508</v>
      </c>
      <c r="C37061" s="2">
        <v>39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42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35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37512</v>
      </c>
      <c r="C37065" s="2">
        <v>38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37513</v>
      </c>
      <c r="C37066" s="2">
        <v>39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37515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44</v>
      </c>
      <c r="D37073" s="2" t="s">
        <v>462</v>
      </c>
      <c r="E37073" s="2"/>
      <c r="F37073" s="2"/>
      <c r="G37073" s="2"/>
      <c r="H37073" s="2"/>
    </row>
    <row r="37074" spans="2:8">
      <c r="B37074" s="2" t="s">
        <v>37521</v>
      </c>
      <c r="C37074" s="2">
        <v>47</v>
      </c>
      <c r="D37074" s="2" t="s">
        <v>462</v>
      </c>
      <c r="E37074" s="2"/>
      <c r="F37074" s="2"/>
      <c r="G37074" s="2"/>
      <c r="H37074" s="2"/>
    </row>
    <row r="37075" spans="2:8">
      <c r="B37075" s="2" t="s">
        <v>37522</v>
      </c>
      <c r="C37075" s="2">
        <v>46</v>
      </c>
      <c r="D37075" s="2" t="s">
        <v>462</v>
      </c>
      <c r="E37075" s="2"/>
      <c r="F37075" s="2"/>
      <c r="G37075" s="2"/>
      <c r="H37075" s="2"/>
    </row>
    <row r="37076" spans="2:8">
      <c r="B37076" s="2" t="s">
        <v>37523</v>
      </c>
      <c r="C37076" s="2">
        <v>46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37524</v>
      </c>
      <c r="C37077" s="2">
        <v>42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44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43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462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462</v>
      </c>
      <c r="E37082" s="2"/>
      <c r="F37082" s="2"/>
      <c r="G37082" s="2"/>
      <c r="H37082" s="2"/>
    </row>
    <row r="37083" spans="2:8">
      <c r="B37083" s="2" t="s">
        <v>37530</v>
      </c>
      <c r="C37083" s="2">
        <v>28</v>
      </c>
      <c r="D37083" s="2" t="s">
        <v>462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462</v>
      </c>
      <c r="E37084" s="2"/>
      <c r="F37084" s="2"/>
      <c r="G37084" s="2"/>
      <c r="H37084" s="2"/>
    </row>
    <row r="37085" spans="2:8">
      <c r="B37085" s="2" t="s">
        <v>37532</v>
      </c>
      <c r="C37085" s="2">
        <v>27</v>
      </c>
      <c r="D37085" s="2" t="s">
        <v>462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462</v>
      </c>
      <c r="E37086" s="2"/>
      <c r="F37086" s="2"/>
      <c r="G37086" s="2"/>
      <c r="H37086" s="2"/>
    </row>
    <row r="37087" spans="2:8">
      <c r="B37087" s="2" t="s">
        <v>37534</v>
      </c>
      <c r="C37087" s="2">
        <v>26</v>
      </c>
      <c r="D37087" s="2" t="s">
        <v>462</v>
      </c>
      <c r="E37087" s="2"/>
      <c r="F37087" s="2"/>
      <c r="G37087" s="2"/>
      <c r="H37087" s="2"/>
    </row>
    <row r="37088" spans="2:8">
      <c r="B37088" s="2" t="s">
        <v>37535</v>
      </c>
      <c r="C37088" s="2">
        <v>25</v>
      </c>
      <c r="D37088" s="2" t="s">
        <v>462</v>
      </c>
      <c r="E37088" s="2"/>
      <c r="F37088" s="2"/>
      <c r="G37088" s="2"/>
      <c r="H37088" s="2"/>
    </row>
    <row r="37089" spans="2:8">
      <c r="B37089" s="2" t="s">
        <v>37536</v>
      </c>
      <c r="C37089" s="2">
        <v>56</v>
      </c>
      <c r="D37089" s="2" t="s">
        <v>462</v>
      </c>
      <c r="E37089" s="2"/>
      <c r="F37089" s="2"/>
      <c r="G37089" s="2"/>
      <c r="H37089" s="2"/>
    </row>
    <row r="37090" spans="2:8">
      <c r="B37090" s="2" t="s">
        <v>37537</v>
      </c>
      <c r="C37090" s="2">
        <v>55</v>
      </c>
      <c r="D37090" s="2" t="s">
        <v>462</v>
      </c>
      <c r="E37090" s="2"/>
      <c r="F37090" s="2"/>
      <c r="G37090" s="2"/>
      <c r="H37090" s="2"/>
    </row>
    <row r="37091" spans="2:8">
      <c r="B37091" s="2" t="s">
        <v>37538</v>
      </c>
      <c r="C37091" s="2">
        <v>49</v>
      </c>
      <c r="D37091" s="2" t="s">
        <v>462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47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44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55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37548</v>
      </c>
      <c r="C37101" s="2">
        <v>53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37549</v>
      </c>
      <c r="C37102" s="2">
        <v>46</v>
      </c>
      <c r="D37102" s="2" t="s">
        <v>462</v>
      </c>
      <c r="E37102" s="2"/>
      <c r="F37102" s="2"/>
      <c r="G37102" s="2"/>
      <c r="H37102" s="2"/>
    </row>
    <row r="37103" spans="2:8">
      <c r="B37103" s="2" t="s">
        <v>37550</v>
      </c>
      <c r="C37103" s="2">
        <v>31</v>
      </c>
      <c r="D37103" s="2" t="s">
        <v>462</v>
      </c>
      <c r="E37103" s="2"/>
      <c r="F37103" s="2"/>
      <c r="G37103" s="2"/>
      <c r="H37103" s="2"/>
    </row>
    <row r="37104" spans="2:8">
      <c r="B37104" s="2" t="s">
        <v>37551</v>
      </c>
      <c r="C37104" s="2">
        <v>33</v>
      </c>
      <c r="D37104" s="2" t="s">
        <v>462</v>
      </c>
      <c r="E37104" s="2"/>
      <c r="F37104" s="2"/>
      <c r="G37104" s="2"/>
      <c r="H37104" s="2"/>
    </row>
    <row r="37105" spans="2:8">
      <c r="B37105" s="2" t="s">
        <v>37552</v>
      </c>
      <c r="C37105" s="2">
        <v>33</v>
      </c>
      <c r="D37105" s="2" t="s">
        <v>462</v>
      </c>
      <c r="E37105" s="2"/>
      <c r="F37105" s="2"/>
      <c r="G37105" s="2"/>
      <c r="H37105" s="2"/>
    </row>
    <row r="37106" spans="2:8">
      <c r="B37106" s="2" t="s">
        <v>37553</v>
      </c>
      <c r="C37106" s="2">
        <v>33</v>
      </c>
      <c r="D37106" s="2" t="s">
        <v>462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462</v>
      </c>
      <c r="E37107" s="2"/>
      <c r="F37107" s="2"/>
      <c r="G37107" s="2"/>
      <c r="H37107" s="2"/>
    </row>
    <row r="37108" spans="2:8">
      <c r="B37108" s="2" t="s">
        <v>37555</v>
      </c>
      <c r="C37108" s="2">
        <v>32</v>
      </c>
      <c r="D37108" s="2" t="s">
        <v>462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462</v>
      </c>
      <c r="E37109" s="2"/>
      <c r="F37109" s="2"/>
      <c r="G37109" s="2"/>
      <c r="H37109" s="2"/>
    </row>
    <row r="37110" spans="2:8">
      <c r="B37110" s="2" t="s">
        <v>37557</v>
      </c>
      <c r="C37110" s="2">
        <v>35</v>
      </c>
      <c r="D37110" s="2" t="s">
        <v>462</v>
      </c>
      <c r="E37110" s="2"/>
      <c r="F37110" s="2"/>
      <c r="G37110" s="2"/>
      <c r="H37110" s="2"/>
    </row>
    <row r="37111" spans="2:8">
      <c r="B37111" s="2" t="s">
        <v>37558</v>
      </c>
      <c r="C37111" s="2">
        <v>38</v>
      </c>
      <c r="D37111" s="2" t="s">
        <v>462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37561</v>
      </c>
      <c r="C37114" s="2">
        <v>37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37562</v>
      </c>
      <c r="C37115" s="2">
        <v>33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37563</v>
      </c>
      <c r="C37116" s="2">
        <v>38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37564</v>
      </c>
      <c r="C37117" s="2">
        <v>40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37565</v>
      </c>
      <c r="C37118" s="2">
        <v>40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37566</v>
      </c>
      <c r="C37119" s="2">
        <v>38</v>
      </c>
      <c r="D37119" s="2" t="s">
        <v>462</v>
      </c>
      <c r="E37119" s="2"/>
      <c r="F37119" s="2"/>
      <c r="G37119" s="2"/>
      <c r="H37119" s="2"/>
    </row>
    <row r="37120" spans="2:8">
      <c r="B37120" s="2" t="s">
        <v>37567</v>
      </c>
      <c r="C37120" s="2">
        <v>25</v>
      </c>
      <c r="D37120" s="2" t="s">
        <v>462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462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462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462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462</v>
      </c>
      <c r="E37124" s="2"/>
      <c r="F37124" s="2"/>
      <c r="G37124" s="2"/>
      <c r="H37124" s="2"/>
    </row>
    <row r="37125" spans="2:8">
      <c r="B37125" s="2" t="s">
        <v>37572</v>
      </c>
      <c r="C37125" s="2">
        <v>27</v>
      </c>
      <c r="D37125" s="2" t="s">
        <v>462</v>
      </c>
      <c r="E37125" s="2"/>
      <c r="F37125" s="2"/>
      <c r="G37125" s="2"/>
      <c r="H37125" s="2"/>
    </row>
    <row r="37126" spans="2:8">
      <c r="B37126" s="2" t="s">
        <v>37573</v>
      </c>
      <c r="C37126" s="2">
        <v>27</v>
      </c>
      <c r="D37126" s="2" t="s">
        <v>462</v>
      </c>
      <c r="E37126" s="2"/>
      <c r="F37126" s="2"/>
      <c r="G37126" s="2"/>
      <c r="H37126" s="2"/>
    </row>
    <row r="37127" spans="2:8">
      <c r="B37127" s="2" t="s">
        <v>37574</v>
      </c>
      <c r="C37127" s="2">
        <v>40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37575</v>
      </c>
      <c r="C37128" s="2">
        <v>43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37576</v>
      </c>
      <c r="C37129" s="2">
        <v>43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37577</v>
      </c>
      <c r="C37130" s="2">
        <v>42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37578</v>
      </c>
      <c r="C37131" s="2">
        <v>39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37580</v>
      </c>
      <c r="C37133" s="2">
        <v>33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37581</v>
      </c>
      <c r="C37134" s="2">
        <v>34</v>
      </c>
      <c r="D37134" s="2" t="s">
        <v>462</v>
      </c>
      <c r="E37134" s="2"/>
      <c r="F37134" s="2"/>
      <c r="G37134" s="2"/>
      <c r="H37134" s="2"/>
    </row>
    <row r="37135" spans="2:8">
      <c r="B37135" s="2" t="s">
        <v>37582</v>
      </c>
      <c r="C37135" s="2">
        <v>35</v>
      </c>
      <c r="D37135" s="2" t="s">
        <v>462</v>
      </c>
      <c r="E37135" s="2"/>
      <c r="F37135" s="2"/>
      <c r="G37135" s="2"/>
      <c r="H37135" s="2"/>
    </row>
    <row r="37136" spans="2:8">
      <c r="B37136" s="2" t="s">
        <v>37583</v>
      </c>
      <c r="C37136" s="2">
        <v>35</v>
      </c>
      <c r="D37136" s="2" t="s">
        <v>462</v>
      </c>
      <c r="E37136" s="2"/>
      <c r="F37136" s="2"/>
      <c r="G37136" s="2"/>
      <c r="H37136" s="2"/>
    </row>
    <row r="37137" spans="2:8">
      <c r="B37137" s="2" t="s">
        <v>37584</v>
      </c>
      <c r="C37137" s="2">
        <v>30</v>
      </c>
      <c r="D37137" s="2" t="s">
        <v>462</v>
      </c>
      <c r="E37137" s="2"/>
      <c r="F37137" s="2"/>
      <c r="G37137" s="2"/>
      <c r="H37137" s="2"/>
    </row>
    <row r="37138" spans="2:8">
      <c r="B37138" s="2" t="s">
        <v>37585</v>
      </c>
      <c r="C37138" s="2">
        <v>32</v>
      </c>
      <c r="D37138" s="2" t="s">
        <v>462</v>
      </c>
      <c r="E37138" s="2"/>
      <c r="F37138" s="2"/>
      <c r="G37138" s="2"/>
      <c r="H37138" s="2"/>
    </row>
    <row r="37139" spans="2:8">
      <c r="B37139" s="2" t="s">
        <v>37586</v>
      </c>
      <c r="C37139" s="2">
        <v>32</v>
      </c>
      <c r="D37139" s="2" t="s">
        <v>462</v>
      </c>
      <c r="E37139" s="2"/>
      <c r="F37139" s="2"/>
      <c r="G37139" s="2"/>
      <c r="H37139" s="2"/>
    </row>
    <row r="37140" spans="2:8">
      <c r="B37140" s="2" t="s">
        <v>37587</v>
      </c>
      <c r="C37140" s="2">
        <v>32</v>
      </c>
      <c r="D37140" s="2" t="s">
        <v>462</v>
      </c>
      <c r="E37140" s="2"/>
      <c r="F37140" s="2"/>
      <c r="G37140" s="2"/>
      <c r="H37140" s="2"/>
    </row>
    <row r="37141" spans="2:8">
      <c r="B37141" s="2" t="s">
        <v>37588</v>
      </c>
      <c r="C37141" s="2">
        <v>28</v>
      </c>
      <c r="D37141" s="2" t="s">
        <v>462</v>
      </c>
      <c r="E37141" s="2"/>
      <c r="F37141" s="2"/>
      <c r="G37141" s="2"/>
      <c r="H37141" s="2"/>
    </row>
    <row r="37142" spans="2:8">
      <c r="B37142" s="2" t="s">
        <v>37589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30</v>
      </c>
      <c r="D37147" s="2" t="s">
        <v>462</v>
      </c>
      <c r="E37147" s="2"/>
      <c r="F37147" s="2"/>
      <c r="G37147" s="2"/>
      <c r="H37147" s="2"/>
    </row>
    <row r="37148" spans="2:8">
      <c r="B37148" s="2" t="s">
        <v>37595</v>
      </c>
      <c r="C37148" s="2">
        <v>33</v>
      </c>
      <c r="D37148" s="2" t="s">
        <v>462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462</v>
      </c>
      <c r="E37149" s="2"/>
      <c r="F37149" s="2"/>
      <c r="G37149" s="2"/>
      <c r="H37149" s="2"/>
    </row>
    <row r="37150" spans="2:8">
      <c r="B37150" s="2" t="s">
        <v>37597</v>
      </c>
      <c r="C37150" s="2">
        <v>32</v>
      </c>
      <c r="D37150" s="2" t="s">
        <v>462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462</v>
      </c>
      <c r="E37151" s="2"/>
      <c r="F37151" s="2"/>
      <c r="G37151" s="2"/>
      <c r="H37151" s="2"/>
    </row>
    <row r="37152" spans="2:8">
      <c r="B37152" s="2" t="s">
        <v>37599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462</v>
      </c>
      <c r="E37156" s="2"/>
      <c r="F37156" s="2"/>
      <c r="G37156" s="2"/>
      <c r="H37156" s="2"/>
    </row>
    <row r="37157" spans="2:8">
      <c r="B37157" s="2" t="s">
        <v>37604</v>
      </c>
      <c r="C37157" s="2">
        <v>28</v>
      </c>
      <c r="D37157" s="2" t="s">
        <v>462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37608</v>
      </c>
      <c r="C37161" s="2">
        <v>26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37609</v>
      </c>
      <c r="C37162" s="2">
        <v>25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37610</v>
      </c>
      <c r="C37163" s="2">
        <v>24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37611</v>
      </c>
      <c r="C37164" s="2">
        <v>20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37612</v>
      </c>
      <c r="C37165" s="2">
        <v>17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37613</v>
      </c>
      <c r="C37166" s="2">
        <v>14</v>
      </c>
      <c r="D37166" s="2" t="s">
        <v>462</v>
      </c>
      <c r="E37166" s="2"/>
      <c r="F37166" s="2"/>
      <c r="G37166" s="2"/>
      <c r="H37166" s="2"/>
    </row>
    <row r="37167" spans="2:8">
      <c r="B37167" s="2" t="s">
        <v>37614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34</v>
      </c>
      <c r="D37172" s="2" t="s">
        <v>462</v>
      </c>
      <c r="E37172" s="2"/>
      <c r="F37172" s="2"/>
      <c r="G37172" s="2"/>
      <c r="H37172" s="2"/>
    </row>
    <row r="37173" spans="2:8">
      <c r="B37173" s="2" t="s">
        <v>37620</v>
      </c>
      <c r="C37173" s="2">
        <v>36</v>
      </c>
      <c r="D37173" s="2" t="s">
        <v>462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462</v>
      </c>
      <c r="E37174" s="2"/>
      <c r="F37174" s="2"/>
      <c r="G37174" s="2"/>
      <c r="H37174" s="2"/>
    </row>
    <row r="37175" spans="2:8">
      <c r="B37175" s="2" t="s">
        <v>37622</v>
      </c>
      <c r="C37175" s="2">
        <v>39</v>
      </c>
      <c r="D37175" s="2" t="s">
        <v>462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462</v>
      </c>
      <c r="E37176" s="2"/>
      <c r="F37176" s="2"/>
      <c r="G37176" s="2"/>
      <c r="H37176" s="2"/>
    </row>
    <row r="37177" spans="2:8">
      <c r="B37177" s="2" t="s">
        <v>37624</v>
      </c>
      <c r="C37177" s="2">
        <v>54</v>
      </c>
      <c r="D37177" s="2" t="s">
        <v>462</v>
      </c>
      <c r="E37177" s="2"/>
      <c r="F37177" s="2"/>
      <c r="G37177" s="2"/>
      <c r="H37177" s="2"/>
    </row>
    <row r="37178" spans="2:8">
      <c r="B37178" s="2" t="s">
        <v>37625</v>
      </c>
      <c r="C37178" s="2">
        <v>57</v>
      </c>
      <c r="D37178" s="2" t="s">
        <v>462</v>
      </c>
      <c r="E37178" s="2"/>
      <c r="F37178" s="2"/>
      <c r="G37178" s="2"/>
      <c r="H37178" s="2"/>
    </row>
    <row r="37179" spans="2:8">
      <c r="B37179" s="2" t="s">
        <v>37626</v>
      </c>
      <c r="C37179" s="2">
        <v>55</v>
      </c>
      <c r="D37179" s="2" t="s">
        <v>462</v>
      </c>
      <c r="E37179" s="2"/>
      <c r="F37179" s="2"/>
      <c r="G37179" s="2"/>
      <c r="H37179" s="2"/>
    </row>
    <row r="37180" spans="2:8">
      <c r="B37180" s="2" t="s">
        <v>37627</v>
      </c>
      <c r="C37180" s="2">
        <v>33</v>
      </c>
      <c r="D37180" s="2" t="s">
        <v>462</v>
      </c>
      <c r="E37180" s="2"/>
      <c r="F37180" s="2"/>
      <c r="G37180" s="2"/>
      <c r="H37180" s="2"/>
    </row>
    <row r="37181" spans="2:8">
      <c r="B37181" s="2" t="s">
        <v>37628</v>
      </c>
      <c r="C37181" s="2">
        <v>32</v>
      </c>
      <c r="D37181" s="2" t="s">
        <v>462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462</v>
      </c>
      <c r="E37182" s="2"/>
      <c r="F37182" s="2"/>
      <c r="G37182" s="2"/>
      <c r="H37182" s="2"/>
    </row>
    <row r="37183" spans="2:8">
      <c r="B37183" s="2" t="s">
        <v>37630</v>
      </c>
      <c r="C37183" s="2">
        <v>34</v>
      </c>
      <c r="D37183" s="2" t="s">
        <v>462</v>
      </c>
      <c r="E37183" s="2"/>
      <c r="F37183" s="2"/>
      <c r="G37183" s="2"/>
      <c r="H37183" s="2"/>
    </row>
    <row r="37184" spans="2:8">
      <c r="B37184" s="2" t="s">
        <v>37631</v>
      </c>
      <c r="C37184" s="2">
        <v>48</v>
      </c>
      <c r="D37184" s="2" t="s">
        <v>462</v>
      </c>
      <c r="E37184" s="2"/>
      <c r="F37184" s="2"/>
      <c r="G37184" s="2"/>
      <c r="H37184" s="2"/>
    </row>
    <row r="37185" spans="2:8">
      <c r="B37185" s="2" t="s">
        <v>37632</v>
      </c>
      <c r="C37185" s="2">
        <v>51</v>
      </c>
      <c r="D37185" s="2" t="s">
        <v>462</v>
      </c>
      <c r="E37185" s="2"/>
      <c r="F37185" s="2"/>
      <c r="G37185" s="2"/>
      <c r="H37185" s="2"/>
    </row>
    <row r="37186" spans="2:8">
      <c r="B37186" s="2" t="s">
        <v>37633</v>
      </c>
      <c r="C37186" s="2">
        <v>49</v>
      </c>
      <c r="D37186" s="2" t="s">
        <v>462</v>
      </c>
      <c r="E37186" s="2"/>
      <c r="F37186" s="2"/>
      <c r="G37186" s="2"/>
      <c r="H37186" s="2"/>
    </row>
    <row r="37187" spans="2:8">
      <c r="B37187" s="2" t="s">
        <v>37634</v>
      </c>
      <c r="C37187" s="2">
        <v>38</v>
      </c>
      <c r="D37187" s="2" t="s">
        <v>462</v>
      </c>
      <c r="E37187" s="2"/>
      <c r="F37187" s="2"/>
      <c r="G37187" s="2"/>
      <c r="H37187" s="2"/>
    </row>
    <row r="37188" spans="2:8">
      <c r="B37188" s="2" t="s">
        <v>37635</v>
      </c>
      <c r="C37188" s="2">
        <v>40</v>
      </c>
      <c r="D37188" s="2" t="s">
        <v>462</v>
      </c>
      <c r="E37188" s="2"/>
      <c r="F37188" s="2"/>
      <c r="G37188" s="2"/>
      <c r="H37188" s="2"/>
    </row>
    <row r="37189" spans="2:8">
      <c r="B37189" s="2" t="s">
        <v>37636</v>
      </c>
      <c r="C37189" s="2">
        <v>40</v>
      </c>
      <c r="D37189" s="2" t="s">
        <v>462</v>
      </c>
      <c r="E37189" s="2"/>
      <c r="F37189" s="2"/>
      <c r="G37189" s="2"/>
      <c r="H37189" s="2"/>
    </row>
    <row r="37190" spans="2:8">
      <c r="B37190" s="2" t="s">
        <v>37637</v>
      </c>
      <c r="C37190" s="2">
        <v>37</v>
      </c>
      <c r="D37190" s="2" t="s">
        <v>462</v>
      </c>
      <c r="E37190" s="2"/>
      <c r="F37190" s="2"/>
      <c r="G37190" s="2"/>
      <c r="H37190" s="2"/>
    </row>
    <row r="37191" spans="2:8">
      <c r="B37191" s="2" t="s">
        <v>37638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14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14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30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37642</v>
      </c>
      <c r="C37195" s="2">
        <v>33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37644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37654</v>
      </c>
      <c r="C37207" s="2">
        <v>32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37655</v>
      </c>
      <c r="C37208" s="2">
        <v>32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37658</v>
      </c>
      <c r="C37211" s="2">
        <v>32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37659</v>
      </c>
      <c r="C37212" s="2">
        <v>31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37661</v>
      </c>
      <c r="C37214" s="2">
        <v>30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462</v>
      </c>
      <c r="E37217" s="2"/>
      <c r="F37217" s="2"/>
      <c r="G37217" s="2"/>
      <c r="H37217" s="2"/>
    </row>
    <row r="37218" spans="2:8">
      <c r="B37218" s="2" t="s">
        <v>37665</v>
      </c>
      <c r="C37218" s="2">
        <v>27</v>
      </c>
      <c r="D37218" s="2" t="s">
        <v>462</v>
      </c>
      <c r="E37218" s="2"/>
      <c r="F37218" s="2"/>
      <c r="G37218" s="2"/>
      <c r="H37218" s="2"/>
    </row>
    <row r="37219" spans="2:8">
      <c r="B37219" s="2" t="s">
        <v>37666</v>
      </c>
      <c r="C37219" s="2">
        <v>22</v>
      </c>
      <c r="D37219" s="2" t="s">
        <v>462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462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462</v>
      </c>
      <c r="E37223" s="2"/>
      <c r="F37223" s="2"/>
      <c r="G37223" s="2"/>
      <c r="H37223" s="2"/>
    </row>
    <row r="37224" spans="2:8">
      <c r="B37224" s="2" t="s">
        <v>37671</v>
      </c>
      <c r="C37224" s="2">
        <v>32</v>
      </c>
      <c r="D37224" s="2" t="s">
        <v>462</v>
      </c>
      <c r="E37224" s="2"/>
      <c r="F37224" s="2"/>
      <c r="G37224" s="2"/>
      <c r="H37224" s="2"/>
    </row>
    <row r="37225" spans="2:8">
      <c r="B37225" s="2" t="s">
        <v>37672</v>
      </c>
      <c r="C37225" s="2">
        <v>31</v>
      </c>
      <c r="D37225" s="2" t="s">
        <v>462</v>
      </c>
      <c r="E37225" s="2"/>
      <c r="F37225" s="2"/>
      <c r="G37225" s="2"/>
      <c r="H37225" s="2"/>
    </row>
    <row r="37226" spans="2:8">
      <c r="B37226" s="2" t="s">
        <v>37673</v>
      </c>
      <c r="C37226" s="2">
        <v>30</v>
      </c>
      <c r="D37226" s="2" t="s">
        <v>462</v>
      </c>
      <c r="E37226" s="2"/>
      <c r="F37226" s="2"/>
      <c r="G37226" s="2"/>
      <c r="H37226" s="2"/>
    </row>
    <row r="37227" spans="2:8">
      <c r="B37227" s="2" t="s">
        <v>37674</v>
      </c>
      <c r="C37227" s="2">
        <v>29</v>
      </c>
      <c r="D37227" s="2" t="s">
        <v>462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462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462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462</v>
      </c>
      <c r="E37230" s="2"/>
      <c r="F37230" s="2"/>
      <c r="G37230" s="2"/>
      <c r="H37230" s="2"/>
    </row>
    <row r="37231" spans="2:8">
      <c r="B37231" s="2" t="s">
        <v>37678</v>
      </c>
      <c r="C37231" s="2">
        <v>30</v>
      </c>
      <c r="D37231" s="2" t="s">
        <v>462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37680</v>
      </c>
      <c r="C37233" s="2">
        <v>35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37681</v>
      </c>
      <c r="C37234" s="2">
        <v>36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37683</v>
      </c>
      <c r="C37236" s="2">
        <v>33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37684</v>
      </c>
      <c r="C37237" s="2">
        <v>31</v>
      </c>
      <c r="D37237" s="2" t="s">
        <v>462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462</v>
      </c>
      <c r="E37238" s="2"/>
      <c r="F37238" s="2"/>
      <c r="G37238" s="2"/>
      <c r="H37238" s="2"/>
    </row>
    <row r="37239" spans="2:8">
      <c r="B37239" s="2" t="s">
        <v>37686</v>
      </c>
      <c r="C37239" s="2">
        <v>41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40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45</v>
      </c>
      <c r="D37242" s="2" t="s">
        <v>462</v>
      </c>
      <c r="E37242" s="2"/>
      <c r="F37242" s="2"/>
      <c r="G37242" s="2"/>
      <c r="H37242" s="2"/>
    </row>
    <row r="37243" spans="2:8">
      <c r="B37243" s="2" t="s">
        <v>37690</v>
      </c>
      <c r="C37243" s="2">
        <v>49</v>
      </c>
      <c r="D37243" s="2" t="s">
        <v>462</v>
      </c>
      <c r="E37243" s="2"/>
      <c r="F37243" s="2"/>
      <c r="G37243" s="2"/>
      <c r="H37243" s="2"/>
    </row>
    <row r="37244" spans="2:8">
      <c r="B37244" s="2" t="s">
        <v>37691</v>
      </c>
      <c r="C37244" s="2">
        <v>49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37692</v>
      </c>
      <c r="C37245" s="2">
        <v>46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37693</v>
      </c>
      <c r="C37246" s="2">
        <v>41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37694</v>
      </c>
      <c r="C37247" s="2">
        <v>40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37695</v>
      </c>
      <c r="C37248" s="2">
        <v>42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37696</v>
      </c>
      <c r="C37249" s="2">
        <v>43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37697</v>
      </c>
      <c r="C37250" s="2">
        <v>40</v>
      </c>
      <c r="D37250" s="2" t="s">
        <v>462</v>
      </c>
      <c r="E37250" s="2"/>
      <c r="F37250" s="2"/>
      <c r="G37250" s="2"/>
      <c r="H37250" s="2"/>
    </row>
    <row r="37251" spans="2:8">
      <c r="B37251" s="2" t="s">
        <v>37698</v>
      </c>
      <c r="C37251" s="2">
        <v>38</v>
      </c>
      <c r="D37251" s="2" t="s">
        <v>462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462</v>
      </c>
      <c r="E37252" s="2"/>
      <c r="F37252" s="2"/>
      <c r="G37252" s="2"/>
      <c r="H37252" s="2"/>
    </row>
    <row r="37253" spans="2:8">
      <c r="B37253" s="2" t="s">
        <v>37700</v>
      </c>
      <c r="C37253" s="2">
        <v>31</v>
      </c>
      <c r="D37253" s="2" t="s">
        <v>462</v>
      </c>
      <c r="E37253" s="2"/>
      <c r="F37253" s="2"/>
      <c r="G37253" s="2"/>
      <c r="H37253" s="2"/>
    </row>
    <row r="37254" spans="2:8">
      <c r="B37254" s="2" t="s">
        <v>37701</v>
      </c>
      <c r="C37254" s="2">
        <v>31</v>
      </c>
      <c r="D37254" s="2" t="s">
        <v>462</v>
      </c>
      <c r="E37254" s="2"/>
      <c r="F37254" s="2"/>
      <c r="G37254" s="2"/>
      <c r="H37254" s="2"/>
    </row>
    <row r="37255" spans="2:8">
      <c r="B37255" s="2" t="s">
        <v>37702</v>
      </c>
      <c r="C37255" s="2">
        <v>29</v>
      </c>
      <c r="D37255" s="2" t="s">
        <v>462</v>
      </c>
      <c r="E37255" s="2"/>
      <c r="F37255" s="2"/>
      <c r="G37255" s="2"/>
      <c r="H37255" s="2"/>
    </row>
    <row r="37256" spans="2:8">
      <c r="B37256" s="2" t="s">
        <v>37703</v>
      </c>
      <c r="C37256" s="2">
        <v>28</v>
      </c>
      <c r="D37256" s="2" t="s">
        <v>462</v>
      </c>
      <c r="E37256" s="2"/>
      <c r="F37256" s="2"/>
      <c r="G37256" s="2"/>
      <c r="H37256" s="2"/>
    </row>
    <row r="37257" spans="2:8">
      <c r="B37257" s="2" t="s">
        <v>37704</v>
      </c>
      <c r="C37257" s="2">
        <v>19</v>
      </c>
      <c r="D37257" s="2" t="s">
        <v>462</v>
      </c>
      <c r="E37257" s="2"/>
      <c r="F37257" s="2"/>
      <c r="G37257" s="2"/>
      <c r="H37257" s="2"/>
    </row>
    <row r="37258" spans="2:8">
      <c r="B37258" s="2" t="s">
        <v>37705</v>
      </c>
      <c r="C37258" s="2">
        <v>35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14</v>
      </c>
      <c r="D37263" s="2" t="s">
        <v>462</v>
      </c>
      <c r="E37263" s="2"/>
      <c r="F37263" s="2"/>
      <c r="G37263" s="2"/>
      <c r="H37263" s="2"/>
    </row>
    <row r="37264" spans="2:8">
      <c r="B37264" s="2" t="s">
        <v>37711</v>
      </c>
      <c r="C37264" s="2">
        <v>15</v>
      </c>
      <c r="D37264" s="2" t="s">
        <v>462</v>
      </c>
      <c r="E37264" s="2"/>
      <c r="F37264" s="2"/>
      <c r="G37264" s="2"/>
      <c r="H37264" s="2"/>
    </row>
    <row r="37265" spans="2:8">
      <c r="B37265" s="2" t="s">
        <v>37712</v>
      </c>
      <c r="C37265" s="2">
        <v>15</v>
      </c>
      <c r="D37265" s="2" t="s">
        <v>462</v>
      </c>
      <c r="E37265" s="2"/>
      <c r="F37265" s="2"/>
      <c r="G37265" s="2"/>
      <c r="H37265" s="2"/>
    </row>
    <row r="37266" spans="2:8">
      <c r="B37266" s="2" t="s">
        <v>37713</v>
      </c>
      <c r="C37266" s="2">
        <v>16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37714</v>
      </c>
      <c r="C37267" s="2">
        <v>14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10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16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21</v>
      </c>
      <c r="D37273" s="2" t="s">
        <v>462</v>
      </c>
      <c r="E37273" s="2"/>
      <c r="F37273" s="2"/>
      <c r="G37273" s="2"/>
      <c r="H37273" s="2"/>
    </row>
    <row r="37274" spans="2:8">
      <c r="B37274" s="2" t="s">
        <v>37721</v>
      </c>
      <c r="C37274" s="2">
        <v>28</v>
      </c>
      <c r="D37274" s="2" t="s">
        <v>462</v>
      </c>
      <c r="E37274" s="2"/>
      <c r="F37274" s="2"/>
      <c r="G37274" s="2"/>
      <c r="H37274" s="2"/>
    </row>
    <row r="37275" spans="2:8">
      <c r="B37275" s="2" t="s">
        <v>37722</v>
      </c>
      <c r="C37275" s="2">
        <v>30</v>
      </c>
      <c r="D37275" s="2" t="s">
        <v>462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462</v>
      </c>
      <c r="E37276" s="2"/>
      <c r="F37276" s="2"/>
      <c r="G37276" s="2"/>
      <c r="H37276" s="2"/>
    </row>
    <row r="37277" spans="2:8">
      <c r="B37277" s="2" t="s">
        <v>37724</v>
      </c>
      <c r="C37277" s="2">
        <v>29</v>
      </c>
      <c r="D37277" s="2" t="s">
        <v>462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462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462</v>
      </c>
      <c r="E37279" s="2"/>
      <c r="F37279" s="2"/>
      <c r="G37279" s="2"/>
      <c r="H37279" s="2"/>
    </row>
    <row r="37280" spans="2:8">
      <c r="B37280" s="2" t="s">
        <v>37727</v>
      </c>
      <c r="C37280" s="2">
        <v>25</v>
      </c>
      <c r="D37280" s="2" t="s">
        <v>462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37731</v>
      </c>
      <c r="C37284" s="2">
        <v>21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37732</v>
      </c>
      <c r="C37285" s="2">
        <v>19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37733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38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11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37744</v>
      </c>
      <c r="C37297" s="2">
        <v>13</v>
      </c>
      <c r="D37297" s="2" t="s">
        <v>462</v>
      </c>
      <c r="E37297" s="2"/>
      <c r="F37297" s="2"/>
      <c r="G37297" s="2"/>
      <c r="H37297" s="2"/>
    </row>
    <row r="37298" spans="2:8">
      <c r="B37298" s="2" t="s">
        <v>37745</v>
      </c>
      <c r="C37298" s="2">
        <v>13</v>
      </c>
      <c r="D37298" s="2" t="s">
        <v>462</v>
      </c>
      <c r="E37298" s="2"/>
      <c r="F37298" s="2"/>
      <c r="G37298" s="2"/>
      <c r="H37298" s="2"/>
    </row>
    <row r="37299" spans="2:8">
      <c r="B37299" s="2" t="s">
        <v>37746</v>
      </c>
      <c r="C37299" s="2">
        <v>15</v>
      </c>
      <c r="D37299" s="2" t="s">
        <v>462</v>
      </c>
      <c r="E37299" s="2"/>
      <c r="F37299" s="2"/>
      <c r="G37299" s="2"/>
      <c r="H37299" s="2"/>
    </row>
    <row r="37300" spans="2:8">
      <c r="B37300" s="2" t="s">
        <v>37747</v>
      </c>
      <c r="C37300" s="2">
        <v>16</v>
      </c>
      <c r="D37300" s="2" t="s">
        <v>462</v>
      </c>
      <c r="E37300" s="2"/>
      <c r="F37300" s="2"/>
      <c r="G37300" s="2"/>
      <c r="H37300" s="2"/>
    </row>
    <row r="37301" spans="2:8">
      <c r="B37301" s="2" t="s">
        <v>37748</v>
      </c>
      <c r="C37301" s="2">
        <v>39</v>
      </c>
      <c r="D37301" s="2" t="s">
        <v>462</v>
      </c>
      <c r="E37301" s="2"/>
      <c r="F37301" s="2"/>
      <c r="G37301" s="2"/>
      <c r="H37301" s="2"/>
    </row>
    <row r="37302" spans="2:8">
      <c r="B37302" s="2" t="s">
        <v>37749</v>
      </c>
      <c r="C37302" s="2">
        <v>40</v>
      </c>
      <c r="D37302" s="2" t="s">
        <v>462</v>
      </c>
      <c r="E37302" s="2"/>
      <c r="F37302" s="2"/>
      <c r="G37302" s="2"/>
      <c r="H37302" s="2"/>
    </row>
    <row r="37303" spans="2:8">
      <c r="B37303" s="2" t="s">
        <v>37750</v>
      </c>
      <c r="C37303" s="2">
        <v>38</v>
      </c>
      <c r="D37303" s="2" t="s">
        <v>462</v>
      </c>
      <c r="E37303" s="2"/>
      <c r="F37303" s="2"/>
      <c r="G37303" s="2"/>
      <c r="H37303" s="2"/>
    </row>
    <row r="37304" spans="2:8">
      <c r="B37304" s="2" t="s">
        <v>37751</v>
      </c>
      <c r="C37304" s="2">
        <v>37</v>
      </c>
      <c r="D37304" s="2" t="s">
        <v>462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462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462</v>
      </c>
      <c r="E37306" s="2"/>
      <c r="F37306" s="2"/>
      <c r="G37306" s="2"/>
      <c r="H37306" s="2"/>
    </row>
    <row r="37307" spans="2:8">
      <c r="B37307" s="2" t="s">
        <v>37754</v>
      </c>
      <c r="C37307" s="2">
        <v>36</v>
      </c>
      <c r="D37307" s="2" t="s">
        <v>462</v>
      </c>
      <c r="E37307" s="2"/>
      <c r="F37307" s="2"/>
      <c r="G37307" s="2"/>
      <c r="H37307" s="2"/>
    </row>
    <row r="37308" spans="2:8">
      <c r="B37308" s="2" t="s">
        <v>37755</v>
      </c>
      <c r="C37308" s="2">
        <v>34</v>
      </c>
      <c r="D37308" s="2" t="s">
        <v>462</v>
      </c>
      <c r="E37308" s="2"/>
      <c r="F37308" s="2"/>
      <c r="G37308" s="2"/>
      <c r="H37308" s="2"/>
    </row>
    <row r="37309" spans="2:8">
      <c r="B37309" s="2" t="s">
        <v>37756</v>
      </c>
      <c r="C37309" s="2">
        <v>34</v>
      </c>
      <c r="D37309" s="2" t="s">
        <v>462</v>
      </c>
      <c r="E37309" s="2"/>
      <c r="F37309" s="2"/>
      <c r="G37309" s="2"/>
      <c r="H37309" s="2"/>
    </row>
    <row r="37310" spans="2:8">
      <c r="B37310" s="2" t="s">
        <v>37757</v>
      </c>
      <c r="C37310" s="2">
        <v>32</v>
      </c>
      <c r="D37310" s="2" t="s">
        <v>462</v>
      </c>
      <c r="E37310" s="2"/>
      <c r="F37310" s="2"/>
      <c r="G37310" s="2"/>
      <c r="H37310" s="2"/>
    </row>
    <row r="37311" spans="2:8">
      <c r="B37311" s="2" t="s">
        <v>37758</v>
      </c>
      <c r="C37311" s="2">
        <v>31</v>
      </c>
      <c r="D37311" s="2" t="s">
        <v>462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462</v>
      </c>
      <c r="E37312" s="2"/>
      <c r="F37312" s="2"/>
      <c r="G37312" s="2"/>
      <c r="H37312" s="2"/>
    </row>
    <row r="37313" spans="2:8">
      <c r="B37313" s="2" t="s">
        <v>37760</v>
      </c>
      <c r="C37313" s="2">
        <v>14</v>
      </c>
      <c r="D37313" s="2" t="s">
        <v>462</v>
      </c>
      <c r="E37313" s="2"/>
      <c r="F37313" s="2"/>
      <c r="G37313" s="2"/>
      <c r="H37313" s="2"/>
    </row>
    <row r="37314" spans="2:8">
      <c r="B37314" s="2" t="s">
        <v>37761</v>
      </c>
      <c r="C37314" s="2">
        <v>15</v>
      </c>
      <c r="D37314" s="2" t="s">
        <v>462</v>
      </c>
      <c r="E37314" s="2"/>
      <c r="F37314" s="2"/>
      <c r="G37314" s="2"/>
      <c r="H37314" s="2"/>
    </row>
    <row r="37315" spans="2:8">
      <c r="B37315" s="2" t="s">
        <v>37762</v>
      </c>
      <c r="C37315" s="2">
        <v>16</v>
      </c>
      <c r="D37315" s="2" t="s">
        <v>462</v>
      </c>
      <c r="E37315" s="2"/>
      <c r="F37315" s="2"/>
      <c r="G37315" s="2"/>
      <c r="H37315" s="2"/>
    </row>
    <row r="37316" spans="2:8">
      <c r="B37316" s="2" t="s">
        <v>37763</v>
      </c>
      <c r="C37316" s="2">
        <v>17</v>
      </c>
      <c r="D37316" s="2" t="s">
        <v>462</v>
      </c>
      <c r="E37316" s="2"/>
      <c r="F37316" s="2"/>
      <c r="G37316" s="2"/>
      <c r="H37316" s="2"/>
    </row>
    <row r="37317" spans="2:8">
      <c r="B37317" s="2" t="s">
        <v>37764</v>
      </c>
      <c r="C37317" s="2">
        <v>16</v>
      </c>
      <c r="D37317" s="2" t="s">
        <v>462</v>
      </c>
      <c r="E37317" s="2"/>
      <c r="F37317" s="2"/>
      <c r="G37317" s="2"/>
      <c r="H37317" s="2"/>
    </row>
    <row r="37318" spans="2:8">
      <c r="B37318" s="2" t="s">
        <v>37765</v>
      </c>
      <c r="C37318" s="2">
        <v>16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37766</v>
      </c>
      <c r="C37319" s="2">
        <v>16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37767</v>
      </c>
      <c r="C37320" s="2">
        <v>42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37768</v>
      </c>
      <c r="C37321" s="2">
        <v>45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37769</v>
      </c>
      <c r="C37322" s="2">
        <v>43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37770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46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46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44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21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37777</v>
      </c>
      <c r="C37330" s="2">
        <v>19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37778</v>
      </c>
      <c r="C37331" s="2">
        <v>10</v>
      </c>
      <c r="D37331" s="2" t="s">
        <v>462</v>
      </c>
      <c r="E37331" s="2"/>
      <c r="F37331" s="2"/>
      <c r="G37331" s="2"/>
      <c r="H37331" s="2"/>
    </row>
    <row r="37332" spans="2:8">
      <c r="B37332" s="2" t="s">
        <v>37779</v>
      </c>
      <c r="C37332" s="2">
        <v>14</v>
      </c>
      <c r="D37332" s="2" t="s">
        <v>462</v>
      </c>
      <c r="E37332" s="2"/>
      <c r="F37332" s="2"/>
      <c r="G37332" s="2"/>
      <c r="H37332" s="2"/>
    </row>
    <row r="37333" spans="2:8">
      <c r="B37333" s="2" t="s">
        <v>37780</v>
      </c>
      <c r="C37333" s="2">
        <v>19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37781</v>
      </c>
      <c r="C37334" s="2">
        <v>28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37782</v>
      </c>
      <c r="C37335" s="2">
        <v>20</v>
      </c>
      <c r="D37335" s="2" t="s">
        <v>462</v>
      </c>
      <c r="E37335" s="2"/>
      <c r="F37335" s="2"/>
      <c r="G37335" s="2"/>
      <c r="H37335" s="2"/>
    </row>
    <row r="37336" spans="2:8">
      <c r="B37336" s="2" t="s">
        <v>37783</v>
      </c>
      <c r="C37336" s="2">
        <v>19</v>
      </c>
      <c r="D37336" s="2" t="s">
        <v>462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41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40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25</v>
      </c>
      <c r="D37342" s="2" t="s">
        <v>462</v>
      </c>
      <c r="E37342" s="2"/>
      <c r="F37342" s="2"/>
      <c r="G37342" s="2"/>
      <c r="H37342" s="2"/>
    </row>
    <row r="37343" spans="2:8">
      <c r="B37343" s="2" t="s">
        <v>37790</v>
      </c>
      <c r="C37343" s="2">
        <v>10</v>
      </c>
      <c r="D37343" s="2" t="s">
        <v>462</v>
      </c>
      <c r="E37343" s="2"/>
      <c r="F37343" s="2"/>
      <c r="G37343" s="2"/>
      <c r="H37343" s="2"/>
    </row>
    <row r="37344" spans="2:8">
      <c r="B37344" s="2" t="s">
        <v>37791</v>
      </c>
      <c r="C37344" s="2">
        <v>18</v>
      </c>
      <c r="D37344" s="2" t="s">
        <v>462</v>
      </c>
      <c r="E37344" s="2"/>
      <c r="F37344" s="2"/>
      <c r="G37344" s="2"/>
      <c r="H37344" s="2"/>
    </row>
    <row r="37345" spans="2:8">
      <c r="B37345" s="2" t="s">
        <v>37792</v>
      </c>
      <c r="C37345" s="2">
        <v>18</v>
      </c>
      <c r="D37345" s="2" t="s">
        <v>462</v>
      </c>
      <c r="E37345" s="2"/>
      <c r="F37345" s="2"/>
      <c r="G37345" s="2"/>
      <c r="H37345" s="2"/>
    </row>
    <row r="37346" spans="2:8">
      <c r="B37346" s="2" t="s">
        <v>37793</v>
      </c>
      <c r="C37346" s="2">
        <v>21</v>
      </c>
      <c r="D37346" s="2" t="s">
        <v>462</v>
      </c>
      <c r="E37346" s="2"/>
      <c r="F37346" s="2"/>
      <c r="G37346" s="2"/>
      <c r="H37346" s="2"/>
    </row>
    <row r="37347" spans="2:8">
      <c r="B37347" s="2" t="s">
        <v>37794</v>
      </c>
      <c r="C37347" s="2">
        <v>11</v>
      </c>
      <c r="D37347" s="2" t="s">
        <v>462</v>
      </c>
      <c r="E37347" s="2"/>
      <c r="F37347" s="2"/>
      <c r="G37347" s="2"/>
      <c r="H37347" s="2"/>
    </row>
    <row r="37348" spans="2:8">
      <c r="B37348" s="2" t="s">
        <v>37795</v>
      </c>
      <c r="C37348" s="2">
        <v>13</v>
      </c>
      <c r="D37348" s="2" t="s">
        <v>462</v>
      </c>
      <c r="E37348" s="2"/>
      <c r="F37348" s="2"/>
      <c r="G37348" s="2"/>
      <c r="H37348" s="2"/>
    </row>
    <row r="37349" spans="2:8">
      <c r="B37349" s="2" t="s">
        <v>37796</v>
      </c>
      <c r="C37349" s="2">
        <v>21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17</v>
      </c>
      <c r="D37362" s="2" t="s">
        <v>462</v>
      </c>
      <c r="E37362" s="2"/>
      <c r="F37362" s="2"/>
      <c r="G37362" s="2"/>
      <c r="H37362" s="2"/>
    </row>
    <row r="37363" spans="2:8">
      <c r="B37363" s="2" t="s">
        <v>37810</v>
      </c>
      <c r="C37363" s="2">
        <v>30</v>
      </c>
      <c r="D37363" s="2" t="s">
        <v>462</v>
      </c>
      <c r="E37363" s="2"/>
      <c r="F37363" s="2"/>
      <c r="G37363" s="2"/>
      <c r="H37363" s="2"/>
    </row>
    <row r="37364" spans="2:8">
      <c r="B37364" s="2" t="s">
        <v>37811</v>
      </c>
      <c r="C37364" s="2">
        <v>20</v>
      </c>
      <c r="D37364" s="2" t="s">
        <v>462</v>
      </c>
      <c r="E37364" s="2"/>
      <c r="F37364" s="2"/>
      <c r="G37364" s="2"/>
      <c r="H37364" s="2"/>
    </row>
    <row r="37365" spans="2:8">
      <c r="B37365" s="2" t="s">
        <v>37812</v>
      </c>
      <c r="C37365" s="2">
        <v>30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40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16</v>
      </c>
      <c r="D37381" s="2" t="s">
        <v>462</v>
      </c>
      <c r="E37381" s="2"/>
      <c r="F37381" s="2"/>
      <c r="G37381" s="2"/>
      <c r="H37381" s="2"/>
    </row>
    <row r="37382" spans="2:8">
      <c r="B37382" s="2" t="s">
        <v>37829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37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40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42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21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37856</v>
      </c>
      <c r="C37409" s="2">
        <v>39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37857</v>
      </c>
      <c r="C37410" s="2">
        <v>39</v>
      </c>
      <c r="D37410" s="2" t="s">
        <v>462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462</v>
      </c>
      <c r="E37411" s="2"/>
      <c r="F37411" s="2"/>
      <c r="G37411" s="2"/>
      <c r="H37411" s="2"/>
    </row>
    <row r="37412" spans="2:8">
      <c r="B37412" s="2" t="s">
        <v>37859</v>
      </c>
      <c r="C37412" s="2">
        <v>35</v>
      </c>
      <c r="D37412" s="2" t="s">
        <v>462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462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13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37868</v>
      </c>
      <c r="C37421" s="2">
        <v>23</v>
      </c>
      <c r="D37421" s="2" t="s">
        <v>462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462</v>
      </c>
      <c r="E37422" s="2"/>
      <c r="F37422" s="2"/>
      <c r="G37422" s="2"/>
      <c r="H37422" s="2"/>
    </row>
    <row r="37423" spans="2:8">
      <c r="B37423" s="2" t="s">
        <v>37870</v>
      </c>
      <c r="C37423" s="2">
        <v>21</v>
      </c>
      <c r="D37423" s="2" t="s">
        <v>462</v>
      </c>
      <c r="E37423" s="2"/>
      <c r="F37423" s="2"/>
      <c r="G37423" s="2"/>
      <c r="H37423" s="2"/>
    </row>
    <row r="37424" spans="2:8">
      <c r="B37424" s="2" t="s">
        <v>37871</v>
      </c>
      <c r="C37424" s="2">
        <v>13</v>
      </c>
      <c r="D37424" s="2" t="s">
        <v>462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462</v>
      </c>
      <c r="E37425" s="2"/>
      <c r="F37425" s="2"/>
      <c r="G37425" s="2"/>
      <c r="H37425" s="2"/>
    </row>
    <row r="37426" spans="2:8">
      <c r="B37426" s="2" t="s">
        <v>37873</v>
      </c>
      <c r="C37426" s="2">
        <v>17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37874</v>
      </c>
      <c r="C37427" s="2">
        <v>16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21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37880</v>
      </c>
      <c r="C37433" s="2">
        <v>20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37881</v>
      </c>
      <c r="C37434" s="2">
        <v>14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37882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32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38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37894</v>
      </c>
      <c r="C37447" s="2">
        <v>40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37895</v>
      </c>
      <c r="C37448" s="2">
        <v>41</v>
      </c>
      <c r="D37448" s="2" t="s">
        <v>462</v>
      </c>
      <c r="E37448" s="2"/>
      <c r="F37448" s="2"/>
      <c r="G37448" s="2"/>
      <c r="H37448" s="2"/>
    </row>
    <row r="37449" spans="2:8">
      <c r="B37449" s="2" t="s">
        <v>37896</v>
      </c>
      <c r="C37449" s="2">
        <v>41</v>
      </c>
      <c r="D37449" s="2" t="s">
        <v>462</v>
      </c>
      <c r="E37449" s="2"/>
      <c r="F37449" s="2"/>
      <c r="G37449" s="2"/>
      <c r="H37449" s="2"/>
    </row>
    <row r="37450" spans="2:8">
      <c r="B37450" s="2" t="s">
        <v>37897</v>
      </c>
      <c r="C37450" s="2">
        <v>35</v>
      </c>
      <c r="D37450" s="2" t="s">
        <v>462</v>
      </c>
      <c r="E37450" s="2"/>
      <c r="F37450" s="2"/>
      <c r="G37450" s="2"/>
      <c r="H37450" s="2"/>
    </row>
    <row r="37451" spans="2:8">
      <c r="B37451" s="2" t="s">
        <v>37898</v>
      </c>
      <c r="C37451" s="2">
        <v>31</v>
      </c>
      <c r="D37451" s="2" t="s">
        <v>462</v>
      </c>
      <c r="E37451" s="2"/>
      <c r="F37451" s="2"/>
      <c r="G37451" s="2"/>
      <c r="H37451" s="2"/>
    </row>
    <row r="37452" spans="2:8">
      <c r="B37452" s="2" t="s">
        <v>37899</v>
      </c>
      <c r="C37452" s="2">
        <v>24</v>
      </c>
      <c r="D37452" s="2" t="s">
        <v>462</v>
      </c>
      <c r="E37452" s="2"/>
      <c r="F37452" s="2"/>
      <c r="G37452" s="2"/>
      <c r="H37452" s="2"/>
    </row>
    <row r="37453" spans="2:8">
      <c r="B37453" s="2" t="s">
        <v>37900</v>
      </c>
      <c r="C37453" s="2">
        <v>41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44</v>
      </c>
      <c r="D37463" s="2" t="s">
        <v>462</v>
      </c>
      <c r="E37463" s="2"/>
      <c r="F37463" s="2"/>
      <c r="G37463" s="2"/>
      <c r="H37463" s="2"/>
    </row>
    <row r="37464" spans="2:8">
      <c r="B37464" s="2" t="s">
        <v>37911</v>
      </c>
      <c r="C37464" s="2">
        <v>45</v>
      </c>
      <c r="D37464" s="2" t="s">
        <v>462</v>
      </c>
      <c r="E37464" s="2"/>
      <c r="F37464" s="2"/>
      <c r="G37464" s="2"/>
      <c r="H37464" s="2"/>
    </row>
    <row r="37465" spans="2:8">
      <c r="B37465" s="2" t="s">
        <v>37912</v>
      </c>
      <c r="C37465" s="2">
        <v>44</v>
      </c>
      <c r="D37465" s="2" t="s">
        <v>462</v>
      </c>
      <c r="E37465" s="2"/>
      <c r="F37465" s="2"/>
      <c r="G37465" s="2"/>
      <c r="H37465" s="2"/>
    </row>
    <row r="37466" spans="2:8">
      <c r="B37466" s="2" t="s">
        <v>37913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31</v>
      </c>
      <c r="D37472" s="2" t="s">
        <v>462</v>
      </c>
      <c r="E37472" s="2"/>
      <c r="F37472" s="2"/>
      <c r="G37472" s="2"/>
      <c r="H37472" s="2"/>
    </row>
    <row r="37473" spans="2:8">
      <c r="B37473" s="2" t="s">
        <v>37920</v>
      </c>
      <c r="C37473" s="2">
        <v>32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37921</v>
      </c>
      <c r="C37474" s="2">
        <v>32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37922</v>
      </c>
      <c r="C37475" s="2">
        <v>31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37923</v>
      </c>
      <c r="C37476" s="2">
        <v>29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37924</v>
      </c>
      <c r="C37477" s="2">
        <v>28</v>
      </c>
      <c r="D37477" s="2" t="s">
        <v>462</v>
      </c>
      <c r="E37477" s="2"/>
      <c r="F37477" s="2"/>
      <c r="G37477" s="2"/>
      <c r="H37477" s="2"/>
    </row>
    <row r="37478" spans="2:8">
      <c r="B37478" s="2" t="s">
        <v>37925</v>
      </c>
      <c r="C37478" s="2">
        <v>27</v>
      </c>
      <c r="D37478" s="2" t="s">
        <v>462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462</v>
      </c>
      <c r="E37479" s="2"/>
      <c r="F37479" s="2"/>
      <c r="G37479" s="2"/>
      <c r="H37479" s="2"/>
    </row>
    <row r="37480" spans="2:8">
      <c r="B37480" s="2" t="s">
        <v>37927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37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31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37951</v>
      </c>
      <c r="C37504" s="2">
        <v>26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37952</v>
      </c>
      <c r="C37505" s="2">
        <v>26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462</v>
      </c>
      <c r="E37506" s="2"/>
      <c r="F37506" s="2"/>
      <c r="G37506" s="2"/>
      <c r="H37506" s="2"/>
    </row>
    <row r="37507" spans="2:8">
      <c r="B37507" s="2" t="s">
        <v>37954</v>
      </c>
      <c r="C37507" s="2">
        <v>26</v>
      </c>
      <c r="D37507" s="2" t="s">
        <v>462</v>
      </c>
      <c r="E37507" s="2"/>
      <c r="F37507" s="2"/>
      <c r="G37507" s="2"/>
      <c r="H37507" s="2"/>
    </row>
    <row r="37508" spans="2:8">
      <c r="B37508" s="2" t="s">
        <v>37955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45</v>
      </c>
      <c r="D37525" s="2" t="s">
        <v>462</v>
      </c>
      <c r="E37525" s="2"/>
      <c r="F37525" s="2"/>
      <c r="G37525" s="2"/>
      <c r="H37525" s="2"/>
    </row>
    <row r="37526" spans="2:8">
      <c r="B37526" s="2" t="s">
        <v>37973</v>
      </c>
      <c r="C37526" s="2">
        <v>47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37974</v>
      </c>
      <c r="C37527" s="2">
        <v>47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37975</v>
      </c>
      <c r="C37528" s="2">
        <v>44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37976</v>
      </c>
      <c r="C37529" s="2">
        <v>36</v>
      </c>
      <c r="D37529" s="2" t="s">
        <v>462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38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36</v>
      </c>
      <c r="D37586" s="2" t="s">
        <v>462</v>
      </c>
      <c r="E37586" s="2"/>
      <c r="F37586" s="2"/>
      <c r="G37586" s="2"/>
      <c r="H37586" s="2"/>
    </row>
    <row r="37587" spans="2:8">
      <c r="B37587" s="2" t="s">
        <v>38034</v>
      </c>
      <c r="C37587" s="2">
        <v>40</v>
      </c>
      <c r="D37587" s="2" t="s">
        <v>462</v>
      </c>
      <c r="E37587" s="2"/>
      <c r="F37587" s="2"/>
      <c r="G37587" s="2"/>
      <c r="H37587" s="2"/>
    </row>
    <row r="37588" spans="2:8">
      <c r="B37588" s="2" t="s">
        <v>38035</v>
      </c>
      <c r="C37588" s="2">
        <v>40</v>
      </c>
      <c r="D37588" s="2" t="s">
        <v>462</v>
      </c>
      <c r="E37588" s="2"/>
      <c r="F37588" s="2"/>
      <c r="G37588" s="2"/>
      <c r="H37588" s="2"/>
    </row>
    <row r="37589" spans="2:8">
      <c r="B37589" s="2" t="s">
        <v>38036</v>
      </c>
      <c r="C37589" s="2">
        <v>28</v>
      </c>
      <c r="D37589" s="2" t="s">
        <v>462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462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462</v>
      </c>
      <c r="E37591" s="2"/>
      <c r="F37591" s="2"/>
      <c r="G37591" s="2"/>
      <c r="H37591" s="2"/>
    </row>
    <row r="37592" spans="2:8">
      <c r="B37592" s="2" t="s">
        <v>38039</v>
      </c>
      <c r="C37592" s="2">
        <v>28</v>
      </c>
      <c r="D37592" s="2" t="s">
        <v>462</v>
      </c>
      <c r="E37592" s="2"/>
      <c r="F37592" s="2"/>
      <c r="G37592" s="2"/>
      <c r="H37592" s="2"/>
    </row>
    <row r="37593" spans="2:8">
      <c r="B37593" s="2" t="s">
        <v>38040</v>
      </c>
      <c r="C37593" s="2">
        <v>27</v>
      </c>
      <c r="D37593" s="2" t="s">
        <v>462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462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33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38048</v>
      </c>
      <c r="C37601" s="2">
        <v>34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38049</v>
      </c>
      <c r="C37602" s="2">
        <v>35</v>
      </c>
      <c r="D37602" s="2" t="s">
        <v>462</v>
      </c>
      <c r="E37602" s="2"/>
      <c r="F37602" s="2"/>
      <c r="G37602" s="2"/>
      <c r="H37602" s="2"/>
    </row>
    <row r="37603" spans="2:8">
      <c r="B37603" s="2" t="s">
        <v>38050</v>
      </c>
      <c r="C37603" s="2">
        <v>34</v>
      </c>
      <c r="D37603" s="2" t="s">
        <v>462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36</v>
      </c>
      <c r="D37613" s="2" t="s">
        <v>462</v>
      </c>
      <c r="E37613" s="2"/>
      <c r="F37613" s="2"/>
      <c r="G37613" s="2"/>
      <c r="H37613" s="2"/>
    </row>
    <row r="37614" spans="2:8">
      <c r="B37614" s="2" t="s">
        <v>38061</v>
      </c>
      <c r="C37614" s="2">
        <v>39</v>
      </c>
      <c r="D37614" s="2" t="s">
        <v>462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462</v>
      </c>
      <c r="E37615" s="2"/>
      <c r="F37615" s="2"/>
      <c r="G37615" s="2"/>
      <c r="H37615" s="2"/>
    </row>
    <row r="37616" spans="2:8">
      <c r="B37616" s="2" t="s">
        <v>38063</v>
      </c>
      <c r="C37616" s="2">
        <v>39</v>
      </c>
      <c r="D37616" s="2" t="s">
        <v>462</v>
      </c>
      <c r="E37616" s="2"/>
      <c r="F37616" s="2"/>
      <c r="G37616" s="2"/>
      <c r="H37616" s="2"/>
    </row>
    <row r="37617" spans="2:8">
      <c r="B37617" s="2" t="s">
        <v>38064</v>
      </c>
      <c r="C37617" s="2">
        <v>34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40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37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38090</v>
      </c>
      <c r="C37643" s="2">
        <v>36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38091</v>
      </c>
      <c r="C37644" s="2">
        <v>36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38092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40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38096</v>
      </c>
      <c r="C37649" s="2">
        <v>39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38097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462</v>
      </c>
      <c r="E37658" s="2"/>
      <c r="F37658" s="2"/>
      <c r="G37658" s="2"/>
      <c r="H37658" s="2"/>
    </row>
    <row r="37659" spans="2:8">
      <c r="B37659" s="2" t="s">
        <v>38106</v>
      </c>
      <c r="C37659" s="2">
        <v>33</v>
      </c>
      <c r="D37659" s="2" t="s">
        <v>462</v>
      </c>
      <c r="E37659" s="2"/>
      <c r="F37659" s="2"/>
      <c r="G37659" s="2"/>
      <c r="H37659" s="2"/>
    </row>
    <row r="37660" spans="2:8">
      <c r="B37660" s="2" t="s">
        <v>38107</v>
      </c>
      <c r="C37660" s="2">
        <v>35</v>
      </c>
      <c r="D37660" s="2" t="s">
        <v>462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462</v>
      </c>
      <c r="E37661" s="2"/>
      <c r="F37661" s="2"/>
      <c r="G37661" s="2"/>
      <c r="H37661" s="2"/>
    </row>
    <row r="37662" spans="2:8">
      <c r="B37662" s="2" t="s">
        <v>38109</v>
      </c>
      <c r="C37662" s="2">
        <v>34</v>
      </c>
      <c r="D37662" s="2" t="s">
        <v>462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462</v>
      </c>
      <c r="E37663" s="2"/>
      <c r="F37663" s="2"/>
      <c r="G37663" s="2"/>
      <c r="H37663" s="2"/>
    </row>
    <row r="37664" spans="2:8">
      <c r="B37664" s="2" t="s">
        <v>38111</v>
      </c>
      <c r="C37664" s="2">
        <v>28</v>
      </c>
      <c r="D37664" s="2" t="s">
        <v>462</v>
      </c>
      <c r="E37664" s="2"/>
      <c r="F37664" s="2"/>
      <c r="G37664" s="2"/>
      <c r="H37664" s="2"/>
    </row>
    <row r="37665" spans="2:8">
      <c r="B37665" s="2" t="s">
        <v>38112</v>
      </c>
      <c r="C37665" s="2">
        <v>23</v>
      </c>
      <c r="D37665" s="2" t="s">
        <v>462</v>
      </c>
      <c r="E37665" s="2"/>
      <c r="F37665" s="2"/>
      <c r="G37665" s="2"/>
      <c r="H37665" s="2"/>
    </row>
    <row r="37666" spans="2:8">
      <c r="B37666" s="2" t="s">
        <v>38113</v>
      </c>
      <c r="C37666" s="2">
        <v>44</v>
      </c>
      <c r="D37666" s="2" t="s">
        <v>462</v>
      </c>
      <c r="E37666" s="2"/>
      <c r="F37666" s="2"/>
      <c r="G37666" s="2"/>
      <c r="H37666" s="2"/>
    </row>
    <row r="37667" spans="2:8">
      <c r="B37667" s="2" t="s">
        <v>38114</v>
      </c>
      <c r="C37667" s="2">
        <v>44</v>
      </c>
      <c r="D37667" s="2" t="s">
        <v>462</v>
      </c>
      <c r="E37667" s="2"/>
      <c r="F37667" s="2"/>
      <c r="G37667" s="2"/>
      <c r="H37667" s="2"/>
    </row>
    <row r="37668" spans="2:8">
      <c r="B37668" s="2" t="s">
        <v>38115</v>
      </c>
      <c r="C37668" s="2">
        <v>43</v>
      </c>
      <c r="D37668" s="2" t="s">
        <v>462</v>
      </c>
      <c r="E37668" s="2"/>
      <c r="F37668" s="2"/>
      <c r="G37668" s="2"/>
      <c r="H37668" s="2"/>
    </row>
    <row r="37669" spans="2:8">
      <c r="B37669" s="2" t="s">
        <v>38116</v>
      </c>
      <c r="C37669" s="2">
        <v>39</v>
      </c>
      <c r="D37669" s="2" t="s">
        <v>462</v>
      </c>
      <c r="E37669" s="2"/>
      <c r="F37669" s="2"/>
      <c r="G37669" s="2"/>
      <c r="H37669" s="2"/>
    </row>
    <row r="37670" spans="2:8">
      <c r="B37670" s="2" t="s">
        <v>38117</v>
      </c>
      <c r="C37670" s="2">
        <v>34</v>
      </c>
      <c r="D37670" s="2" t="s">
        <v>462</v>
      </c>
      <c r="E37670" s="2"/>
      <c r="F37670" s="2"/>
      <c r="G37670" s="2"/>
      <c r="H37670" s="2"/>
    </row>
    <row r="37671" spans="2:8">
      <c r="B37671" s="2" t="s">
        <v>38118</v>
      </c>
      <c r="C37671" s="2">
        <v>22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39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35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23</v>
      </c>
      <c r="D37690" s="2" t="s">
        <v>462</v>
      </c>
      <c r="E37690" s="2"/>
      <c r="F37690" s="2"/>
      <c r="G37690" s="2"/>
      <c r="H37690" s="2"/>
    </row>
    <row r="37691" spans="2:8">
      <c r="B37691" s="2" t="s">
        <v>38138</v>
      </c>
      <c r="C37691" s="2">
        <v>23</v>
      </c>
      <c r="D37691" s="2" t="s">
        <v>462</v>
      </c>
      <c r="E37691" s="2"/>
      <c r="F37691" s="2"/>
      <c r="G37691" s="2"/>
      <c r="H37691" s="2"/>
    </row>
    <row r="37692" spans="2:8">
      <c r="B37692" s="2" t="s">
        <v>38139</v>
      </c>
      <c r="C37692" s="2">
        <v>24</v>
      </c>
      <c r="D37692" s="2" t="s">
        <v>462</v>
      </c>
      <c r="E37692" s="2"/>
      <c r="F37692" s="2"/>
      <c r="G37692" s="2"/>
      <c r="H37692" s="2"/>
    </row>
    <row r="37693" spans="2:8">
      <c r="B37693" s="2" t="s">
        <v>38140</v>
      </c>
      <c r="C37693" s="2">
        <v>24</v>
      </c>
      <c r="D37693" s="2" t="s">
        <v>462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462</v>
      </c>
      <c r="E37694" s="2"/>
      <c r="F37694" s="2"/>
      <c r="G37694" s="2"/>
      <c r="H37694" s="2"/>
    </row>
    <row r="37695" spans="2:8">
      <c r="B37695" s="2" t="s">
        <v>38142</v>
      </c>
      <c r="C37695" s="2">
        <v>24</v>
      </c>
      <c r="D37695" s="2" t="s">
        <v>462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462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462</v>
      </c>
      <c r="E37697" s="2"/>
      <c r="F37697" s="2"/>
      <c r="G37697" s="2"/>
      <c r="H37697" s="2"/>
    </row>
    <row r="37698" spans="2:8">
      <c r="B37698" s="2" t="s">
        <v>38145</v>
      </c>
      <c r="C37698" s="2">
        <v>23</v>
      </c>
      <c r="D37698" s="2" t="s">
        <v>462</v>
      </c>
      <c r="E37698" s="2"/>
      <c r="F37698" s="2"/>
      <c r="G37698" s="2"/>
      <c r="H37698" s="2"/>
    </row>
    <row r="37699" spans="2:8">
      <c r="B37699" s="2" t="s">
        <v>38146</v>
      </c>
      <c r="C37699" s="2">
        <v>21</v>
      </c>
      <c r="D37699" s="2" t="s">
        <v>462</v>
      </c>
      <c r="E37699" s="2"/>
      <c r="F37699" s="2"/>
      <c r="G37699" s="2"/>
      <c r="H37699" s="2"/>
    </row>
    <row r="37700" spans="2:8">
      <c r="B37700" s="2" t="s">
        <v>38147</v>
      </c>
      <c r="C37700" s="2">
        <v>35</v>
      </c>
      <c r="D37700" s="2" t="s">
        <v>462</v>
      </c>
      <c r="E37700" s="2"/>
      <c r="F37700" s="2"/>
      <c r="G37700" s="2"/>
      <c r="H37700" s="2"/>
    </row>
    <row r="37701" spans="2:8">
      <c r="B37701" s="2" t="s">
        <v>38148</v>
      </c>
      <c r="C37701" s="2">
        <v>25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462</v>
      </c>
      <c r="E37709" s="2"/>
      <c r="F37709" s="2"/>
      <c r="G37709" s="2"/>
      <c r="H37709" s="2"/>
    </row>
    <row r="37710" spans="2:8">
      <c r="B37710" s="2" t="s">
        <v>38157</v>
      </c>
      <c r="C37710" s="2">
        <v>34</v>
      </c>
      <c r="D37710" s="2" t="s">
        <v>462</v>
      </c>
      <c r="E37710" s="2"/>
      <c r="F37710" s="2"/>
      <c r="G37710" s="2"/>
      <c r="H37710" s="2"/>
    </row>
    <row r="37711" spans="2:8">
      <c r="B37711" s="2" t="s">
        <v>38158</v>
      </c>
      <c r="C37711" s="2">
        <v>34</v>
      </c>
      <c r="D37711" s="2" t="s">
        <v>462</v>
      </c>
      <c r="E37711" s="2"/>
      <c r="F37711" s="2"/>
      <c r="G37711" s="2"/>
      <c r="H37711" s="2"/>
    </row>
    <row r="37712" spans="2:8">
      <c r="B37712" s="2" t="s">
        <v>38159</v>
      </c>
      <c r="C37712" s="2">
        <v>34</v>
      </c>
      <c r="D37712" s="2" t="s">
        <v>462</v>
      </c>
      <c r="E37712" s="2"/>
      <c r="F37712" s="2"/>
      <c r="G37712" s="2"/>
      <c r="H37712" s="2"/>
    </row>
    <row r="37713" spans="2:8">
      <c r="B37713" s="2" t="s">
        <v>38160</v>
      </c>
      <c r="C37713" s="2">
        <v>34</v>
      </c>
      <c r="D37713" s="2" t="s">
        <v>462</v>
      </c>
      <c r="E37713" s="2"/>
      <c r="F37713" s="2"/>
      <c r="G37713" s="2"/>
      <c r="H37713" s="2"/>
    </row>
    <row r="37714" spans="2:8">
      <c r="B37714" s="2" t="s">
        <v>38161</v>
      </c>
      <c r="C37714" s="2">
        <v>32</v>
      </c>
      <c r="D37714" s="2" t="s">
        <v>462</v>
      </c>
      <c r="E37714" s="2"/>
      <c r="F37714" s="2"/>
      <c r="G37714" s="2"/>
      <c r="H37714" s="2"/>
    </row>
    <row r="37715" spans="2:8">
      <c r="B37715" s="2" t="s">
        <v>38162</v>
      </c>
      <c r="C37715" s="2">
        <v>29</v>
      </c>
      <c r="D37715" s="2" t="s">
        <v>462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462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31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10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11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11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12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11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11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38</v>
      </c>
      <c r="D37756" s="2" t="s">
        <v>462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462</v>
      </c>
      <c r="E37757" s="2"/>
      <c r="F37757" s="2"/>
      <c r="G37757" s="2"/>
      <c r="H37757" s="2"/>
    </row>
    <row r="37758" spans="2:8">
      <c r="B37758" s="2" t="s">
        <v>38205</v>
      </c>
      <c r="C37758" s="2">
        <v>36</v>
      </c>
      <c r="D37758" s="2" t="s">
        <v>462</v>
      </c>
      <c r="E37758" s="2"/>
      <c r="F37758" s="2"/>
      <c r="G37758" s="2"/>
      <c r="H37758" s="2"/>
    </row>
    <row r="37759" spans="2:8">
      <c r="B37759" s="2" t="s">
        <v>38206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33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20</v>
      </c>
      <c r="D37777" s="2" t="s">
        <v>462</v>
      </c>
      <c r="E37777" s="2"/>
      <c r="F37777" s="2"/>
      <c r="G37777" s="2"/>
      <c r="H37777" s="2"/>
    </row>
    <row r="37778" spans="2:8">
      <c r="B37778" s="2" t="s">
        <v>38225</v>
      </c>
      <c r="C37778" s="2">
        <v>22</v>
      </c>
      <c r="D37778" s="2" t="s">
        <v>462</v>
      </c>
      <c r="E37778" s="2"/>
      <c r="F37778" s="2"/>
      <c r="G37778" s="2"/>
      <c r="H37778" s="2"/>
    </row>
    <row r="37779" spans="2:8">
      <c r="B37779" s="2" t="s">
        <v>38226</v>
      </c>
      <c r="C37779" s="2">
        <v>21</v>
      </c>
      <c r="D37779" s="2" t="s">
        <v>462</v>
      </c>
      <c r="E37779" s="2"/>
      <c r="F37779" s="2"/>
      <c r="G37779" s="2"/>
      <c r="H37779" s="2"/>
    </row>
    <row r="37780" spans="2:8">
      <c r="B37780" s="2" t="s">
        <v>38227</v>
      </c>
      <c r="C37780" s="2">
        <v>23</v>
      </c>
      <c r="D37780" s="2" t="s">
        <v>462</v>
      </c>
      <c r="E37780" s="2"/>
      <c r="F37780" s="2"/>
      <c r="G37780" s="2"/>
      <c r="H37780" s="2"/>
    </row>
    <row r="37781" spans="2:8">
      <c r="B37781" s="2" t="s">
        <v>38228</v>
      </c>
      <c r="C37781" s="2">
        <v>25</v>
      </c>
      <c r="D37781" s="2" t="s">
        <v>462</v>
      </c>
      <c r="E37781" s="2"/>
      <c r="F37781" s="2"/>
      <c r="G37781" s="2"/>
      <c r="H37781" s="2"/>
    </row>
    <row r="37782" spans="2:8">
      <c r="B37782" s="2" t="s">
        <v>38229</v>
      </c>
      <c r="C37782" s="2">
        <v>26</v>
      </c>
      <c r="D37782" s="2" t="s">
        <v>462</v>
      </c>
      <c r="E37782" s="2"/>
      <c r="F37782" s="2"/>
      <c r="G37782" s="2"/>
      <c r="H37782" s="2"/>
    </row>
    <row r="37783" spans="2:8">
      <c r="B37783" s="2" t="s">
        <v>38230</v>
      </c>
      <c r="C37783" s="2">
        <v>26</v>
      </c>
      <c r="D37783" s="2" t="s">
        <v>462</v>
      </c>
      <c r="E37783" s="2"/>
      <c r="F37783" s="2"/>
      <c r="G37783" s="2"/>
      <c r="H37783" s="2"/>
    </row>
    <row r="37784" spans="2:8">
      <c r="B37784" s="2" t="s">
        <v>38231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462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462</v>
      </c>
      <c r="E37796" s="2"/>
      <c r="F37796" s="2"/>
      <c r="G37796" s="2"/>
      <c r="H37796" s="2"/>
    </row>
    <row r="37797" spans="2:8">
      <c r="B37797" s="2" t="s">
        <v>38244</v>
      </c>
      <c r="C37797" s="2">
        <v>32</v>
      </c>
      <c r="D37797" s="2" t="s">
        <v>462</v>
      </c>
      <c r="E37797" s="2"/>
      <c r="F37797" s="2"/>
      <c r="G37797" s="2"/>
      <c r="H37797" s="2"/>
    </row>
    <row r="37798" spans="2:8">
      <c r="B37798" s="2" t="s">
        <v>38245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462</v>
      </c>
      <c r="E37800" s="2"/>
      <c r="F37800" s="2"/>
      <c r="G37800" s="2"/>
      <c r="H37800" s="2"/>
    </row>
    <row r="37801" spans="2:8">
      <c r="B37801" s="2" t="s">
        <v>38248</v>
      </c>
      <c r="C37801" s="2">
        <v>20</v>
      </c>
      <c r="D37801" s="2" t="s">
        <v>462</v>
      </c>
      <c r="E37801" s="2"/>
      <c r="F37801" s="2"/>
      <c r="G37801" s="2"/>
      <c r="H37801" s="2"/>
    </row>
    <row r="37802" spans="2:8">
      <c r="B37802" s="2" t="s">
        <v>38249</v>
      </c>
      <c r="C37802" s="2">
        <v>30</v>
      </c>
      <c r="D37802" s="2" t="s">
        <v>462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462</v>
      </c>
      <c r="E37803" s="2"/>
      <c r="F37803" s="2"/>
      <c r="G37803" s="2"/>
      <c r="H37803" s="2"/>
    </row>
    <row r="37804" spans="2:8">
      <c r="B37804" s="2" t="s">
        <v>38251</v>
      </c>
      <c r="C37804" s="2">
        <v>34</v>
      </c>
      <c r="D37804" s="2" t="s">
        <v>462</v>
      </c>
      <c r="E37804" s="2"/>
      <c r="F37804" s="2"/>
      <c r="G37804" s="2"/>
      <c r="H37804" s="2"/>
    </row>
    <row r="37805" spans="2:8">
      <c r="B37805" s="2" t="s">
        <v>38252</v>
      </c>
      <c r="C37805" s="2">
        <v>32</v>
      </c>
      <c r="D37805" s="2" t="s">
        <v>462</v>
      </c>
      <c r="E37805" s="2"/>
      <c r="F37805" s="2"/>
      <c r="G37805" s="2"/>
      <c r="H37805" s="2"/>
    </row>
    <row r="37806" spans="2:8">
      <c r="B37806" s="2" t="s">
        <v>38253</v>
      </c>
      <c r="C37806" s="2">
        <v>33</v>
      </c>
      <c r="D37806" s="2" t="s">
        <v>462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462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32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38264</v>
      </c>
      <c r="C37817" s="2">
        <v>33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38265</v>
      </c>
      <c r="C37818" s="2">
        <v>32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38266</v>
      </c>
      <c r="C37819" s="2">
        <v>32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38267</v>
      </c>
      <c r="C37820" s="2">
        <v>31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33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36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38297</v>
      </c>
      <c r="C37850" s="2">
        <v>35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38298</v>
      </c>
      <c r="C37851" s="2">
        <v>34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38299</v>
      </c>
      <c r="C37852" s="2">
        <v>31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38300</v>
      </c>
      <c r="C37853" s="2">
        <v>38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38301</v>
      </c>
      <c r="C37854" s="2">
        <v>39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38302</v>
      </c>
      <c r="C37855" s="2">
        <v>40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38303</v>
      </c>
      <c r="C37856" s="2">
        <v>39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38304</v>
      </c>
      <c r="C37857" s="2">
        <v>35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38305</v>
      </c>
      <c r="C37858" s="2">
        <v>36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38306</v>
      </c>
      <c r="C37859" s="2">
        <v>34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42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38316</v>
      </c>
      <c r="C37869" s="2">
        <v>42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38317</v>
      </c>
      <c r="C37870" s="2">
        <v>43</v>
      </c>
      <c r="D37870" s="2" t="s">
        <v>462</v>
      </c>
      <c r="E37870" s="2"/>
      <c r="F37870" s="2"/>
      <c r="G37870" s="2"/>
      <c r="H37870" s="2"/>
    </row>
    <row r="37871" spans="2:8">
      <c r="B37871" s="2" t="s">
        <v>38318</v>
      </c>
      <c r="C37871" s="2">
        <v>41</v>
      </c>
      <c r="D37871" s="2" t="s">
        <v>462</v>
      </c>
      <c r="E37871" s="2"/>
      <c r="F37871" s="2"/>
      <c r="G37871" s="2"/>
      <c r="H37871" s="2"/>
    </row>
    <row r="37872" spans="2:8">
      <c r="B37872" s="2" t="s">
        <v>38319</v>
      </c>
      <c r="C37872" s="2">
        <v>37</v>
      </c>
      <c r="D37872" s="2" t="s">
        <v>462</v>
      </c>
      <c r="E37872" s="2"/>
      <c r="F37872" s="2"/>
      <c r="G37872" s="2"/>
      <c r="H37872" s="2"/>
    </row>
    <row r="37873" spans="2:8">
      <c r="B37873" s="2" t="s">
        <v>38320</v>
      </c>
      <c r="C37873" s="2">
        <v>16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19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32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36</v>
      </c>
      <c r="D37905" s="2" t="s">
        <v>462</v>
      </c>
      <c r="E37905" s="2"/>
      <c r="F37905" s="2"/>
      <c r="G37905" s="2"/>
      <c r="H37905" s="2"/>
    </row>
    <row r="37906" spans="2:8">
      <c r="B37906" s="2" t="s">
        <v>38353</v>
      </c>
      <c r="C37906" s="2">
        <v>40</v>
      </c>
      <c r="D37906" s="2" t="s">
        <v>462</v>
      </c>
      <c r="E37906" s="2"/>
      <c r="F37906" s="2"/>
      <c r="G37906" s="2"/>
      <c r="H37906" s="2"/>
    </row>
    <row r="37907" spans="2:8">
      <c r="B37907" s="2" t="s">
        <v>38354</v>
      </c>
      <c r="C37907" s="2">
        <v>38</v>
      </c>
      <c r="D37907" s="2" t="s">
        <v>462</v>
      </c>
      <c r="E37907" s="2"/>
      <c r="F37907" s="2"/>
      <c r="G37907" s="2"/>
      <c r="H37907" s="2"/>
    </row>
    <row r="37908" spans="2:8">
      <c r="B37908" s="2" t="s">
        <v>38355</v>
      </c>
      <c r="C37908" s="2">
        <v>36</v>
      </c>
      <c r="D37908" s="2" t="s">
        <v>462</v>
      </c>
      <c r="E37908" s="2"/>
      <c r="F37908" s="2"/>
      <c r="G37908" s="2"/>
      <c r="H37908" s="2"/>
    </row>
    <row r="37909" spans="2:8">
      <c r="B37909" s="2" t="s">
        <v>38356</v>
      </c>
      <c r="C37909" s="2">
        <v>34</v>
      </c>
      <c r="D37909" s="2" t="s">
        <v>462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44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38367</v>
      </c>
      <c r="C37920" s="2">
        <v>43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38368</v>
      </c>
      <c r="C37921" s="2">
        <v>43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38369</v>
      </c>
      <c r="C37922" s="2">
        <v>43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38370</v>
      </c>
      <c r="C37923" s="2">
        <v>39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38371</v>
      </c>
      <c r="C37924" s="2">
        <v>30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38372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16</v>
      </c>
      <c r="D37931" s="2" t="s">
        <v>462</v>
      </c>
      <c r="E37931" s="2"/>
      <c r="F37931" s="2"/>
      <c r="G37931" s="2"/>
      <c r="H37931" s="2"/>
    </row>
    <row r="37932" spans="2:8">
      <c r="B37932" s="2" t="s">
        <v>38379</v>
      </c>
      <c r="C37932" s="2">
        <v>16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38380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40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40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33</v>
      </c>
      <c r="D37951" s="2" t="s">
        <v>462</v>
      </c>
      <c r="E37951" s="2"/>
      <c r="F37951" s="2"/>
      <c r="G37951" s="2"/>
      <c r="H37951" s="2"/>
    </row>
    <row r="37952" spans="2:8">
      <c r="B37952" s="2" t="s">
        <v>38399</v>
      </c>
      <c r="C37952" s="2">
        <v>35</v>
      </c>
      <c r="D37952" s="2" t="s">
        <v>462</v>
      </c>
      <c r="E37952" s="2"/>
      <c r="F37952" s="2"/>
      <c r="G37952" s="2"/>
      <c r="H37952" s="2"/>
    </row>
    <row r="37953" spans="2:8">
      <c r="B37953" s="2" t="s">
        <v>38400</v>
      </c>
      <c r="C37953" s="2">
        <v>35</v>
      </c>
      <c r="D37953" s="2" t="s">
        <v>462</v>
      </c>
      <c r="E37953" s="2"/>
      <c r="F37953" s="2"/>
      <c r="G37953" s="2"/>
      <c r="H37953" s="2"/>
    </row>
    <row r="37954" spans="2:8">
      <c r="B37954" s="2" t="s">
        <v>38401</v>
      </c>
      <c r="C37954" s="2">
        <v>34</v>
      </c>
      <c r="D37954" s="2" t="s">
        <v>462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462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462</v>
      </c>
      <c r="E37956" s="2"/>
      <c r="F37956" s="2"/>
      <c r="G37956" s="2"/>
      <c r="H37956" s="2"/>
    </row>
    <row r="37957" spans="2:8">
      <c r="B37957" s="2" t="s">
        <v>38404</v>
      </c>
      <c r="C37957" s="2">
        <v>12</v>
      </c>
      <c r="D37957" s="2" t="s">
        <v>462</v>
      </c>
      <c r="E37957" s="2"/>
      <c r="F37957" s="2"/>
      <c r="G37957" s="2"/>
      <c r="H37957" s="2"/>
    </row>
    <row r="37958" spans="2:8">
      <c r="B37958" s="2" t="s">
        <v>38405</v>
      </c>
      <c r="C37958" s="2">
        <v>36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44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44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43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41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35</v>
      </c>
      <c r="D37975" s="2" t="s">
        <v>462</v>
      </c>
      <c r="E37975" s="2"/>
      <c r="F37975" s="2"/>
      <c r="G37975" s="2"/>
      <c r="H37975" s="2"/>
    </row>
    <row r="37976" spans="2:8">
      <c r="B37976" s="2" t="s">
        <v>38423</v>
      </c>
      <c r="C37976" s="2">
        <v>38</v>
      </c>
      <c r="D37976" s="2" t="s">
        <v>462</v>
      </c>
      <c r="E37976" s="2"/>
      <c r="F37976" s="2"/>
      <c r="G37976" s="2"/>
      <c r="H37976" s="2"/>
    </row>
    <row r="37977" spans="2:8">
      <c r="B37977" s="2" t="s">
        <v>38424</v>
      </c>
      <c r="C37977" s="2">
        <v>39</v>
      </c>
      <c r="D37977" s="2" t="s">
        <v>462</v>
      </c>
      <c r="E37977" s="2"/>
      <c r="F37977" s="2"/>
      <c r="G37977" s="2"/>
      <c r="H37977" s="2"/>
    </row>
    <row r="37978" spans="2:8">
      <c r="B37978" s="2" t="s">
        <v>38425</v>
      </c>
      <c r="C37978" s="2">
        <v>40</v>
      </c>
      <c r="D37978" s="2" t="s">
        <v>462</v>
      </c>
      <c r="E37978" s="2"/>
      <c r="F37978" s="2"/>
      <c r="G37978" s="2"/>
      <c r="H37978" s="2"/>
    </row>
    <row r="37979" spans="2:8">
      <c r="B37979" s="2" t="s">
        <v>38426</v>
      </c>
      <c r="C37979" s="2">
        <v>39</v>
      </c>
      <c r="D37979" s="2" t="s">
        <v>462</v>
      </c>
      <c r="E37979" s="2"/>
      <c r="F37979" s="2"/>
      <c r="G37979" s="2"/>
      <c r="H37979" s="2"/>
    </row>
    <row r="37980" spans="2:8">
      <c r="B37980" s="2" t="s">
        <v>38427</v>
      </c>
      <c r="C37980" s="2">
        <v>37</v>
      </c>
      <c r="D37980" s="2" t="s">
        <v>462</v>
      </c>
      <c r="E37980" s="2"/>
      <c r="F37980" s="2"/>
      <c r="G37980" s="2"/>
      <c r="H37980" s="2"/>
    </row>
    <row r="37981" spans="2:8">
      <c r="B37981" s="2" t="s">
        <v>38428</v>
      </c>
      <c r="C37981" s="2">
        <v>32</v>
      </c>
      <c r="D37981" s="2" t="s">
        <v>462</v>
      </c>
      <c r="E37981" s="2"/>
      <c r="F37981" s="2"/>
      <c r="G37981" s="2"/>
      <c r="H37981" s="2"/>
    </row>
    <row r="37982" spans="2:8">
      <c r="B37982" s="2" t="s">
        <v>38429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36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38443</v>
      </c>
      <c r="C37996" s="2">
        <v>38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38444</v>
      </c>
      <c r="C37997" s="2">
        <v>39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38445</v>
      </c>
      <c r="C37998" s="2">
        <v>40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38446</v>
      </c>
      <c r="C37999" s="2">
        <v>41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38447</v>
      </c>
      <c r="C38000" s="2">
        <v>40</v>
      </c>
      <c r="D38000" s="2" t="s">
        <v>462</v>
      </c>
      <c r="E38000" s="2"/>
      <c r="F38000" s="2"/>
      <c r="G38000" s="2"/>
      <c r="H38000" s="2"/>
    </row>
    <row r="38001" spans="2:8">
      <c r="B38001" s="2" t="s">
        <v>38448</v>
      </c>
      <c r="C38001" s="2">
        <v>37</v>
      </c>
      <c r="D38001" s="2" t="s">
        <v>462</v>
      </c>
      <c r="E38001" s="2"/>
      <c r="F38001" s="2"/>
      <c r="G38001" s="2"/>
      <c r="H38001" s="2"/>
    </row>
    <row r="38002" spans="2:8">
      <c r="B38002" s="2" t="s">
        <v>38449</v>
      </c>
      <c r="C38002" s="2">
        <v>31</v>
      </c>
      <c r="D38002" s="2" t="s">
        <v>462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38</v>
      </c>
      <c r="D38018" s="2" t="s">
        <v>462</v>
      </c>
      <c r="E38018" s="2"/>
      <c r="F38018" s="2"/>
      <c r="G38018" s="2"/>
      <c r="H38018" s="2"/>
    </row>
    <row r="38019" spans="2:8">
      <c r="B38019" s="2" t="s">
        <v>38466</v>
      </c>
      <c r="C38019" s="2">
        <v>32</v>
      </c>
      <c r="D38019" s="2" t="s">
        <v>462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462</v>
      </c>
      <c r="E38020" s="2"/>
      <c r="F38020" s="2"/>
      <c r="G38020" s="2"/>
      <c r="H38020" s="2"/>
    </row>
    <row r="38021" spans="2:8">
      <c r="B38021" s="2" t="s">
        <v>38468</v>
      </c>
      <c r="C38021" s="2">
        <v>20</v>
      </c>
      <c r="D38021" s="2" t="s">
        <v>462</v>
      </c>
      <c r="E38021" s="2"/>
      <c r="F38021" s="2"/>
      <c r="G38021" s="2"/>
      <c r="H38021" s="2"/>
    </row>
    <row r="38022" spans="2:8">
      <c r="B38022" s="2" t="s">
        <v>38469</v>
      </c>
      <c r="C38022" s="2">
        <v>10</v>
      </c>
      <c r="D38022" s="2" t="s">
        <v>462</v>
      </c>
      <c r="E38022" s="2"/>
      <c r="F38022" s="2"/>
      <c r="G38022" s="2"/>
      <c r="H38022" s="2"/>
    </row>
    <row r="38023" spans="2:8">
      <c r="B38023" s="2" t="s">
        <v>38470</v>
      </c>
      <c r="C38023" s="2">
        <v>8</v>
      </c>
      <c r="D38023" s="2" t="s">
        <v>462</v>
      </c>
      <c r="E38023" s="2"/>
      <c r="F38023" s="2"/>
      <c r="G38023" s="2"/>
      <c r="H38023" s="2"/>
    </row>
    <row r="38024" spans="2:8">
      <c r="B38024" s="2" t="s">
        <v>38471</v>
      </c>
      <c r="C38024" s="2">
        <v>16</v>
      </c>
      <c r="D38024" s="2" t="s">
        <v>462</v>
      </c>
      <c r="E38024" s="2"/>
      <c r="F38024" s="2"/>
      <c r="G38024" s="2"/>
      <c r="H38024" s="2"/>
    </row>
    <row r="38025" spans="2:8">
      <c r="B38025" s="2" t="s">
        <v>38472</v>
      </c>
      <c r="C38025" s="2">
        <v>19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38474</v>
      </c>
      <c r="C38027" s="2">
        <v>31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38475</v>
      </c>
      <c r="C38028" s="2">
        <v>32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38476</v>
      </c>
      <c r="C38029" s="2">
        <v>33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38477</v>
      </c>
      <c r="C38030" s="2">
        <v>32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38479</v>
      </c>
      <c r="C38032" s="2">
        <v>32</v>
      </c>
      <c r="D38032" s="2" t="s">
        <v>462</v>
      </c>
      <c r="E38032" s="2"/>
      <c r="F38032" s="2"/>
      <c r="G38032" s="2"/>
      <c r="H38032" s="2"/>
    </row>
    <row r="38033" spans="2:8">
      <c r="B38033" s="2" t="s">
        <v>38480</v>
      </c>
      <c r="C38033" s="2">
        <v>30</v>
      </c>
      <c r="D38033" s="2" t="s">
        <v>462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462</v>
      </c>
      <c r="E38034" s="2"/>
      <c r="F38034" s="2"/>
      <c r="G38034" s="2"/>
      <c r="H38034" s="2"/>
    </row>
    <row r="38035" spans="2:8">
      <c r="B38035" s="2" t="s">
        <v>38482</v>
      </c>
      <c r="C38035" s="2">
        <v>26</v>
      </c>
      <c r="D38035" s="2" t="s">
        <v>462</v>
      </c>
      <c r="E38035" s="2"/>
      <c r="F38035" s="2"/>
      <c r="G38035" s="2"/>
      <c r="H38035" s="2"/>
    </row>
    <row r="38036" spans="2:8">
      <c r="B38036" s="2" t="s">
        <v>38483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34</v>
      </c>
      <c r="D38047" s="2" t="s">
        <v>462</v>
      </c>
      <c r="E38047" s="2"/>
      <c r="F38047" s="2"/>
      <c r="G38047" s="2"/>
      <c r="H38047" s="2"/>
    </row>
    <row r="38048" spans="2:8">
      <c r="B38048" s="2" t="s">
        <v>38495</v>
      </c>
      <c r="C38048" s="2">
        <v>35</v>
      </c>
      <c r="D38048" s="2" t="s">
        <v>462</v>
      </c>
      <c r="E38048" s="2"/>
      <c r="F38048" s="2"/>
      <c r="G38048" s="2"/>
      <c r="H38048" s="2"/>
    </row>
    <row r="38049" spans="2:8">
      <c r="B38049" s="2" t="s">
        <v>38496</v>
      </c>
      <c r="C38049" s="2">
        <v>35</v>
      </c>
      <c r="D38049" s="2" t="s">
        <v>462</v>
      </c>
      <c r="E38049" s="2"/>
      <c r="F38049" s="2"/>
      <c r="G38049" s="2"/>
      <c r="H38049" s="2"/>
    </row>
    <row r="38050" spans="2:8">
      <c r="B38050" s="2" t="s">
        <v>38497</v>
      </c>
      <c r="C38050" s="2">
        <v>35</v>
      </c>
      <c r="D38050" s="2" t="s">
        <v>462</v>
      </c>
      <c r="E38050" s="2"/>
      <c r="F38050" s="2"/>
      <c r="G38050" s="2"/>
      <c r="H38050" s="2"/>
    </row>
    <row r="38051" spans="2:8">
      <c r="B38051" s="2" t="s">
        <v>38498</v>
      </c>
      <c r="C38051" s="2">
        <v>33</v>
      </c>
      <c r="D38051" s="2" t="s">
        <v>462</v>
      </c>
      <c r="E38051" s="2"/>
      <c r="F38051" s="2"/>
      <c r="G38051" s="2"/>
      <c r="H38051" s="2"/>
    </row>
    <row r="38052" spans="2:8">
      <c r="B38052" s="2" t="s">
        <v>38499</v>
      </c>
      <c r="C38052" s="2">
        <v>30</v>
      </c>
      <c r="D38052" s="2" t="s">
        <v>462</v>
      </c>
      <c r="E38052" s="2"/>
      <c r="F38052" s="2"/>
      <c r="G38052" s="2"/>
      <c r="H38052" s="2"/>
    </row>
    <row r="38053" spans="2:8">
      <c r="B38053" s="2" t="s">
        <v>38500</v>
      </c>
      <c r="C38053" s="2">
        <v>30</v>
      </c>
      <c r="D38053" s="2" t="s">
        <v>462</v>
      </c>
      <c r="E38053" s="2"/>
      <c r="F38053" s="2"/>
      <c r="G38053" s="2"/>
      <c r="H38053" s="2"/>
    </row>
    <row r="38054" spans="2:8">
      <c r="B38054" s="2" t="s">
        <v>38501</v>
      </c>
      <c r="C38054" s="2">
        <v>31</v>
      </c>
      <c r="D38054" s="2" t="s">
        <v>462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462</v>
      </c>
      <c r="E38055" s="2"/>
      <c r="F38055" s="2"/>
      <c r="G38055" s="2"/>
      <c r="H38055" s="2"/>
    </row>
    <row r="38056" spans="2:8">
      <c r="B38056" s="2" t="s">
        <v>38503</v>
      </c>
      <c r="C38056" s="2">
        <v>31</v>
      </c>
      <c r="D38056" s="2" t="s">
        <v>462</v>
      </c>
      <c r="E38056" s="2"/>
      <c r="F38056" s="2"/>
      <c r="G38056" s="2"/>
      <c r="H38056" s="2"/>
    </row>
    <row r="38057" spans="2:8">
      <c r="B38057" s="2" t="s">
        <v>38504</v>
      </c>
      <c r="C38057" s="2">
        <v>31</v>
      </c>
      <c r="D38057" s="2" t="s">
        <v>462</v>
      </c>
      <c r="E38057" s="2"/>
      <c r="F38057" s="2"/>
      <c r="G38057" s="2"/>
      <c r="H38057" s="2"/>
    </row>
    <row r="38058" spans="2:8">
      <c r="B38058" s="2" t="s">
        <v>38505</v>
      </c>
      <c r="C38058" s="2">
        <v>31</v>
      </c>
      <c r="D38058" s="2" t="s">
        <v>462</v>
      </c>
      <c r="E38058" s="2"/>
      <c r="F38058" s="2"/>
      <c r="G38058" s="2"/>
      <c r="H38058" s="2"/>
    </row>
    <row r="38059" spans="2:8">
      <c r="B38059" s="2" t="s">
        <v>38506</v>
      </c>
      <c r="C38059" s="2">
        <v>31</v>
      </c>
      <c r="D38059" s="2" t="s">
        <v>462</v>
      </c>
      <c r="E38059" s="2"/>
      <c r="F38059" s="2"/>
      <c r="G38059" s="2"/>
      <c r="H38059" s="2"/>
    </row>
    <row r="38060" spans="2:8">
      <c r="B38060" s="2" t="s">
        <v>38507</v>
      </c>
      <c r="C38060" s="2">
        <v>31</v>
      </c>
      <c r="D38060" s="2" t="s">
        <v>462</v>
      </c>
      <c r="E38060" s="2"/>
      <c r="F38060" s="2"/>
      <c r="G38060" s="2"/>
      <c r="H38060" s="2"/>
    </row>
    <row r="38061" spans="2:8">
      <c r="B38061" s="2" t="s">
        <v>38508</v>
      </c>
      <c r="C38061" s="2">
        <v>29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38509</v>
      </c>
      <c r="C38062" s="2">
        <v>13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24</v>
      </c>
      <c r="D38098" s="2" t="s">
        <v>462</v>
      </c>
      <c r="E38098" s="2"/>
      <c r="F38098" s="2"/>
      <c r="G38098" s="2"/>
      <c r="H38098" s="2"/>
    </row>
    <row r="38099" spans="2:8">
      <c r="B38099" s="2" t="s">
        <v>38546</v>
      </c>
      <c r="C38099" s="2">
        <v>26</v>
      </c>
      <c r="D38099" s="2" t="s">
        <v>462</v>
      </c>
      <c r="E38099" s="2"/>
      <c r="F38099" s="2"/>
      <c r="G38099" s="2"/>
      <c r="H38099" s="2"/>
    </row>
    <row r="38100" spans="2:8">
      <c r="B38100" s="2" t="s">
        <v>38547</v>
      </c>
      <c r="C38100" s="2">
        <v>26</v>
      </c>
      <c r="D38100" s="2" t="s">
        <v>462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462</v>
      </c>
      <c r="E38101" s="2"/>
      <c r="F38101" s="2"/>
      <c r="G38101" s="2"/>
      <c r="H38101" s="2"/>
    </row>
    <row r="38102" spans="2:8">
      <c r="B38102" s="2" t="s">
        <v>38549</v>
      </c>
      <c r="C38102" s="2">
        <v>26</v>
      </c>
      <c r="D38102" s="2" t="s">
        <v>462</v>
      </c>
      <c r="E38102" s="2"/>
      <c r="F38102" s="2"/>
      <c r="G38102" s="2"/>
      <c r="H38102" s="2"/>
    </row>
    <row r="38103" spans="2:8">
      <c r="B38103" s="2" t="s">
        <v>38550</v>
      </c>
      <c r="C38103" s="2">
        <v>26</v>
      </c>
      <c r="D38103" s="2" t="s">
        <v>462</v>
      </c>
      <c r="E38103" s="2"/>
      <c r="F38103" s="2"/>
      <c r="G38103" s="2"/>
      <c r="H38103" s="2"/>
    </row>
    <row r="38104" spans="2:8">
      <c r="B38104" s="2" t="s">
        <v>38551</v>
      </c>
      <c r="C38104" s="2">
        <v>26</v>
      </c>
      <c r="D38104" s="2" t="s">
        <v>462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462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462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38555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36</v>
      </c>
      <c r="D38110" s="2" t="s">
        <v>462</v>
      </c>
      <c r="E38110" s="2"/>
      <c r="F38110" s="2"/>
      <c r="G38110" s="2"/>
      <c r="H38110" s="2"/>
    </row>
    <row r="38111" spans="2:8">
      <c r="B38111" s="2" t="s">
        <v>38558</v>
      </c>
      <c r="C38111" s="2">
        <v>39</v>
      </c>
      <c r="D38111" s="2" t="s">
        <v>462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35</v>
      </c>
      <c r="D38113" s="2" t="s">
        <v>462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462</v>
      </c>
      <c r="E38114" s="2"/>
      <c r="F38114" s="2"/>
      <c r="G38114" s="2"/>
      <c r="H38114" s="2"/>
    </row>
    <row r="38115" spans="2:8">
      <c r="B38115" s="2" t="s">
        <v>38562</v>
      </c>
      <c r="C38115" s="2">
        <v>37</v>
      </c>
      <c r="D38115" s="2" t="s">
        <v>462</v>
      </c>
      <c r="E38115" s="2"/>
      <c r="F38115" s="2"/>
      <c r="G38115" s="2"/>
      <c r="H38115" s="2"/>
    </row>
    <row r="38116" spans="2:8">
      <c r="B38116" s="2" t="s">
        <v>38563</v>
      </c>
      <c r="C38116" s="2">
        <v>38</v>
      </c>
      <c r="D38116" s="2" t="s">
        <v>462</v>
      </c>
      <c r="E38116" s="2"/>
      <c r="F38116" s="2"/>
      <c r="G38116" s="2"/>
      <c r="H38116" s="2"/>
    </row>
    <row r="38117" spans="2:8">
      <c r="B38117" s="2" t="s">
        <v>38564</v>
      </c>
      <c r="C38117" s="2">
        <v>39</v>
      </c>
      <c r="D38117" s="2" t="s">
        <v>462</v>
      </c>
      <c r="E38117" s="2"/>
      <c r="F38117" s="2"/>
      <c r="G38117" s="2"/>
      <c r="H38117" s="2"/>
    </row>
    <row r="38118" spans="2:8">
      <c r="B38118" s="2" t="s">
        <v>38565</v>
      </c>
      <c r="C38118" s="2">
        <v>39</v>
      </c>
      <c r="D38118" s="2" t="s">
        <v>462</v>
      </c>
      <c r="E38118" s="2"/>
      <c r="F38118" s="2"/>
      <c r="G38118" s="2"/>
      <c r="H38118" s="2"/>
    </row>
    <row r="38119" spans="2:8">
      <c r="B38119" s="2" t="s">
        <v>38566</v>
      </c>
      <c r="C38119" s="2">
        <v>39</v>
      </c>
      <c r="D38119" s="2" t="s">
        <v>462</v>
      </c>
      <c r="E38119" s="2"/>
      <c r="F38119" s="2"/>
      <c r="G38119" s="2"/>
      <c r="H38119" s="2"/>
    </row>
    <row r="38120" spans="2:8">
      <c r="B38120" s="2" t="s">
        <v>38567</v>
      </c>
      <c r="C38120" s="2">
        <v>38</v>
      </c>
      <c r="D38120" s="2" t="s">
        <v>462</v>
      </c>
      <c r="E38120" s="2"/>
      <c r="F38120" s="2"/>
      <c r="G38120" s="2"/>
      <c r="H38120" s="2"/>
    </row>
    <row r="38121" spans="2:8">
      <c r="B38121" s="2" t="s">
        <v>38568</v>
      </c>
      <c r="C38121" s="2">
        <v>34</v>
      </c>
      <c r="D38121" s="2" t="s">
        <v>462</v>
      </c>
      <c r="E38121" s="2"/>
      <c r="F38121" s="2"/>
      <c r="G38121" s="2"/>
      <c r="H38121" s="2"/>
    </row>
    <row r="38122" spans="2:8">
      <c r="B38122" s="2" t="s">
        <v>38569</v>
      </c>
      <c r="C38122" s="2">
        <v>28</v>
      </c>
      <c r="D38122" s="2" t="s">
        <v>462</v>
      </c>
      <c r="E38122" s="2"/>
      <c r="F38122" s="2"/>
      <c r="G38122" s="2"/>
      <c r="H38122" s="2"/>
    </row>
    <row r="38123" spans="2:8">
      <c r="B38123" s="2" t="s">
        <v>38570</v>
      </c>
      <c r="C38123" s="2">
        <v>12</v>
      </c>
      <c r="D38123" s="2" t="s">
        <v>462</v>
      </c>
      <c r="E38123" s="2"/>
      <c r="F38123" s="2"/>
      <c r="G38123" s="2"/>
      <c r="H38123" s="2"/>
    </row>
    <row r="38124" spans="2:8">
      <c r="B38124" s="2" t="s">
        <v>38571</v>
      </c>
      <c r="C38124" s="2">
        <v>13</v>
      </c>
      <c r="D38124" s="2" t="s">
        <v>462</v>
      </c>
      <c r="E38124" s="2"/>
      <c r="F38124" s="2"/>
      <c r="G38124" s="2"/>
      <c r="H38124" s="2"/>
    </row>
    <row r="38125" spans="2:8">
      <c r="B38125" s="2" t="s">
        <v>38572</v>
      </c>
      <c r="C38125" s="2">
        <v>13</v>
      </c>
      <c r="D38125" s="2" t="s">
        <v>462</v>
      </c>
      <c r="E38125" s="2"/>
      <c r="F38125" s="2"/>
      <c r="G38125" s="2"/>
      <c r="H38125" s="2"/>
    </row>
    <row r="38126" spans="2:8">
      <c r="B38126" s="2" t="s">
        <v>38573</v>
      </c>
      <c r="C38126" s="2">
        <v>13</v>
      </c>
      <c r="D38126" s="2" t="s">
        <v>462</v>
      </c>
      <c r="E38126" s="2"/>
      <c r="F38126" s="2"/>
      <c r="G38126" s="2"/>
      <c r="H38126" s="2"/>
    </row>
    <row r="38127" spans="2:8">
      <c r="B38127" s="2" t="s">
        <v>38574</v>
      </c>
      <c r="C38127" s="2">
        <v>14</v>
      </c>
      <c r="D38127" s="2" t="s">
        <v>462</v>
      </c>
      <c r="E38127" s="2"/>
      <c r="F38127" s="2"/>
      <c r="G38127" s="2"/>
      <c r="H38127" s="2"/>
    </row>
    <row r="38128" spans="2:8">
      <c r="B38128" s="2" t="s">
        <v>38575</v>
      </c>
      <c r="C38128" s="2">
        <v>38</v>
      </c>
      <c r="D38128" s="2" t="s">
        <v>462</v>
      </c>
      <c r="E38128" s="2"/>
      <c r="F38128" s="2"/>
      <c r="G38128" s="2"/>
      <c r="H38128" s="2"/>
    </row>
    <row r="38129" spans="2:8">
      <c r="B38129" s="2" t="s">
        <v>38576</v>
      </c>
      <c r="C38129" s="2">
        <v>38</v>
      </c>
      <c r="D38129" s="2" t="s">
        <v>462</v>
      </c>
      <c r="E38129" s="2"/>
      <c r="F38129" s="2"/>
      <c r="G38129" s="2"/>
      <c r="H38129" s="2"/>
    </row>
    <row r="38130" spans="2:8">
      <c r="B38130" s="2" t="s">
        <v>38577</v>
      </c>
      <c r="C38130" s="2">
        <v>37</v>
      </c>
      <c r="D38130" s="2" t="s">
        <v>462</v>
      </c>
      <c r="E38130" s="2"/>
      <c r="F38130" s="2"/>
      <c r="G38130" s="2"/>
      <c r="H38130" s="2"/>
    </row>
    <row r="38131" spans="2:8">
      <c r="B38131" s="2" t="s">
        <v>38578</v>
      </c>
      <c r="C38131" s="2">
        <v>37</v>
      </c>
      <c r="D38131" s="2" t="s">
        <v>462</v>
      </c>
      <c r="E38131" s="2"/>
      <c r="F38131" s="2"/>
      <c r="G38131" s="2"/>
      <c r="H38131" s="2"/>
    </row>
    <row r="38132" spans="2:8">
      <c r="B38132" s="2" t="s">
        <v>38579</v>
      </c>
      <c r="C38132" s="2">
        <v>35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38580</v>
      </c>
      <c r="C38133" s="2">
        <v>34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38581</v>
      </c>
      <c r="C38134" s="2">
        <v>32</v>
      </c>
      <c r="D38134" s="2" t="s">
        <v>462</v>
      </c>
      <c r="E38134" s="2"/>
      <c r="F38134" s="2"/>
      <c r="G38134" s="2"/>
      <c r="H38134" s="2"/>
    </row>
    <row r="38135" spans="2:8">
      <c r="B38135" s="2" t="s">
        <v>38582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462</v>
      </c>
      <c r="E38136" s="2"/>
      <c r="F38136" s="2"/>
      <c r="G38136" s="2"/>
      <c r="H38136" s="2"/>
    </row>
    <row r="38137" spans="2:8">
      <c r="B38137" s="2" t="s">
        <v>38584</v>
      </c>
      <c r="C38137" s="2">
        <v>30</v>
      </c>
      <c r="D38137" s="2" t="s">
        <v>462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462</v>
      </c>
      <c r="E38138" s="2"/>
      <c r="F38138" s="2"/>
      <c r="G38138" s="2"/>
      <c r="H38138" s="2"/>
    </row>
    <row r="38139" spans="2:8">
      <c r="B38139" s="2" t="s">
        <v>38586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32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38589</v>
      </c>
      <c r="C38142" s="2">
        <v>35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38590</v>
      </c>
      <c r="C38143" s="2">
        <v>34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38591</v>
      </c>
      <c r="C38144" s="2">
        <v>35</v>
      </c>
      <c r="D38144" s="2" t="s">
        <v>462</v>
      </c>
      <c r="E38144" s="2"/>
      <c r="F38144" s="2"/>
      <c r="G38144" s="2"/>
      <c r="H38144" s="2"/>
    </row>
    <row r="38145" spans="2:8">
      <c r="B38145" s="2" t="s">
        <v>38592</v>
      </c>
      <c r="C38145" s="2">
        <v>34</v>
      </c>
      <c r="D38145" s="2" t="s">
        <v>462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462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462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38598</v>
      </c>
      <c r="C38151" s="2">
        <v>42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38599</v>
      </c>
      <c r="C38152" s="2">
        <v>45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38600</v>
      </c>
      <c r="C38153" s="2">
        <v>45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38601</v>
      </c>
      <c r="C38154" s="2">
        <v>44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38602</v>
      </c>
      <c r="C38155" s="2">
        <v>41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35</v>
      </c>
      <c r="D38172" s="2" t="s">
        <v>462</v>
      </c>
      <c r="E38172" s="2"/>
      <c r="F38172" s="2"/>
      <c r="G38172" s="2"/>
      <c r="H38172" s="2"/>
    </row>
    <row r="38173" spans="2:8">
      <c r="B38173" s="2" t="s">
        <v>38620</v>
      </c>
      <c r="C38173" s="2">
        <v>37</v>
      </c>
      <c r="D38173" s="2" t="s">
        <v>462</v>
      </c>
      <c r="E38173" s="2"/>
      <c r="F38173" s="2"/>
      <c r="G38173" s="2"/>
      <c r="H38173" s="2"/>
    </row>
    <row r="38174" spans="2:8">
      <c r="B38174" s="2" t="s">
        <v>38621</v>
      </c>
      <c r="C38174" s="2">
        <v>38</v>
      </c>
      <c r="D38174" s="2" t="s">
        <v>462</v>
      </c>
      <c r="E38174" s="2"/>
      <c r="F38174" s="2"/>
      <c r="G38174" s="2"/>
      <c r="H38174" s="2"/>
    </row>
    <row r="38175" spans="2:8">
      <c r="B38175" s="2" t="s">
        <v>38622</v>
      </c>
      <c r="C38175" s="2">
        <v>36</v>
      </c>
      <c r="D38175" s="2" t="s">
        <v>462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462</v>
      </c>
      <c r="E38176" s="2"/>
      <c r="F38176" s="2"/>
      <c r="G38176" s="2"/>
      <c r="H38176" s="2"/>
    </row>
    <row r="38177" spans="2:8">
      <c r="B38177" s="2" t="s">
        <v>38624</v>
      </c>
      <c r="C38177" s="2">
        <v>31</v>
      </c>
      <c r="D38177" s="2" t="s">
        <v>462</v>
      </c>
      <c r="E38177" s="2"/>
      <c r="F38177" s="2"/>
      <c r="G38177" s="2"/>
      <c r="H38177" s="2"/>
    </row>
    <row r="38178" spans="2:8">
      <c r="B38178" s="2" t="s">
        <v>38625</v>
      </c>
      <c r="C38178" s="2">
        <v>29</v>
      </c>
      <c r="D38178" s="2" t="s">
        <v>462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462</v>
      </c>
      <c r="E38179" s="2"/>
      <c r="F38179" s="2"/>
      <c r="G38179" s="2"/>
      <c r="H38179" s="2"/>
    </row>
    <row r="38180" spans="2:8">
      <c r="B38180" s="2" t="s">
        <v>38627</v>
      </c>
      <c r="C38180" s="2">
        <v>22</v>
      </c>
      <c r="D38180" s="2" t="s">
        <v>462</v>
      </c>
      <c r="E38180" s="2"/>
      <c r="F38180" s="2"/>
      <c r="G38180" s="2"/>
      <c r="H38180" s="2"/>
    </row>
    <row r="38181" spans="2:8">
      <c r="B38181" s="2" t="s">
        <v>38628</v>
      </c>
      <c r="C38181" s="2">
        <v>39</v>
      </c>
      <c r="D38181" s="2" t="s">
        <v>462</v>
      </c>
      <c r="E38181" s="2"/>
      <c r="F38181" s="2"/>
      <c r="G38181" s="2"/>
      <c r="H38181" s="2"/>
    </row>
    <row r="38182" spans="2:8">
      <c r="B38182" s="2" t="s">
        <v>38629</v>
      </c>
      <c r="C38182" s="2">
        <v>39</v>
      </c>
      <c r="D38182" s="2" t="s">
        <v>462</v>
      </c>
      <c r="E38182" s="2"/>
      <c r="F38182" s="2"/>
      <c r="G38182" s="2"/>
      <c r="H38182" s="2"/>
    </row>
    <row r="38183" spans="2:8">
      <c r="B38183" s="2" t="s">
        <v>38630</v>
      </c>
      <c r="C38183" s="2">
        <v>40</v>
      </c>
      <c r="D38183" s="2" t="s">
        <v>462</v>
      </c>
      <c r="E38183" s="2"/>
      <c r="F38183" s="2"/>
      <c r="G38183" s="2"/>
      <c r="H38183" s="2"/>
    </row>
    <row r="38184" spans="2:8">
      <c r="B38184" s="2" t="s">
        <v>38631</v>
      </c>
      <c r="C38184" s="2">
        <v>38</v>
      </c>
      <c r="D38184" s="2" t="s">
        <v>462</v>
      </c>
      <c r="E38184" s="2"/>
      <c r="F38184" s="2"/>
      <c r="G38184" s="2"/>
      <c r="H38184" s="2"/>
    </row>
    <row r="38185" spans="2:8">
      <c r="B38185" s="2" t="s">
        <v>38632</v>
      </c>
      <c r="C38185" s="2">
        <v>37</v>
      </c>
      <c r="D38185" s="2" t="s">
        <v>462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462</v>
      </c>
      <c r="E38186" s="2"/>
      <c r="F38186" s="2"/>
      <c r="G38186" s="2"/>
      <c r="H38186" s="2"/>
    </row>
    <row r="38187" spans="2:8">
      <c r="B38187" s="2" t="s">
        <v>38634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41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43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43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38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38649</v>
      </c>
      <c r="C38202" s="2">
        <v>38</v>
      </c>
      <c r="D38202" s="2" t="s">
        <v>462</v>
      </c>
      <c r="E38202" s="2"/>
      <c r="F38202" s="2"/>
      <c r="G38202" s="2"/>
      <c r="H38202" s="2"/>
    </row>
    <row r="38203" spans="2:8">
      <c r="B38203" s="2" t="s">
        <v>38650</v>
      </c>
      <c r="C38203" s="2">
        <v>34</v>
      </c>
      <c r="D38203" s="2" t="s">
        <v>462</v>
      </c>
      <c r="E38203" s="2"/>
      <c r="F38203" s="2"/>
      <c r="G38203" s="2"/>
      <c r="H38203" s="2"/>
    </row>
    <row r="38204" spans="2:8">
      <c r="B38204" s="2" t="s">
        <v>38651</v>
      </c>
      <c r="C38204" s="2">
        <v>33</v>
      </c>
      <c r="D38204" s="2" t="s">
        <v>462</v>
      </c>
      <c r="E38204" s="2"/>
      <c r="F38204" s="2"/>
      <c r="G38204" s="2"/>
      <c r="H38204" s="2"/>
    </row>
    <row r="38205" spans="2:8">
      <c r="B38205" s="2" t="s">
        <v>38652</v>
      </c>
      <c r="C38205" s="2">
        <v>32</v>
      </c>
      <c r="D38205" s="2" t="s">
        <v>462</v>
      </c>
      <c r="E38205" s="2"/>
      <c r="F38205" s="2"/>
      <c r="G38205" s="2"/>
      <c r="H38205" s="2"/>
    </row>
    <row r="38206" spans="2:8">
      <c r="B38206" s="2" t="s">
        <v>38653</v>
      </c>
      <c r="C38206" s="2">
        <v>34</v>
      </c>
      <c r="D38206" s="2" t="s">
        <v>462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462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462</v>
      </c>
      <c r="E38208" s="2"/>
      <c r="F38208" s="2"/>
      <c r="G38208" s="2"/>
      <c r="H38208" s="2"/>
    </row>
    <row r="38209" spans="2:8">
      <c r="B38209" s="2" t="s">
        <v>38656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27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38678</v>
      </c>
      <c r="C38231" s="2">
        <v>30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38679</v>
      </c>
      <c r="C38232" s="2">
        <v>30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38680</v>
      </c>
      <c r="C38233" s="2">
        <v>31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38681</v>
      </c>
      <c r="C38234" s="2">
        <v>30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38682</v>
      </c>
      <c r="C38235" s="2">
        <v>31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38683</v>
      </c>
      <c r="C38236" s="2">
        <v>30</v>
      </c>
      <c r="D38236" s="2" t="s">
        <v>462</v>
      </c>
      <c r="E38236" s="2"/>
      <c r="F38236" s="2"/>
      <c r="G38236" s="2"/>
      <c r="H38236" s="2"/>
    </row>
    <row r="38237" spans="2:8">
      <c r="B38237" s="2" t="s">
        <v>38684</v>
      </c>
      <c r="C38237" s="2">
        <v>27</v>
      </c>
      <c r="D38237" s="2" t="s">
        <v>462</v>
      </c>
      <c r="E38237" s="2"/>
      <c r="F38237" s="2"/>
      <c r="G38237" s="2"/>
      <c r="H38237" s="2"/>
    </row>
    <row r="38238" spans="2:8">
      <c r="B38238" s="2" t="s">
        <v>38685</v>
      </c>
      <c r="C38238" s="2">
        <v>25</v>
      </c>
      <c r="D38238" s="2" t="s">
        <v>462</v>
      </c>
      <c r="E38238" s="2"/>
      <c r="F38238" s="2"/>
      <c r="G38238" s="2"/>
      <c r="H38238" s="2"/>
    </row>
    <row r="38239" spans="2:8">
      <c r="B38239" s="2" t="s">
        <v>38686</v>
      </c>
      <c r="C38239" s="2">
        <v>16</v>
      </c>
      <c r="D38239" s="2" t="s">
        <v>462</v>
      </c>
      <c r="E38239" s="2"/>
      <c r="F38239" s="2"/>
      <c r="G38239" s="2"/>
      <c r="H38239" s="2"/>
    </row>
    <row r="38240" spans="2:8">
      <c r="B38240" s="2" t="s">
        <v>38687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33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38702</v>
      </c>
      <c r="C38255" s="2">
        <v>30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38703</v>
      </c>
      <c r="C38256" s="2">
        <v>31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38704</v>
      </c>
      <c r="C38257" s="2">
        <v>31</v>
      </c>
      <c r="D38257" s="2" t="s">
        <v>462</v>
      </c>
      <c r="E38257" s="2"/>
      <c r="F38257" s="2"/>
      <c r="G38257" s="2"/>
      <c r="H38257" s="2"/>
    </row>
    <row r="38258" spans="2:8">
      <c r="B38258" s="2" t="s">
        <v>38705</v>
      </c>
      <c r="C38258" s="2">
        <v>30</v>
      </c>
      <c r="D38258" s="2" t="s">
        <v>462</v>
      </c>
      <c r="E38258" s="2"/>
      <c r="F38258" s="2"/>
      <c r="G38258" s="2"/>
      <c r="H38258" s="2"/>
    </row>
    <row r="38259" spans="2:8">
      <c r="B38259" s="2" t="s">
        <v>38706</v>
      </c>
      <c r="C38259" s="2">
        <v>29</v>
      </c>
      <c r="D38259" s="2" t="s">
        <v>462</v>
      </c>
      <c r="E38259" s="2"/>
      <c r="F38259" s="2"/>
      <c r="G38259" s="2"/>
      <c r="H38259" s="2"/>
    </row>
    <row r="38260" spans="2:8">
      <c r="B38260" s="2" t="s">
        <v>38707</v>
      </c>
      <c r="C38260" s="2">
        <v>29</v>
      </c>
      <c r="D38260" s="2" t="s">
        <v>462</v>
      </c>
      <c r="E38260" s="2"/>
      <c r="F38260" s="2"/>
      <c r="G38260" s="2"/>
      <c r="H38260" s="2"/>
    </row>
    <row r="38261" spans="2:8">
      <c r="B38261" s="2" t="s">
        <v>38708</v>
      </c>
      <c r="C38261" s="2">
        <v>23</v>
      </c>
      <c r="D38261" s="2" t="s">
        <v>462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5</v>
      </c>
      <c r="D38270" s="2" t="s">
        <v>462</v>
      </c>
      <c r="E38270" s="2"/>
      <c r="F38270" s="2"/>
      <c r="G38270" s="2"/>
      <c r="H38270" s="2"/>
    </row>
    <row r="38271" spans="2:8">
      <c r="B38271" s="2" t="s">
        <v>38718</v>
      </c>
      <c r="C38271" s="2">
        <v>5</v>
      </c>
      <c r="D38271" s="2" t="s">
        <v>462</v>
      </c>
      <c r="E38271" s="2"/>
      <c r="F38271" s="2"/>
      <c r="G38271" s="2"/>
      <c r="H38271" s="2"/>
    </row>
    <row r="38272" spans="2:8">
      <c r="B38272" s="2" t="s">
        <v>38719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37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38727</v>
      </c>
      <c r="C38280" s="2">
        <v>39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38728</v>
      </c>
      <c r="C38281" s="2">
        <v>39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38729</v>
      </c>
      <c r="C38282" s="2">
        <v>37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38730</v>
      </c>
      <c r="C38283" s="2">
        <v>34</v>
      </c>
      <c r="D38283" s="2" t="s">
        <v>462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462</v>
      </c>
      <c r="E38284" s="2"/>
      <c r="F38284" s="2"/>
      <c r="G38284" s="2"/>
      <c r="H38284" s="2"/>
    </row>
    <row r="38285" spans="2:8">
      <c r="B38285" s="2" t="s">
        <v>38732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29</v>
      </c>
      <c r="D38286" s="2" t="s">
        <v>462</v>
      </c>
      <c r="E38286" s="2"/>
      <c r="F38286" s="2"/>
      <c r="G38286" s="2"/>
      <c r="H38286" s="2"/>
    </row>
    <row r="38287" spans="2:8">
      <c r="B38287" s="2" t="s">
        <v>38734</v>
      </c>
      <c r="C38287" s="2">
        <v>31</v>
      </c>
      <c r="D38287" s="2" t="s">
        <v>462</v>
      </c>
      <c r="E38287" s="2"/>
      <c r="F38287" s="2"/>
      <c r="G38287" s="2"/>
      <c r="H38287" s="2"/>
    </row>
    <row r="38288" spans="2:8">
      <c r="B38288" s="2" t="s">
        <v>38735</v>
      </c>
      <c r="C38288" s="2">
        <v>33</v>
      </c>
      <c r="D38288" s="2" t="s">
        <v>462</v>
      </c>
      <c r="E38288" s="2"/>
      <c r="F38288" s="2"/>
      <c r="G38288" s="2"/>
      <c r="H38288" s="2"/>
    </row>
    <row r="38289" spans="2:8">
      <c r="B38289" s="2" t="s">
        <v>38736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462</v>
      </c>
      <c r="E38291" s="2"/>
      <c r="F38291" s="2"/>
      <c r="G38291" s="2"/>
      <c r="H38291" s="2"/>
    </row>
    <row r="38292" spans="2:8">
      <c r="B38292" s="2" t="s">
        <v>38739</v>
      </c>
      <c r="C38292" s="2">
        <v>25</v>
      </c>
      <c r="D38292" s="2" t="s">
        <v>462</v>
      </c>
      <c r="E38292" s="2"/>
      <c r="F38292" s="2"/>
      <c r="G38292" s="2"/>
      <c r="H38292" s="2"/>
    </row>
    <row r="38293" spans="2:8">
      <c r="B38293" s="2" t="s">
        <v>38740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43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40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27</v>
      </c>
      <c r="D38301" s="2" t="s">
        <v>462</v>
      </c>
      <c r="E38301" s="2"/>
      <c r="F38301" s="2"/>
      <c r="G38301" s="2"/>
      <c r="H38301" s="2"/>
    </row>
    <row r="38302" spans="2:8">
      <c r="B38302" s="2" t="s">
        <v>38749</v>
      </c>
      <c r="C38302" s="2">
        <v>27</v>
      </c>
      <c r="D38302" s="2" t="s">
        <v>462</v>
      </c>
      <c r="E38302" s="2"/>
      <c r="F38302" s="2"/>
      <c r="G38302" s="2"/>
      <c r="H38302" s="2"/>
    </row>
    <row r="38303" spans="2:8">
      <c r="B38303" s="2" t="s">
        <v>38750</v>
      </c>
      <c r="C38303" s="2">
        <v>27</v>
      </c>
      <c r="D38303" s="2" t="s">
        <v>462</v>
      </c>
      <c r="E38303" s="2"/>
      <c r="F38303" s="2"/>
      <c r="G38303" s="2"/>
      <c r="H38303" s="2"/>
    </row>
    <row r="38304" spans="2:8">
      <c r="B38304" s="2" t="s">
        <v>38751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26</v>
      </c>
      <c r="D38307" s="2" t="s">
        <v>462</v>
      </c>
      <c r="E38307" s="2"/>
      <c r="F38307" s="2"/>
      <c r="G38307" s="2"/>
      <c r="H38307" s="2"/>
    </row>
    <row r="38308" spans="2:8">
      <c r="B38308" s="2" t="s">
        <v>38755</v>
      </c>
      <c r="C38308" s="2">
        <v>24</v>
      </c>
      <c r="D38308" s="2" t="s">
        <v>462</v>
      </c>
      <c r="E38308" s="2"/>
      <c r="F38308" s="2"/>
      <c r="G38308" s="2"/>
      <c r="H38308" s="2"/>
    </row>
    <row r="38309" spans="2:8">
      <c r="B38309" s="2" t="s">
        <v>38756</v>
      </c>
      <c r="C38309" s="2">
        <v>38</v>
      </c>
      <c r="D38309" s="2" t="s">
        <v>462</v>
      </c>
      <c r="E38309" s="2"/>
      <c r="F38309" s="2"/>
      <c r="G38309" s="2"/>
      <c r="H38309" s="2"/>
    </row>
    <row r="38310" spans="2:8">
      <c r="B38310" s="2" t="s">
        <v>38757</v>
      </c>
      <c r="C38310" s="2">
        <v>42</v>
      </c>
      <c r="D38310" s="2" t="s">
        <v>462</v>
      </c>
      <c r="E38310" s="2"/>
      <c r="F38310" s="2"/>
      <c r="G38310" s="2"/>
      <c r="H38310" s="2"/>
    </row>
    <row r="38311" spans="2:8">
      <c r="B38311" s="2" t="s">
        <v>38758</v>
      </c>
      <c r="C38311" s="2">
        <v>42</v>
      </c>
      <c r="D38311" s="2" t="s">
        <v>462</v>
      </c>
      <c r="E38311" s="2"/>
      <c r="F38311" s="2"/>
      <c r="G38311" s="2"/>
      <c r="H38311" s="2"/>
    </row>
    <row r="38312" spans="2:8">
      <c r="B38312" s="2" t="s">
        <v>38759</v>
      </c>
      <c r="C38312" s="2">
        <v>42</v>
      </c>
      <c r="D38312" s="2" t="s">
        <v>462</v>
      </c>
      <c r="E38312" s="2"/>
      <c r="F38312" s="2"/>
      <c r="G38312" s="2"/>
      <c r="H38312" s="2"/>
    </row>
    <row r="38313" spans="2:8">
      <c r="B38313" s="2" t="s">
        <v>38760</v>
      </c>
      <c r="C38313" s="2">
        <v>40</v>
      </c>
      <c r="D38313" s="2" t="s">
        <v>462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462</v>
      </c>
      <c r="E38314" s="2"/>
      <c r="F38314" s="2"/>
      <c r="G38314" s="2"/>
      <c r="H38314" s="2"/>
    </row>
    <row r="38315" spans="2:8">
      <c r="B38315" s="2" t="s">
        <v>38762</v>
      </c>
      <c r="C38315" s="2">
        <v>30</v>
      </c>
      <c r="D38315" s="2" t="s">
        <v>462</v>
      </c>
      <c r="E38315" s="2"/>
      <c r="F38315" s="2"/>
      <c r="G38315" s="2"/>
      <c r="H38315" s="2"/>
    </row>
    <row r="38316" spans="2:8">
      <c r="B38316" s="2" t="s">
        <v>38763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462</v>
      </c>
      <c r="E38322" s="2"/>
      <c r="F38322" s="2"/>
      <c r="G38322" s="2"/>
      <c r="H38322" s="2"/>
    </row>
    <row r="38323" spans="2:8">
      <c r="B38323" s="2" t="s">
        <v>38770</v>
      </c>
      <c r="C38323" s="2">
        <v>36</v>
      </c>
      <c r="D38323" s="2" t="s">
        <v>462</v>
      </c>
      <c r="E38323" s="2"/>
      <c r="F38323" s="2"/>
      <c r="G38323" s="2"/>
      <c r="H38323" s="2"/>
    </row>
    <row r="38324" spans="2:8">
      <c r="B38324" s="2" t="s">
        <v>38771</v>
      </c>
      <c r="C38324" s="2">
        <v>36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38772</v>
      </c>
      <c r="C38325" s="2">
        <v>35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38773</v>
      </c>
      <c r="C38326" s="2">
        <v>35</v>
      </c>
      <c r="D38326" s="2" t="s">
        <v>462</v>
      </c>
      <c r="E38326" s="2"/>
      <c r="F38326" s="2"/>
      <c r="G38326" s="2"/>
      <c r="H38326" s="2"/>
    </row>
    <row r="38327" spans="2:8">
      <c r="B38327" s="2" t="s">
        <v>38774</v>
      </c>
      <c r="C38327" s="2">
        <v>33</v>
      </c>
      <c r="D38327" s="2" t="s">
        <v>462</v>
      </c>
      <c r="E38327" s="2"/>
      <c r="F38327" s="2"/>
      <c r="G38327" s="2"/>
      <c r="H38327" s="2"/>
    </row>
    <row r="38328" spans="2:8">
      <c r="B38328" s="2" t="s">
        <v>38775</v>
      </c>
      <c r="C38328" s="2">
        <v>31</v>
      </c>
      <c r="D38328" s="2" t="s">
        <v>462</v>
      </c>
      <c r="E38328" s="2"/>
      <c r="F38328" s="2"/>
      <c r="G38328" s="2"/>
      <c r="H38328" s="2"/>
    </row>
    <row r="38329" spans="2:8">
      <c r="B38329" s="2" t="s">
        <v>38776</v>
      </c>
      <c r="C38329" s="2">
        <v>21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43</v>
      </c>
      <c r="D38342" s="2" t="s">
        <v>462</v>
      </c>
      <c r="E38342" s="2"/>
      <c r="F38342" s="2"/>
      <c r="G38342" s="2"/>
      <c r="H38342" s="2"/>
    </row>
    <row r="38343" spans="2:8">
      <c r="B38343" s="2" t="s">
        <v>38790</v>
      </c>
      <c r="C38343" s="2">
        <v>48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38791</v>
      </c>
      <c r="C38344" s="2">
        <v>50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38792</v>
      </c>
      <c r="C38345" s="2">
        <v>49</v>
      </c>
      <c r="D38345" s="2" t="s">
        <v>462</v>
      </c>
      <c r="E38345" s="2"/>
      <c r="F38345" s="2"/>
      <c r="G38345" s="2"/>
      <c r="H38345" s="2"/>
    </row>
    <row r="38346" spans="2:8">
      <c r="B38346" s="2" t="s">
        <v>38793</v>
      </c>
      <c r="C38346" s="2">
        <v>46</v>
      </c>
      <c r="D38346" s="2" t="s">
        <v>462</v>
      </c>
      <c r="E38346" s="2"/>
      <c r="F38346" s="2"/>
      <c r="G38346" s="2"/>
      <c r="H38346" s="2"/>
    </row>
    <row r="38347" spans="2:8">
      <c r="B38347" s="2" t="s">
        <v>38794</v>
      </c>
      <c r="C38347" s="2">
        <v>42</v>
      </c>
      <c r="D38347" s="2" t="s">
        <v>462</v>
      </c>
      <c r="E38347" s="2"/>
      <c r="F38347" s="2"/>
      <c r="G38347" s="2"/>
      <c r="H38347" s="2"/>
    </row>
    <row r="38348" spans="2:8">
      <c r="B38348" s="2" t="s">
        <v>38795</v>
      </c>
      <c r="C38348" s="2">
        <v>45</v>
      </c>
      <c r="D38348" s="2" t="s">
        <v>462</v>
      </c>
      <c r="E38348" s="2"/>
      <c r="F38348" s="2"/>
      <c r="G38348" s="2"/>
      <c r="H38348" s="2"/>
    </row>
    <row r="38349" spans="2:8">
      <c r="B38349" s="2" t="s">
        <v>38796</v>
      </c>
      <c r="C38349" s="2">
        <v>45</v>
      </c>
      <c r="D38349" s="2" t="s">
        <v>462</v>
      </c>
      <c r="E38349" s="2"/>
      <c r="F38349" s="2"/>
      <c r="G38349" s="2"/>
      <c r="H38349" s="2"/>
    </row>
    <row r="38350" spans="2:8">
      <c r="B38350" s="2" t="s">
        <v>38797</v>
      </c>
      <c r="C38350" s="2">
        <v>44</v>
      </c>
      <c r="D38350" s="2" t="s">
        <v>462</v>
      </c>
      <c r="E38350" s="2"/>
      <c r="F38350" s="2"/>
      <c r="G38350" s="2"/>
      <c r="H38350" s="2"/>
    </row>
    <row r="38351" spans="2:8">
      <c r="B38351" s="2" t="s">
        <v>38798</v>
      </c>
      <c r="C38351" s="2">
        <v>43</v>
      </c>
      <c r="D38351" s="2" t="s">
        <v>462</v>
      </c>
      <c r="E38351" s="2"/>
      <c r="F38351" s="2"/>
      <c r="G38351" s="2"/>
      <c r="H38351" s="2"/>
    </row>
    <row r="38352" spans="2:8">
      <c r="B38352" s="2" t="s">
        <v>38799</v>
      </c>
      <c r="C38352" s="2">
        <v>39</v>
      </c>
      <c r="D38352" s="2" t="s">
        <v>462</v>
      </c>
      <c r="E38352" s="2"/>
      <c r="F38352" s="2"/>
      <c r="G38352" s="2"/>
      <c r="H38352" s="2"/>
    </row>
    <row r="38353" spans="2:8">
      <c r="B38353" s="2" t="s">
        <v>38800</v>
      </c>
      <c r="C38353" s="2">
        <v>19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34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31</v>
      </c>
      <c r="D38368" s="2" t="s">
        <v>462</v>
      </c>
      <c r="E38368" s="2"/>
      <c r="F38368" s="2"/>
      <c r="G38368" s="2"/>
      <c r="H38368" s="2"/>
    </row>
    <row r="38369" spans="2:8">
      <c r="B38369" s="2" t="s">
        <v>38816</v>
      </c>
      <c r="C38369" s="2">
        <v>31</v>
      </c>
      <c r="D38369" s="2" t="s">
        <v>462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462</v>
      </c>
      <c r="E38370" s="2"/>
      <c r="F38370" s="2"/>
      <c r="G38370" s="2"/>
      <c r="H38370" s="2"/>
    </row>
    <row r="38371" spans="2:8">
      <c r="B38371" s="2" t="s">
        <v>38818</v>
      </c>
      <c r="C38371" s="2">
        <v>30</v>
      </c>
      <c r="D38371" s="2" t="s">
        <v>462</v>
      </c>
      <c r="E38371" s="2"/>
      <c r="F38371" s="2"/>
      <c r="G38371" s="2"/>
      <c r="H38371" s="2"/>
    </row>
    <row r="38372" spans="2:8">
      <c r="B38372" s="2" t="s">
        <v>38819</v>
      </c>
      <c r="C38372" s="2">
        <v>29</v>
      </c>
      <c r="D38372" s="2" t="s">
        <v>462</v>
      </c>
      <c r="E38372" s="2"/>
      <c r="F38372" s="2"/>
      <c r="G38372" s="2"/>
      <c r="H38372" s="2"/>
    </row>
    <row r="38373" spans="2:8">
      <c r="B38373" s="2" t="s">
        <v>38820</v>
      </c>
      <c r="C38373" s="2">
        <v>30</v>
      </c>
      <c r="D38373" s="2" t="s">
        <v>462</v>
      </c>
      <c r="E38373" s="2"/>
      <c r="F38373" s="2"/>
      <c r="G38373" s="2"/>
      <c r="H38373" s="2"/>
    </row>
    <row r="38374" spans="2:8">
      <c r="B38374" s="2" t="s">
        <v>38821</v>
      </c>
      <c r="C38374" s="2">
        <v>33</v>
      </c>
      <c r="D38374" s="2" t="s">
        <v>462</v>
      </c>
      <c r="E38374" s="2"/>
      <c r="F38374" s="2"/>
      <c r="G38374" s="2"/>
      <c r="H38374" s="2"/>
    </row>
    <row r="38375" spans="2:8">
      <c r="B38375" s="2" t="s">
        <v>38822</v>
      </c>
      <c r="C38375" s="2">
        <v>33</v>
      </c>
      <c r="D38375" s="2" t="s">
        <v>462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24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38827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29</v>
      </c>
      <c r="D38395" s="2" t="s">
        <v>462</v>
      </c>
      <c r="E38395" s="2"/>
      <c r="F38395" s="2"/>
      <c r="G38395" s="2"/>
      <c r="H38395" s="2"/>
    </row>
    <row r="38396" spans="2:8">
      <c r="B38396" s="2" t="s">
        <v>38843</v>
      </c>
      <c r="C38396" s="2">
        <v>31</v>
      </c>
      <c r="D38396" s="2" t="s">
        <v>462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462</v>
      </c>
      <c r="E38397" s="2"/>
      <c r="F38397" s="2"/>
      <c r="G38397" s="2"/>
      <c r="H38397" s="2"/>
    </row>
    <row r="38398" spans="2:8">
      <c r="B38398" s="2" t="s">
        <v>38845</v>
      </c>
      <c r="C38398" s="2">
        <v>30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38847</v>
      </c>
      <c r="C38400" s="2">
        <v>28</v>
      </c>
      <c r="D38400" s="2" t="s">
        <v>462</v>
      </c>
      <c r="E38400" s="2"/>
      <c r="F38400" s="2"/>
      <c r="G38400" s="2"/>
      <c r="H38400" s="2"/>
    </row>
    <row r="38401" spans="2:8">
      <c r="B38401" s="2" t="s">
        <v>38848</v>
      </c>
      <c r="C38401" s="2">
        <v>27</v>
      </c>
      <c r="D38401" s="2" t="s">
        <v>462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462</v>
      </c>
      <c r="E38402" s="2"/>
      <c r="F38402" s="2"/>
      <c r="G38402" s="2"/>
      <c r="H38402" s="2"/>
    </row>
    <row r="38403" spans="2:8">
      <c r="B38403" s="2" t="s">
        <v>38850</v>
      </c>
      <c r="C38403" s="2">
        <v>26</v>
      </c>
      <c r="D38403" s="2" t="s">
        <v>462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462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462</v>
      </c>
      <c r="E38405" s="2"/>
      <c r="F38405" s="2"/>
      <c r="G38405" s="2"/>
      <c r="H38405" s="2"/>
    </row>
    <row r="38406" spans="2:8">
      <c r="B38406" s="2" t="s">
        <v>38853</v>
      </c>
      <c r="C38406" s="2">
        <v>28</v>
      </c>
      <c r="D38406" s="2" t="s">
        <v>462</v>
      </c>
      <c r="E38406" s="2"/>
      <c r="F38406" s="2"/>
      <c r="G38406" s="2"/>
      <c r="H38406" s="2"/>
    </row>
    <row r="38407" spans="2:8">
      <c r="B38407" s="2" t="s">
        <v>38854</v>
      </c>
      <c r="C38407" s="2">
        <v>29</v>
      </c>
      <c r="D38407" s="2" t="s">
        <v>462</v>
      </c>
      <c r="E38407" s="2"/>
      <c r="F38407" s="2"/>
      <c r="G38407" s="2"/>
      <c r="H38407" s="2"/>
    </row>
    <row r="38408" spans="2:8">
      <c r="B38408" s="2" t="s">
        <v>38855</v>
      </c>
      <c r="C38408" s="2">
        <v>30</v>
      </c>
      <c r="D38408" s="2" t="s">
        <v>462</v>
      </c>
      <c r="E38408" s="2"/>
      <c r="F38408" s="2"/>
      <c r="G38408" s="2"/>
      <c r="H38408" s="2"/>
    </row>
    <row r="38409" spans="2:8">
      <c r="B38409" s="2" t="s">
        <v>38856</v>
      </c>
      <c r="C38409" s="2">
        <v>31</v>
      </c>
      <c r="D38409" s="2" t="s">
        <v>462</v>
      </c>
      <c r="E38409" s="2"/>
      <c r="F38409" s="2"/>
      <c r="G38409" s="2"/>
      <c r="H38409" s="2"/>
    </row>
    <row r="38410" spans="2:8">
      <c r="B38410" s="2" t="s">
        <v>38857</v>
      </c>
      <c r="C38410" s="2">
        <v>31</v>
      </c>
      <c r="D38410" s="2" t="s">
        <v>462</v>
      </c>
      <c r="E38410" s="2"/>
      <c r="F38410" s="2"/>
      <c r="G38410" s="2"/>
      <c r="H38410" s="2"/>
    </row>
    <row r="38411" spans="2:8">
      <c r="B38411" s="2" t="s">
        <v>38858</v>
      </c>
      <c r="C38411" s="2">
        <v>31</v>
      </c>
      <c r="D38411" s="2" t="s">
        <v>462</v>
      </c>
      <c r="E38411" s="2"/>
      <c r="F38411" s="2"/>
      <c r="G38411" s="2"/>
      <c r="H38411" s="2"/>
    </row>
    <row r="38412" spans="2:8">
      <c r="B38412" s="2" t="s">
        <v>38859</v>
      </c>
      <c r="C38412" s="2">
        <v>28</v>
      </c>
      <c r="D38412" s="2" t="s">
        <v>462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462</v>
      </c>
      <c r="E38419" s="2"/>
      <c r="F38419" s="2"/>
      <c r="G38419" s="2"/>
      <c r="H38419" s="2"/>
    </row>
    <row r="38420" spans="2:8">
      <c r="B38420" s="2" t="s">
        <v>38867</v>
      </c>
      <c r="C38420" s="2">
        <v>32</v>
      </c>
      <c r="D38420" s="2" t="s">
        <v>462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462</v>
      </c>
      <c r="E38421" s="2"/>
      <c r="F38421" s="2"/>
      <c r="G38421" s="2"/>
      <c r="H38421" s="2"/>
    </row>
    <row r="38422" spans="2:8">
      <c r="B38422" s="2" t="s">
        <v>38869</v>
      </c>
      <c r="C38422" s="2">
        <v>31</v>
      </c>
      <c r="D38422" s="2" t="s">
        <v>462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462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462</v>
      </c>
      <c r="E38424" s="2"/>
      <c r="F38424" s="2"/>
      <c r="G38424" s="2"/>
      <c r="H38424" s="2"/>
    </row>
    <row r="38425" spans="2:8">
      <c r="B38425" s="2" t="s">
        <v>38872</v>
      </c>
      <c r="C38425" s="2">
        <v>18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22</v>
      </c>
      <c r="D38449" s="2" t="s">
        <v>462</v>
      </c>
      <c r="E38449" s="2"/>
      <c r="F38449" s="2"/>
      <c r="G38449" s="2"/>
      <c r="H38449" s="2"/>
    </row>
    <row r="38450" spans="2:8">
      <c r="B38450" s="2" t="s">
        <v>38897</v>
      </c>
      <c r="C38450" s="2">
        <v>29</v>
      </c>
      <c r="D38450" s="2" t="s">
        <v>462</v>
      </c>
      <c r="E38450" s="2"/>
      <c r="F38450" s="2"/>
      <c r="G38450" s="2"/>
      <c r="H38450" s="2"/>
    </row>
    <row r="38451" spans="2:8">
      <c r="B38451" s="2" t="s">
        <v>38898</v>
      </c>
      <c r="C38451" s="2">
        <v>31</v>
      </c>
      <c r="D38451" s="2" t="s">
        <v>462</v>
      </c>
      <c r="E38451" s="2"/>
      <c r="F38451" s="2"/>
      <c r="G38451" s="2"/>
      <c r="H38451" s="2"/>
    </row>
    <row r="38452" spans="2:8">
      <c r="B38452" s="2" t="s">
        <v>38899</v>
      </c>
      <c r="C38452" s="2">
        <v>34</v>
      </c>
      <c r="D38452" s="2" t="s">
        <v>462</v>
      </c>
      <c r="E38452" s="2"/>
      <c r="F38452" s="2"/>
      <c r="G38452" s="2"/>
      <c r="H38452" s="2"/>
    </row>
    <row r="38453" spans="2:8">
      <c r="B38453" s="2" t="s">
        <v>38900</v>
      </c>
      <c r="C38453" s="2">
        <v>35</v>
      </c>
      <c r="D38453" s="2" t="s">
        <v>462</v>
      </c>
      <c r="E38453" s="2"/>
      <c r="F38453" s="2"/>
      <c r="G38453" s="2"/>
      <c r="H38453" s="2"/>
    </row>
    <row r="38454" spans="2:8">
      <c r="B38454" s="2" t="s">
        <v>38901</v>
      </c>
      <c r="C38454" s="2">
        <v>34</v>
      </c>
      <c r="D38454" s="2" t="s">
        <v>462</v>
      </c>
      <c r="E38454" s="2"/>
      <c r="F38454" s="2"/>
      <c r="G38454" s="2"/>
      <c r="H38454" s="2"/>
    </row>
    <row r="38455" spans="2:8">
      <c r="B38455" s="2" t="s">
        <v>38902</v>
      </c>
      <c r="C38455" s="2">
        <v>32</v>
      </c>
      <c r="D38455" s="2" t="s">
        <v>462</v>
      </c>
      <c r="E38455" s="2"/>
      <c r="F38455" s="2"/>
      <c r="G38455" s="2"/>
      <c r="H38455" s="2"/>
    </row>
    <row r="38456" spans="2:8">
      <c r="B38456" s="2" t="s">
        <v>38903</v>
      </c>
      <c r="C38456" s="2">
        <v>40</v>
      </c>
      <c r="D38456" s="2" t="s">
        <v>462</v>
      </c>
      <c r="E38456" s="2"/>
      <c r="F38456" s="2"/>
      <c r="G38456" s="2"/>
      <c r="H38456" s="2"/>
    </row>
    <row r="38457" spans="2:8">
      <c r="B38457" s="2" t="s">
        <v>38904</v>
      </c>
      <c r="C38457" s="2">
        <v>41</v>
      </c>
      <c r="D38457" s="2" t="s">
        <v>462</v>
      </c>
      <c r="E38457" s="2"/>
      <c r="F38457" s="2"/>
      <c r="G38457" s="2"/>
      <c r="H38457" s="2"/>
    </row>
    <row r="38458" spans="2:8">
      <c r="B38458" s="2" t="s">
        <v>38905</v>
      </c>
      <c r="C38458" s="2">
        <v>40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38906</v>
      </c>
      <c r="C38459" s="2">
        <v>39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38907</v>
      </c>
      <c r="C38460" s="2">
        <v>36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38908</v>
      </c>
      <c r="C38461" s="2">
        <v>30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38909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35</v>
      </c>
      <c r="D38497" s="2" t="s">
        <v>462</v>
      </c>
      <c r="E38497" s="2"/>
      <c r="F38497" s="2"/>
      <c r="G38497" s="2"/>
      <c r="H38497" s="2"/>
    </row>
    <row r="38498" spans="2:8">
      <c r="B38498" s="2" t="s">
        <v>38945</v>
      </c>
      <c r="C38498" s="2">
        <v>36</v>
      </c>
      <c r="D38498" s="2" t="s">
        <v>462</v>
      </c>
      <c r="E38498" s="2"/>
      <c r="F38498" s="2"/>
      <c r="G38498" s="2"/>
      <c r="H38498" s="2"/>
    </row>
    <row r="38499" spans="2:8">
      <c r="B38499" s="2" t="s">
        <v>38946</v>
      </c>
      <c r="C38499" s="2">
        <v>35</v>
      </c>
      <c r="D38499" s="2" t="s">
        <v>462</v>
      </c>
      <c r="E38499" s="2"/>
      <c r="F38499" s="2"/>
      <c r="G38499" s="2"/>
      <c r="H38499" s="2"/>
    </row>
    <row r="38500" spans="2:8">
      <c r="B38500" s="2" t="s">
        <v>38947</v>
      </c>
      <c r="C38500" s="2">
        <v>34</v>
      </c>
      <c r="D38500" s="2" t="s">
        <v>462</v>
      </c>
      <c r="E38500" s="2"/>
      <c r="F38500" s="2"/>
      <c r="G38500" s="2"/>
      <c r="H38500" s="2"/>
    </row>
    <row r="38501" spans="2:8">
      <c r="B38501" s="2" t="s">
        <v>38948</v>
      </c>
      <c r="C38501" s="2">
        <v>32</v>
      </c>
      <c r="D38501" s="2" t="s">
        <v>462</v>
      </c>
      <c r="E38501" s="2"/>
      <c r="F38501" s="2"/>
      <c r="G38501" s="2"/>
      <c r="H38501" s="2"/>
    </row>
    <row r="38502" spans="2:8">
      <c r="B38502" s="2" t="s">
        <v>38949</v>
      </c>
      <c r="C38502" s="2">
        <v>31</v>
      </c>
      <c r="D38502" s="2" t="s">
        <v>462</v>
      </c>
      <c r="E38502" s="2"/>
      <c r="F38502" s="2"/>
      <c r="G38502" s="2"/>
      <c r="H38502" s="2"/>
    </row>
    <row r="38503" spans="2:8">
      <c r="B38503" s="2" t="s">
        <v>38950</v>
      </c>
      <c r="C38503" s="2">
        <v>29</v>
      </c>
      <c r="D38503" s="2" t="s">
        <v>462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30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37</v>
      </c>
      <c r="D38518" s="2" t="s">
        <v>462</v>
      </c>
      <c r="E38518" s="2"/>
      <c r="F38518" s="2"/>
      <c r="G38518" s="2"/>
      <c r="H38518" s="2"/>
    </row>
    <row r="38519" spans="2:8">
      <c r="B38519" s="2" t="s">
        <v>38966</v>
      </c>
      <c r="C38519" s="2">
        <v>39</v>
      </c>
      <c r="D38519" s="2" t="s">
        <v>462</v>
      </c>
      <c r="E38519" s="2"/>
      <c r="F38519" s="2"/>
      <c r="G38519" s="2"/>
      <c r="H38519" s="2"/>
    </row>
    <row r="38520" spans="2:8">
      <c r="B38520" s="2" t="s">
        <v>38967</v>
      </c>
      <c r="C38520" s="2">
        <v>39</v>
      </c>
      <c r="D38520" s="2" t="s">
        <v>462</v>
      </c>
      <c r="E38520" s="2"/>
      <c r="F38520" s="2"/>
      <c r="G38520" s="2"/>
      <c r="H38520" s="2"/>
    </row>
    <row r="38521" spans="2:8">
      <c r="B38521" s="2" t="s">
        <v>38968</v>
      </c>
      <c r="C38521" s="2">
        <v>38</v>
      </c>
      <c r="D38521" s="2" t="s">
        <v>462</v>
      </c>
      <c r="E38521" s="2"/>
      <c r="F38521" s="2"/>
      <c r="G38521" s="2"/>
      <c r="H38521" s="2"/>
    </row>
    <row r="38522" spans="2:8">
      <c r="B38522" s="2" t="s">
        <v>38969</v>
      </c>
      <c r="C38522" s="2">
        <v>36</v>
      </c>
      <c r="D38522" s="2" t="s">
        <v>462</v>
      </c>
      <c r="E38522" s="2"/>
      <c r="F38522" s="2"/>
      <c r="G38522" s="2"/>
      <c r="H38522" s="2"/>
    </row>
    <row r="38523" spans="2:8">
      <c r="B38523" s="2" t="s">
        <v>38970</v>
      </c>
      <c r="C38523" s="2">
        <v>32</v>
      </c>
      <c r="D38523" s="2" t="s">
        <v>462</v>
      </c>
      <c r="E38523" s="2"/>
      <c r="F38523" s="2"/>
      <c r="G38523" s="2"/>
      <c r="H38523" s="2"/>
    </row>
    <row r="38524" spans="2:8">
      <c r="B38524" s="2" t="s">
        <v>38971</v>
      </c>
      <c r="C38524" s="2">
        <v>22</v>
      </c>
      <c r="D38524" s="2" t="s">
        <v>462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38973</v>
      </c>
      <c r="C38526" s="2">
        <v>25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38975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38991</v>
      </c>
      <c r="C38544" s="2">
        <v>33</v>
      </c>
      <c r="D38544" s="2" t="s">
        <v>462</v>
      </c>
      <c r="E38544" s="2"/>
      <c r="F38544" s="2"/>
      <c r="G38544" s="2"/>
      <c r="H38544" s="2"/>
    </row>
    <row r="38545" spans="2:8">
      <c r="B38545" s="2" t="s">
        <v>38992</v>
      </c>
      <c r="C38545" s="2">
        <v>34</v>
      </c>
      <c r="D38545" s="2" t="s">
        <v>462</v>
      </c>
      <c r="E38545" s="2"/>
      <c r="F38545" s="2"/>
      <c r="G38545" s="2"/>
      <c r="H38545" s="2"/>
    </row>
    <row r="38546" spans="2:8">
      <c r="B38546" s="2" t="s">
        <v>38993</v>
      </c>
      <c r="C38546" s="2">
        <v>34</v>
      </c>
      <c r="D38546" s="2" t="s">
        <v>462</v>
      </c>
      <c r="E38546" s="2"/>
      <c r="F38546" s="2"/>
      <c r="G38546" s="2"/>
      <c r="H38546" s="2"/>
    </row>
    <row r="38547" spans="2:8">
      <c r="B38547" s="2" t="s">
        <v>38994</v>
      </c>
      <c r="C38547" s="2">
        <v>34</v>
      </c>
      <c r="D38547" s="2" t="s">
        <v>462</v>
      </c>
      <c r="E38547" s="2"/>
      <c r="F38547" s="2"/>
      <c r="G38547" s="2"/>
      <c r="H38547" s="2"/>
    </row>
    <row r="38548" spans="2:8">
      <c r="B38548" s="2" t="s">
        <v>38995</v>
      </c>
      <c r="C38548" s="2">
        <v>34</v>
      </c>
      <c r="D38548" s="2" t="s">
        <v>462</v>
      </c>
      <c r="E38548" s="2"/>
      <c r="F38548" s="2"/>
      <c r="G38548" s="2"/>
      <c r="H38548" s="2"/>
    </row>
    <row r="38549" spans="2:8">
      <c r="B38549" s="2" t="s">
        <v>38996</v>
      </c>
      <c r="C38549" s="2">
        <v>31</v>
      </c>
      <c r="D38549" s="2" t="s">
        <v>462</v>
      </c>
      <c r="E38549" s="2"/>
      <c r="F38549" s="2"/>
      <c r="G38549" s="2"/>
      <c r="H38549" s="2"/>
    </row>
    <row r="38550" spans="2:8">
      <c r="B38550" s="2" t="s">
        <v>38997</v>
      </c>
      <c r="C38550" s="2">
        <v>29</v>
      </c>
      <c r="D38550" s="2" t="s">
        <v>462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462</v>
      </c>
      <c r="E38551" s="2"/>
      <c r="F38551" s="2"/>
      <c r="G38551" s="2"/>
      <c r="H38551" s="2"/>
    </row>
    <row r="38552" spans="2:8">
      <c r="B38552" s="2" t="s">
        <v>38999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40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52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39011</v>
      </c>
      <c r="C38564" s="2">
        <v>48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39012</v>
      </c>
      <c r="C38565" s="2">
        <v>44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41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29</v>
      </c>
      <c r="D38580" s="2" t="s">
        <v>462</v>
      </c>
      <c r="E38580" s="2"/>
      <c r="F38580" s="2"/>
      <c r="G38580" s="2"/>
      <c r="H38580" s="2"/>
    </row>
    <row r="38581" spans="2:8">
      <c r="B38581" s="2" t="s">
        <v>39028</v>
      </c>
      <c r="C38581" s="2">
        <v>32</v>
      </c>
      <c r="D38581" s="2" t="s">
        <v>462</v>
      </c>
      <c r="E38581" s="2"/>
      <c r="F38581" s="2"/>
      <c r="G38581" s="2"/>
      <c r="H38581" s="2"/>
    </row>
    <row r="38582" spans="2:8">
      <c r="B38582" s="2" t="s">
        <v>39029</v>
      </c>
      <c r="C38582" s="2">
        <v>33</v>
      </c>
      <c r="D38582" s="2" t="s">
        <v>462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462</v>
      </c>
      <c r="E38583" s="2"/>
      <c r="F38583" s="2"/>
      <c r="G38583" s="2"/>
      <c r="H38583" s="2"/>
    </row>
    <row r="38584" spans="2:8">
      <c r="B38584" s="2" t="s">
        <v>39031</v>
      </c>
      <c r="C38584" s="2">
        <v>32</v>
      </c>
      <c r="D38584" s="2" t="s">
        <v>462</v>
      </c>
      <c r="E38584" s="2"/>
      <c r="F38584" s="2"/>
      <c r="G38584" s="2"/>
      <c r="H38584" s="2"/>
    </row>
    <row r="38585" spans="2:8">
      <c r="B38585" s="2" t="s">
        <v>39032</v>
      </c>
      <c r="C38585" s="2">
        <v>32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39033</v>
      </c>
      <c r="C38586" s="2">
        <v>31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39036</v>
      </c>
      <c r="C38589" s="2">
        <v>24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39037</v>
      </c>
      <c r="C38590" s="2">
        <v>17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39038</v>
      </c>
      <c r="C38591" s="2">
        <v>30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39039</v>
      </c>
      <c r="C38592" s="2">
        <v>29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39040</v>
      </c>
      <c r="C38593" s="2">
        <v>30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39041</v>
      </c>
      <c r="C38594" s="2">
        <v>29</v>
      </c>
      <c r="D38594" s="2" t="s">
        <v>462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462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462</v>
      </c>
      <c r="E38596" s="2"/>
      <c r="F38596" s="2"/>
      <c r="G38596" s="2"/>
      <c r="H38596" s="2"/>
    </row>
    <row r="38597" spans="2:8">
      <c r="B38597" s="2" t="s">
        <v>39044</v>
      </c>
      <c r="C38597" s="2">
        <v>31</v>
      </c>
      <c r="D38597" s="2" t="s">
        <v>462</v>
      </c>
      <c r="E38597" s="2"/>
      <c r="F38597" s="2"/>
      <c r="G38597" s="2"/>
      <c r="H38597" s="2"/>
    </row>
    <row r="38598" spans="2:8">
      <c r="B38598" s="2" t="s">
        <v>39045</v>
      </c>
      <c r="C38598" s="2">
        <v>30</v>
      </c>
      <c r="D38598" s="2" t="s">
        <v>462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462</v>
      </c>
      <c r="E38599" s="2"/>
      <c r="F38599" s="2"/>
      <c r="G38599" s="2"/>
      <c r="H38599" s="2"/>
    </row>
    <row r="38600" spans="2:8">
      <c r="B38600" s="2" t="s">
        <v>39047</v>
      </c>
      <c r="C38600" s="2">
        <v>26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28</v>
      </c>
      <c r="D38607" s="2" t="s">
        <v>462</v>
      </c>
      <c r="E38607" s="2"/>
      <c r="F38607" s="2"/>
      <c r="G38607" s="2"/>
      <c r="H38607" s="2"/>
    </row>
    <row r="38608" spans="2:8">
      <c r="B38608" s="2" t="s">
        <v>39055</v>
      </c>
      <c r="C38608" s="2">
        <v>30</v>
      </c>
      <c r="D38608" s="2" t="s">
        <v>462</v>
      </c>
      <c r="E38608" s="2"/>
      <c r="F38608" s="2"/>
      <c r="G38608" s="2"/>
      <c r="H38608" s="2"/>
    </row>
    <row r="38609" spans="2:8">
      <c r="B38609" s="2" t="s">
        <v>39056</v>
      </c>
      <c r="C38609" s="2">
        <v>29</v>
      </c>
      <c r="D38609" s="2" t="s">
        <v>462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462</v>
      </c>
      <c r="E38610" s="2"/>
      <c r="F38610" s="2"/>
      <c r="G38610" s="2"/>
      <c r="H38610" s="2"/>
    </row>
    <row r="38611" spans="2:8">
      <c r="B38611" s="2" t="s">
        <v>39058</v>
      </c>
      <c r="C38611" s="2">
        <v>30</v>
      </c>
      <c r="D38611" s="2" t="s">
        <v>462</v>
      </c>
      <c r="E38611" s="2"/>
      <c r="F38611" s="2"/>
      <c r="G38611" s="2"/>
      <c r="H38611" s="2"/>
    </row>
    <row r="38612" spans="2:8">
      <c r="B38612" s="2" t="s">
        <v>39059</v>
      </c>
      <c r="C38612" s="2">
        <v>30</v>
      </c>
      <c r="D38612" s="2" t="s">
        <v>462</v>
      </c>
      <c r="E38612" s="2"/>
      <c r="F38612" s="2"/>
      <c r="G38612" s="2"/>
      <c r="H38612" s="2"/>
    </row>
    <row r="38613" spans="2:8">
      <c r="B38613" s="2" t="s">
        <v>39060</v>
      </c>
      <c r="C38613" s="2">
        <v>30</v>
      </c>
      <c r="D38613" s="2" t="s">
        <v>462</v>
      </c>
      <c r="E38613" s="2"/>
      <c r="F38613" s="2"/>
      <c r="G38613" s="2"/>
      <c r="H38613" s="2"/>
    </row>
    <row r="38614" spans="2:8">
      <c r="B38614" s="2" t="s">
        <v>39061</v>
      </c>
      <c r="C38614" s="2">
        <v>29</v>
      </c>
      <c r="D38614" s="2" t="s">
        <v>462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462</v>
      </c>
      <c r="E38615" s="2"/>
      <c r="F38615" s="2"/>
      <c r="G38615" s="2"/>
      <c r="H38615" s="2"/>
    </row>
    <row r="38616" spans="2:8">
      <c r="B38616" s="2" t="s">
        <v>39063</v>
      </c>
      <c r="C38616" s="2">
        <v>21</v>
      </c>
      <c r="D38616" s="2" t="s">
        <v>462</v>
      </c>
      <c r="E38616" s="2"/>
      <c r="F38616" s="2"/>
      <c r="G38616" s="2"/>
      <c r="H38616" s="2"/>
    </row>
    <row r="38617" spans="2:8">
      <c r="B38617" s="2" t="s">
        <v>39064</v>
      </c>
      <c r="C38617" s="2">
        <v>42</v>
      </c>
      <c r="D38617" s="2" t="s">
        <v>462</v>
      </c>
      <c r="E38617" s="2"/>
      <c r="F38617" s="2"/>
      <c r="G38617" s="2"/>
      <c r="H38617" s="2"/>
    </row>
    <row r="38618" spans="2:8">
      <c r="B38618" s="2" t="s">
        <v>39065</v>
      </c>
      <c r="C38618" s="2">
        <v>43</v>
      </c>
      <c r="D38618" s="2" t="s">
        <v>462</v>
      </c>
      <c r="E38618" s="2"/>
      <c r="F38618" s="2"/>
      <c r="G38618" s="2"/>
      <c r="H38618" s="2"/>
    </row>
    <row r="38619" spans="2:8">
      <c r="B38619" s="2" t="s">
        <v>39066</v>
      </c>
      <c r="C38619" s="2">
        <v>42</v>
      </c>
      <c r="D38619" s="2" t="s">
        <v>462</v>
      </c>
      <c r="E38619" s="2"/>
      <c r="F38619" s="2"/>
      <c r="G38619" s="2"/>
      <c r="H38619" s="2"/>
    </row>
    <row r="38620" spans="2:8">
      <c r="B38620" s="2" t="s">
        <v>39067</v>
      </c>
      <c r="C38620" s="2">
        <v>41</v>
      </c>
      <c r="D38620" s="2" t="s">
        <v>462</v>
      </c>
      <c r="E38620" s="2"/>
      <c r="F38620" s="2"/>
      <c r="G38620" s="2"/>
      <c r="H38620" s="2"/>
    </row>
    <row r="38621" spans="2:8">
      <c r="B38621" s="2" t="s">
        <v>39068</v>
      </c>
      <c r="C38621" s="2">
        <v>39</v>
      </c>
      <c r="D38621" s="2" t="s">
        <v>462</v>
      </c>
      <c r="E38621" s="2"/>
      <c r="F38621" s="2"/>
      <c r="G38621" s="2"/>
      <c r="H38621" s="2"/>
    </row>
    <row r="38622" spans="2:8">
      <c r="B38622" s="2" t="s">
        <v>39069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41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40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36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38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39094</v>
      </c>
      <c r="C38647" s="2">
        <v>39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39095</v>
      </c>
      <c r="C38648" s="2">
        <v>38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39096</v>
      </c>
      <c r="C38649" s="2">
        <v>37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39097</v>
      </c>
      <c r="C38650" s="2">
        <v>36</v>
      </c>
      <c r="D38650" s="2" t="s">
        <v>462</v>
      </c>
      <c r="E38650" s="2"/>
      <c r="F38650" s="2"/>
      <c r="G38650" s="2"/>
      <c r="H38650" s="2"/>
    </row>
    <row r="38651" spans="2:8">
      <c r="B38651" s="2" t="s">
        <v>39098</v>
      </c>
      <c r="C38651" s="2">
        <v>34</v>
      </c>
      <c r="D38651" s="2" t="s">
        <v>462</v>
      </c>
      <c r="E38651" s="2"/>
      <c r="F38651" s="2"/>
      <c r="G38651" s="2"/>
      <c r="H38651" s="2"/>
    </row>
    <row r="38652" spans="2:8">
      <c r="B38652" s="2" t="s">
        <v>39099</v>
      </c>
      <c r="C38652" s="2">
        <v>32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39100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21</v>
      </c>
      <c r="D38663" s="2" t="s">
        <v>462</v>
      </c>
      <c r="E38663" s="2"/>
      <c r="F38663" s="2"/>
      <c r="G38663" s="2"/>
      <c r="H38663" s="2"/>
    </row>
    <row r="38664" spans="2:8">
      <c r="B38664" s="2" t="s">
        <v>39111</v>
      </c>
      <c r="C38664" s="2">
        <v>22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39112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31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41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41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17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39148</v>
      </c>
      <c r="C38701" s="2">
        <v>20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39150</v>
      </c>
      <c r="C38703" s="2">
        <v>29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39152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24</v>
      </c>
      <c r="D38708" s="2" t="s">
        <v>462</v>
      </c>
      <c r="E38708" s="2"/>
      <c r="F38708" s="2"/>
      <c r="G38708" s="2"/>
      <c r="H38708" s="2"/>
    </row>
    <row r="38709" spans="2:8">
      <c r="B38709" s="2" t="s">
        <v>39156</v>
      </c>
      <c r="C38709" s="2">
        <v>21</v>
      </c>
      <c r="D38709" s="2" t="s">
        <v>462</v>
      </c>
      <c r="E38709" s="2"/>
      <c r="F38709" s="2"/>
      <c r="G38709" s="2"/>
      <c r="H38709" s="2"/>
    </row>
    <row r="38710" spans="2:8">
      <c r="B38710" s="2" t="s">
        <v>39157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24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39183</v>
      </c>
      <c r="C38736" s="2">
        <v>22</v>
      </c>
      <c r="D38736" s="2" t="s">
        <v>462</v>
      </c>
      <c r="E38736" s="2"/>
      <c r="F38736" s="2"/>
      <c r="G38736" s="2"/>
      <c r="H38736" s="2"/>
    </row>
    <row r="38737" spans="2:8">
      <c r="B38737" s="2" t="s">
        <v>39184</v>
      </c>
      <c r="C38737" s="2">
        <v>27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39185</v>
      </c>
      <c r="C38738" s="2">
        <v>33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39186</v>
      </c>
      <c r="C38739" s="2">
        <v>37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39187</v>
      </c>
      <c r="C38740" s="2">
        <v>39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39188</v>
      </c>
      <c r="C38741" s="2">
        <v>37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39189</v>
      </c>
      <c r="C38742" s="2">
        <v>18</v>
      </c>
      <c r="D38742" s="2" t="s">
        <v>462</v>
      </c>
      <c r="E38742" s="2"/>
      <c r="F38742" s="2"/>
      <c r="G38742" s="2"/>
      <c r="H38742" s="2"/>
    </row>
    <row r="38743" spans="2:8">
      <c r="B38743" s="2" t="s">
        <v>39190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462</v>
      </c>
      <c r="E38752" s="2"/>
      <c r="F38752" s="2"/>
      <c r="G38752" s="2"/>
      <c r="H38752" s="2"/>
    </row>
    <row r="38753" spans="2:8">
      <c r="B38753" s="2" t="s">
        <v>39200</v>
      </c>
      <c r="C38753" s="2">
        <v>33</v>
      </c>
      <c r="D38753" s="2" t="s">
        <v>462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462</v>
      </c>
      <c r="E38754" s="2"/>
      <c r="F38754" s="2"/>
      <c r="G38754" s="2"/>
      <c r="H38754" s="2"/>
    </row>
    <row r="38755" spans="2:8">
      <c r="B38755" s="2" t="s">
        <v>39202</v>
      </c>
      <c r="C38755" s="2">
        <v>33</v>
      </c>
      <c r="D38755" s="2" t="s">
        <v>462</v>
      </c>
      <c r="E38755" s="2"/>
      <c r="F38755" s="2"/>
      <c r="G38755" s="2"/>
      <c r="H38755" s="2"/>
    </row>
    <row r="38756" spans="2:8">
      <c r="B38756" s="2" t="s">
        <v>39203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36</v>
      </c>
      <c r="D38769" s="2" t="s">
        <v>462</v>
      </c>
      <c r="E38769" s="2"/>
      <c r="F38769" s="2"/>
      <c r="G38769" s="2"/>
      <c r="H38769" s="2"/>
    </row>
    <row r="38770" spans="2:8">
      <c r="B38770" s="2" t="s">
        <v>39217</v>
      </c>
      <c r="C38770" s="2">
        <v>38</v>
      </c>
      <c r="D38770" s="2" t="s">
        <v>462</v>
      </c>
      <c r="E38770" s="2"/>
      <c r="F38770" s="2"/>
      <c r="G38770" s="2"/>
      <c r="H38770" s="2"/>
    </row>
    <row r="38771" spans="2:8">
      <c r="B38771" s="2" t="s">
        <v>39218</v>
      </c>
      <c r="C38771" s="2">
        <v>40</v>
      </c>
      <c r="D38771" s="2" t="s">
        <v>462</v>
      </c>
      <c r="E38771" s="2"/>
      <c r="F38771" s="2"/>
      <c r="G38771" s="2"/>
      <c r="H38771" s="2"/>
    </row>
    <row r="38772" spans="2:8">
      <c r="B38772" s="2" t="s">
        <v>39219</v>
      </c>
      <c r="C38772" s="2">
        <v>39</v>
      </c>
      <c r="D38772" s="2" t="s">
        <v>462</v>
      </c>
      <c r="E38772" s="2"/>
      <c r="F38772" s="2"/>
      <c r="G38772" s="2"/>
      <c r="H38772" s="2"/>
    </row>
    <row r="38773" spans="2:8">
      <c r="B38773" s="2" t="s">
        <v>39220</v>
      </c>
      <c r="C38773" s="2">
        <v>36</v>
      </c>
      <c r="D38773" s="2" t="s">
        <v>462</v>
      </c>
      <c r="E38773" s="2"/>
      <c r="F38773" s="2"/>
      <c r="G38773" s="2"/>
      <c r="H38773" s="2"/>
    </row>
    <row r="38774" spans="2:8">
      <c r="B38774" s="2" t="s">
        <v>39221</v>
      </c>
      <c r="C38774" s="2">
        <v>33</v>
      </c>
      <c r="D38774" s="2" t="s">
        <v>462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462</v>
      </c>
      <c r="E38775" s="2"/>
      <c r="F38775" s="2"/>
      <c r="G38775" s="2"/>
      <c r="H38775" s="2"/>
    </row>
    <row r="38776" spans="2:8">
      <c r="B38776" s="2" t="s">
        <v>39223</v>
      </c>
      <c r="C38776" s="2">
        <v>17</v>
      </c>
      <c r="D38776" s="2" t="s">
        <v>462</v>
      </c>
      <c r="E38776" s="2"/>
      <c r="F38776" s="2"/>
      <c r="G38776" s="2"/>
      <c r="H38776" s="2"/>
    </row>
    <row r="38777" spans="2:8">
      <c r="B38777" s="2" t="s">
        <v>39224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45</v>
      </c>
      <c r="D38781" s="2" t="s">
        <v>462</v>
      </c>
      <c r="E38781" s="2"/>
      <c r="F38781" s="2"/>
      <c r="G38781" s="2"/>
      <c r="H38781" s="2"/>
    </row>
    <row r="38782" spans="2:8">
      <c r="B38782" s="2" t="s">
        <v>39229</v>
      </c>
      <c r="C38782" s="2">
        <v>47</v>
      </c>
      <c r="D38782" s="2" t="s">
        <v>462</v>
      </c>
      <c r="E38782" s="2"/>
      <c r="F38782" s="2"/>
      <c r="G38782" s="2"/>
      <c r="H38782" s="2"/>
    </row>
    <row r="38783" spans="2:8">
      <c r="B38783" s="2" t="s">
        <v>39230</v>
      </c>
      <c r="C38783" s="2">
        <v>46</v>
      </c>
      <c r="D38783" s="2" t="s">
        <v>462</v>
      </c>
      <c r="E38783" s="2"/>
      <c r="F38783" s="2"/>
      <c r="G38783" s="2"/>
      <c r="H38783" s="2"/>
    </row>
    <row r="38784" spans="2:8">
      <c r="B38784" s="2" t="s">
        <v>39231</v>
      </c>
      <c r="C38784" s="2">
        <v>44</v>
      </c>
      <c r="D38784" s="2" t="s">
        <v>462</v>
      </c>
      <c r="E38784" s="2"/>
      <c r="F38784" s="2"/>
      <c r="G38784" s="2"/>
      <c r="H38784" s="2"/>
    </row>
    <row r="38785" spans="2:8">
      <c r="B38785" s="2" t="s">
        <v>39232</v>
      </c>
      <c r="C38785" s="2">
        <v>41</v>
      </c>
      <c r="D38785" s="2" t="s">
        <v>462</v>
      </c>
      <c r="E38785" s="2"/>
      <c r="F38785" s="2"/>
      <c r="G38785" s="2"/>
      <c r="H38785" s="2"/>
    </row>
    <row r="38786" spans="2:8">
      <c r="B38786" s="2" t="s">
        <v>39233</v>
      </c>
      <c r="C38786" s="2">
        <v>29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16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44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45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43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43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39249</v>
      </c>
      <c r="C38802" s="2">
        <v>43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39250</v>
      </c>
      <c r="C38803" s="2">
        <v>42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39251</v>
      </c>
      <c r="C38804" s="2">
        <v>41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39252</v>
      </c>
      <c r="C38805" s="2">
        <v>38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39253</v>
      </c>
      <c r="C38806" s="2">
        <v>41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39254</v>
      </c>
      <c r="C38807" s="2">
        <v>41</v>
      </c>
      <c r="D38807" s="2" t="s">
        <v>462</v>
      </c>
      <c r="E38807" s="2"/>
      <c r="F38807" s="2"/>
      <c r="G38807" s="2"/>
      <c r="H38807" s="2"/>
    </row>
    <row r="38808" spans="2:8">
      <c r="B38808" s="2" t="s">
        <v>39255</v>
      </c>
      <c r="C38808" s="2">
        <v>41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39256</v>
      </c>
      <c r="C38809" s="2">
        <v>40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39257</v>
      </c>
      <c r="C38810" s="2">
        <v>33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39258</v>
      </c>
      <c r="C38811" s="2">
        <v>21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38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31</v>
      </c>
      <c r="D38824" s="2" t="s">
        <v>462</v>
      </c>
      <c r="E38824" s="2"/>
      <c r="F38824" s="2"/>
      <c r="G38824" s="2"/>
      <c r="H38824" s="2"/>
    </row>
    <row r="38825" spans="2:8">
      <c r="B38825" s="2" t="s">
        <v>39272</v>
      </c>
      <c r="C38825" s="2">
        <v>27</v>
      </c>
      <c r="D38825" s="2" t="s">
        <v>462</v>
      </c>
      <c r="E38825" s="2"/>
      <c r="F38825" s="2"/>
      <c r="G38825" s="2"/>
      <c r="H38825" s="2"/>
    </row>
    <row r="38826" spans="2:8">
      <c r="B38826" s="2" t="s">
        <v>39273</v>
      </c>
      <c r="C38826" s="2">
        <v>28</v>
      </c>
      <c r="D38826" s="2" t="s">
        <v>462</v>
      </c>
      <c r="E38826" s="2"/>
      <c r="F38826" s="2"/>
      <c r="G38826" s="2"/>
      <c r="H38826" s="2"/>
    </row>
    <row r="38827" spans="2:8">
      <c r="B38827" s="2" t="s">
        <v>39274</v>
      </c>
      <c r="C38827" s="2">
        <v>30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39275</v>
      </c>
      <c r="C38828" s="2">
        <v>32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39276</v>
      </c>
      <c r="C38829" s="2">
        <v>33</v>
      </c>
      <c r="D38829" s="2" t="s">
        <v>462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462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462</v>
      </c>
      <c r="E38831" s="2"/>
      <c r="F38831" s="2"/>
      <c r="G38831" s="2"/>
      <c r="H38831" s="2"/>
    </row>
    <row r="38832" spans="2:8">
      <c r="B38832" s="2" t="s">
        <v>39279</v>
      </c>
      <c r="C38832" s="2">
        <v>24</v>
      </c>
      <c r="D38832" s="2" t="s">
        <v>462</v>
      </c>
      <c r="E38832" s="2"/>
      <c r="F38832" s="2"/>
      <c r="G38832" s="2"/>
      <c r="H38832" s="2"/>
    </row>
    <row r="38833" spans="2:8">
      <c r="B38833" s="2" t="s">
        <v>39280</v>
      </c>
      <c r="C38833" s="2">
        <v>9</v>
      </c>
      <c r="D38833" s="2" t="s">
        <v>462</v>
      </c>
      <c r="E38833" s="2"/>
      <c r="F38833" s="2"/>
      <c r="G38833" s="2"/>
      <c r="H38833" s="2"/>
    </row>
    <row r="38834" spans="2:8">
      <c r="B38834" s="2" t="s">
        <v>39281</v>
      </c>
      <c r="C38834" s="2">
        <v>9</v>
      </c>
      <c r="D38834" s="2" t="s">
        <v>462</v>
      </c>
      <c r="E38834" s="2"/>
      <c r="F38834" s="2"/>
      <c r="G38834" s="2"/>
      <c r="H38834" s="2"/>
    </row>
    <row r="38835" spans="2:8">
      <c r="B38835" s="2" t="s">
        <v>39282</v>
      </c>
      <c r="C38835" s="2">
        <v>9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39283</v>
      </c>
      <c r="C38836" s="2">
        <v>10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39284</v>
      </c>
      <c r="C38837" s="2">
        <v>9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39285</v>
      </c>
      <c r="C38838" s="2">
        <v>9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41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41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33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39320</v>
      </c>
      <c r="C38873" s="2">
        <v>35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39321</v>
      </c>
      <c r="C38874" s="2">
        <v>35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39322</v>
      </c>
      <c r="C38875" s="2">
        <v>36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39323</v>
      </c>
      <c r="C38876" s="2">
        <v>35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39325</v>
      </c>
      <c r="C38878" s="2">
        <v>32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35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32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34</v>
      </c>
      <c r="D38893" s="2" t="s">
        <v>462</v>
      </c>
      <c r="E38893" s="2"/>
      <c r="F38893" s="2"/>
      <c r="G38893" s="2"/>
      <c r="H38893" s="2"/>
    </row>
    <row r="38894" spans="2:8">
      <c r="B38894" s="2" t="s">
        <v>39341</v>
      </c>
      <c r="C38894" s="2">
        <v>36</v>
      </c>
      <c r="D38894" s="2" t="s">
        <v>462</v>
      </c>
      <c r="E38894" s="2"/>
      <c r="F38894" s="2"/>
      <c r="G38894" s="2"/>
      <c r="H38894" s="2"/>
    </row>
    <row r="38895" spans="2:8">
      <c r="B38895" s="2" t="s">
        <v>39342</v>
      </c>
      <c r="C38895" s="2">
        <v>37</v>
      </c>
      <c r="D38895" s="2" t="s">
        <v>462</v>
      </c>
      <c r="E38895" s="2"/>
      <c r="F38895" s="2"/>
      <c r="G38895" s="2"/>
      <c r="H38895" s="2"/>
    </row>
    <row r="38896" spans="2:8">
      <c r="B38896" s="2" t="s">
        <v>39343</v>
      </c>
      <c r="C38896" s="2">
        <v>36</v>
      </c>
      <c r="D38896" s="2" t="s">
        <v>462</v>
      </c>
      <c r="E38896" s="2"/>
      <c r="F38896" s="2"/>
      <c r="G38896" s="2"/>
      <c r="H38896" s="2"/>
    </row>
    <row r="38897" spans="2:8">
      <c r="B38897" s="2" t="s">
        <v>39344</v>
      </c>
      <c r="C38897" s="2">
        <v>35</v>
      </c>
      <c r="D38897" s="2" t="s">
        <v>462</v>
      </c>
      <c r="E38897" s="2"/>
      <c r="F38897" s="2"/>
      <c r="G38897" s="2"/>
      <c r="H38897" s="2"/>
    </row>
    <row r="38898" spans="2:8">
      <c r="B38898" s="2" t="s">
        <v>39345</v>
      </c>
      <c r="C38898" s="2">
        <v>35</v>
      </c>
      <c r="D38898" s="2" t="s">
        <v>462</v>
      </c>
      <c r="E38898" s="2"/>
      <c r="F38898" s="2"/>
      <c r="G38898" s="2"/>
      <c r="H38898" s="2"/>
    </row>
    <row r="38899" spans="2:8">
      <c r="B38899" s="2" t="s">
        <v>39346</v>
      </c>
      <c r="C38899" s="2">
        <v>32</v>
      </c>
      <c r="D38899" s="2" t="s">
        <v>462</v>
      </c>
      <c r="E38899" s="2"/>
      <c r="F38899" s="2"/>
      <c r="G38899" s="2"/>
      <c r="H38899" s="2"/>
    </row>
    <row r="38900" spans="2:8">
      <c r="B38900" s="2" t="s">
        <v>39347</v>
      </c>
      <c r="C38900" s="2">
        <v>26</v>
      </c>
      <c r="D38900" s="2" t="s">
        <v>462</v>
      </c>
      <c r="E38900" s="2"/>
      <c r="F38900" s="2"/>
      <c r="G38900" s="2"/>
      <c r="H38900" s="2"/>
    </row>
    <row r="38901" spans="2:8">
      <c r="B38901" s="2" t="s">
        <v>39348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39357</v>
      </c>
      <c r="C38910" s="2">
        <v>35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39358</v>
      </c>
      <c r="C38911" s="2">
        <v>35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39359</v>
      </c>
      <c r="C38912" s="2">
        <v>33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39361</v>
      </c>
      <c r="C38914" s="2">
        <v>23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39362</v>
      </c>
      <c r="C38915" s="2">
        <v>18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39363</v>
      </c>
      <c r="C38916" s="2">
        <v>22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39</v>
      </c>
      <c r="D38919" s="2" t="s">
        <v>462</v>
      </c>
      <c r="E38919" s="2"/>
      <c r="F38919" s="2"/>
      <c r="G38919" s="2"/>
      <c r="H38919" s="2"/>
    </row>
    <row r="38920" spans="2:8">
      <c r="B38920" s="2" t="s">
        <v>39367</v>
      </c>
      <c r="C38920" s="2">
        <v>39</v>
      </c>
      <c r="D38920" s="2" t="s">
        <v>462</v>
      </c>
      <c r="E38920" s="2"/>
      <c r="F38920" s="2"/>
      <c r="G38920" s="2"/>
      <c r="H38920" s="2"/>
    </row>
    <row r="38921" spans="2:8">
      <c r="B38921" s="2" t="s">
        <v>39368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19</v>
      </c>
      <c r="D38928" s="2" t="s">
        <v>462</v>
      </c>
      <c r="E38928" s="2"/>
      <c r="F38928" s="2"/>
      <c r="G38928" s="2"/>
      <c r="H38928" s="2"/>
    </row>
    <row r="38929" spans="2:8">
      <c r="B38929" s="2" t="s">
        <v>39376</v>
      </c>
      <c r="C38929" s="2">
        <v>28</v>
      </c>
      <c r="D38929" s="2" t="s">
        <v>462</v>
      </c>
      <c r="E38929" s="2"/>
      <c r="F38929" s="2"/>
      <c r="G38929" s="2"/>
      <c r="H38929" s="2"/>
    </row>
    <row r="38930" spans="2:8">
      <c r="B38930" s="2" t="s">
        <v>39377</v>
      </c>
      <c r="C38930" s="2">
        <v>31</v>
      </c>
      <c r="D38930" s="2" t="s">
        <v>462</v>
      </c>
      <c r="E38930" s="2"/>
      <c r="F38930" s="2"/>
      <c r="G38930" s="2"/>
      <c r="H38930" s="2"/>
    </row>
    <row r="38931" spans="2:8">
      <c r="B38931" s="2" t="s">
        <v>39378</v>
      </c>
      <c r="C38931" s="2">
        <v>32</v>
      </c>
      <c r="D38931" s="2" t="s">
        <v>462</v>
      </c>
      <c r="E38931" s="2"/>
      <c r="F38931" s="2"/>
      <c r="G38931" s="2"/>
      <c r="H38931" s="2"/>
    </row>
    <row r="38932" spans="2:8">
      <c r="B38932" s="2" t="s">
        <v>39379</v>
      </c>
      <c r="C38932" s="2">
        <v>32</v>
      </c>
      <c r="D38932" s="2" t="s">
        <v>462</v>
      </c>
      <c r="E38932" s="2"/>
      <c r="F38932" s="2"/>
      <c r="G38932" s="2"/>
      <c r="H38932" s="2"/>
    </row>
    <row r="38933" spans="2:8">
      <c r="B38933" s="2" t="s">
        <v>39380</v>
      </c>
      <c r="C38933" s="2">
        <v>31</v>
      </c>
      <c r="D38933" s="2" t="s">
        <v>462</v>
      </c>
      <c r="E38933" s="2"/>
      <c r="F38933" s="2"/>
      <c r="G38933" s="2"/>
      <c r="H38933" s="2"/>
    </row>
    <row r="38934" spans="2:8">
      <c r="B38934" s="2" t="s">
        <v>39381</v>
      </c>
      <c r="C38934" s="2">
        <v>31</v>
      </c>
      <c r="D38934" s="2" t="s">
        <v>462</v>
      </c>
      <c r="E38934" s="2"/>
      <c r="F38934" s="2"/>
      <c r="G38934" s="2"/>
      <c r="H38934" s="2"/>
    </row>
    <row r="38935" spans="2:8">
      <c r="B38935" s="2" t="s">
        <v>39382</v>
      </c>
      <c r="C38935" s="2">
        <v>30</v>
      </c>
      <c r="D38935" s="2" t="s">
        <v>462</v>
      </c>
      <c r="E38935" s="2"/>
      <c r="F38935" s="2"/>
      <c r="G38935" s="2"/>
      <c r="H38935" s="2"/>
    </row>
    <row r="38936" spans="2:8">
      <c r="B38936" s="2" t="s">
        <v>39383</v>
      </c>
      <c r="C38936" s="2">
        <v>29</v>
      </c>
      <c r="D38936" s="2" t="s">
        <v>462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462</v>
      </c>
      <c r="E38952" s="2"/>
      <c r="F38952" s="2"/>
      <c r="G38952" s="2"/>
      <c r="H38952" s="2"/>
    </row>
    <row r="38953" spans="2:8">
      <c r="B38953" s="2" t="s">
        <v>39400</v>
      </c>
      <c r="C38953" s="2">
        <v>29</v>
      </c>
      <c r="D38953" s="2" t="s">
        <v>462</v>
      </c>
      <c r="E38953" s="2"/>
      <c r="F38953" s="2"/>
      <c r="G38953" s="2"/>
      <c r="H38953" s="2"/>
    </row>
    <row r="38954" spans="2:8">
      <c r="B38954" s="2" t="s">
        <v>39401</v>
      </c>
      <c r="C38954" s="2">
        <v>29</v>
      </c>
      <c r="D38954" s="2" t="s">
        <v>462</v>
      </c>
      <c r="E38954" s="2"/>
      <c r="F38954" s="2"/>
      <c r="G38954" s="2"/>
      <c r="H38954" s="2"/>
    </row>
    <row r="38955" spans="2:8">
      <c r="B38955" s="2" t="s">
        <v>39402</v>
      </c>
      <c r="C38955" s="2">
        <v>30</v>
      </c>
      <c r="D38955" s="2" t="s">
        <v>462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30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39412</v>
      </c>
      <c r="C38965" s="2">
        <v>34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39413</v>
      </c>
      <c r="C38966" s="2">
        <v>36</v>
      </c>
      <c r="D38966" s="2" t="s">
        <v>462</v>
      </c>
      <c r="E38966" s="2"/>
      <c r="F38966" s="2"/>
      <c r="G38966" s="2"/>
      <c r="H38966" s="2"/>
    </row>
    <row r="38967" spans="2:8">
      <c r="B38967" s="2" t="s">
        <v>39414</v>
      </c>
      <c r="C38967" s="2">
        <v>37</v>
      </c>
      <c r="D38967" s="2" t="s">
        <v>462</v>
      </c>
      <c r="E38967" s="2"/>
      <c r="F38967" s="2"/>
      <c r="G38967" s="2"/>
      <c r="H38967" s="2"/>
    </row>
    <row r="38968" spans="2:8">
      <c r="B38968" s="2" t="s">
        <v>39415</v>
      </c>
      <c r="C38968" s="2">
        <v>36</v>
      </c>
      <c r="D38968" s="2" t="s">
        <v>462</v>
      </c>
      <c r="E38968" s="2"/>
      <c r="F38968" s="2"/>
      <c r="G38968" s="2"/>
      <c r="H38968" s="2"/>
    </row>
    <row r="38969" spans="2:8">
      <c r="B38969" s="2" t="s">
        <v>39416</v>
      </c>
      <c r="C38969" s="2">
        <v>36</v>
      </c>
      <c r="D38969" s="2" t="s">
        <v>462</v>
      </c>
      <c r="E38969" s="2"/>
      <c r="F38969" s="2"/>
      <c r="G38969" s="2"/>
      <c r="H38969" s="2"/>
    </row>
    <row r="38970" spans="2:8">
      <c r="B38970" s="2" t="s">
        <v>39417</v>
      </c>
      <c r="C38970" s="2">
        <v>32</v>
      </c>
      <c r="D38970" s="2" t="s">
        <v>462</v>
      </c>
      <c r="E38970" s="2"/>
      <c r="F38970" s="2"/>
      <c r="G38970" s="2"/>
      <c r="H38970" s="2"/>
    </row>
    <row r="38971" spans="2:8">
      <c r="B38971" s="2" t="s">
        <v>39418</v>
      </c>
      <c r="C38971" s="2">
        <v>28</v>
      </c>
      <c r="D38971" s="2" t="s">
        <v>462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34</v>
      </c>
      <c r="D38979" s="2" t="s">
        <v>462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462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462</v>
      </c>
      <c r="E38981" s="2"/>
      <c r="F38981" s="2"/>
      <c r="G38981" s="2"/>
      <c r="H38981" s="2"/>
    </row>
    <row r="38982" spans="2:8">
      <c r="B38982" s="2" t="s">
        <v>39429</v>
      </c>
      <c r="C38982" s="2">
        <v>36</v>
      </c>
      <c r="D38982" s="2" t="s">
        <v>462</v>
      </c>
      <c r="E38982" s="2"/>
      <c r="F38982" s="2"/>
      <c r="G38982" s="2"/>
      <c r="H38982" s="2"/>
    </row>
    <row r="38983" spans="2:8">
      <c r="B38983" s="2" t="s">
        <v>39430</v>
      </c>
      <c r="C38983" s="2">
        <v>35</v>
      </c>
      <c r="D38983" s="2" t="s">
        <v>462</v>
      </c>
      <c r="E38983" s="2"/>
      <c r="F38983" s="2"/>
      <c r="G38983" s="2"/>
      <c r="H38983" s="2"/>
    </row>
    <row r="38984" spans="2:8">
      <c r="B38984" s="2" t="s">
        <v>39431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41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39440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41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39442</v>
      </c>
      <c r="C38995" s="2">
        <v>39</v>
      </c>
      <c r="D38995" s="2" t="s">
        <v>462</v>
      </c>
      <c r="E38995" s="2"/>
      <c r="F38995" s="2"/>
      <c r="G38995" s="2"/>
      <c r="H38995" s="2"/>
    </row>
    <row r="38996" spans="2:8">
      <c r="B38996" s="2" t="s">
        <v>39443</v>
      </c>
      <c r="C38996" s="2">
        <v>35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39444</v>
      </c>
      <c r="C38997" s="2">
        <v>12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17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40</v>
      </c>
      <c r="D39009" s="2" t="s">
        <v>462</v>
      </c>
      <c r="E39009" s="2"/>
      <c r="F39009" s="2"/>
      <c r="G39009" s="2"/>
      <c r="H39009" s="2"/>
    </row>
    <row r="39010" spans="2:8">
      <c r="B39010" s="2" t="s">
        <v>39457</v>
      </c>
      <c r="C39010" s="2">
        <v>40</v>
      </c>
      <c r="D39010" s="2" t="s">
        <v>462</v>
      </c>
      <c r="E39010" s="2"/>
      <c r="F39010" s="2"/>
      <c r="G39010" s="2"/>
      <c r="H39010" s="2"/>
    </row>
    <row r="39011" spans="2:8">
      <c r="B39011" s="2" t="s">
        <v>39458</v>
      </c>
      <c r="C39011" s="2">
        <v>39</v>
      </c>
      <c r="D39011" s="2" t="s">
        <v>462</v>
      </c>
      <c r="E39011" s="2"/>
      <c r="F39011" s="2"/>
      <c r="G39011" s="2"/>
      <c r="H39011" s="2"/>
    </row>
    <row r="39012" spans="2:8">
      <c r="B39012" s="2" t="s">
        <v>39459</v>
      </c>
      <c r="C39012" s="2">
        <v>39</v>
      </c>
      <c r="D39012" s="2" t="s">
        <v>462</v>
      </c>
      <c r="E39012" s="2"/>
      <c r="F39012" s="2"/>
      <c r="G39012" s="2"/>
      <c r="H39012" s="2"/>
    </row>
    <row r="39013" spans="2:8">
      <c r="B39013" s="2" t="s">
        <v>39460</v>
      </c>
      <c r="C39013" s="2">
        <v>37</v>
      </c>
      <c r="D39013" s="2" t="s">
        <v>462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462</v>
      </c>
      <c r="E39014" s="2"/>
      <c r="F39014" s="2"/>
      <c r="G39014" s="2"/>
      <c r="H39014" s="2"/>
    </row>
    <row r="39015" spans="2:8">
      <c r="B39015" s="2" t="s">
        <v>39462</v>
      </c>
      <c r="C39015" s="2">
        <v>22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40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37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39477</v>
      </c>
      <c r="C39030" s="2">
        <v>39</v>
      </c>
      <c r="D39030" s="2" t="s">
        <v>462</v>
      </c>
      <c r="E39030" s="2"/>
      <c r="F39030" s="2"/>
      <c r="G39030" s="2"/>
      <c r="H39030" s="2"/>
    </row>
    <row r="39031" spans="2:8">
      <c r="B39031" s="2" t="s">
        <v>39478</v>
      </c>
      <c r="C39031" s="2">
        <v>40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39479</v>
      </c>
      <c r="C39032" s="2">
        <v>39</v>
      </c>
      <c r="D39032" s="2" t="s">
        <v>462</v>
      </c>
      <c r="E39032" s="2"/>
      <c r="F39032" s="2"/>
      <c r="G39032" s="2"/>
      <c r="H39032" s="2"/>
    </row>
    <row r="39033" spans="2:8">
      <c r="B39033" s="2" t="s">
        <v>39480</v>
      </c>
      <c r="C39033" s="2">
        <v>39</v>
      </c>
      <c r="D39033" s="2" t="s">
        <v>462</v>
      </c>
      <c r="E39033" s="2"/>
      <c r="F39033" s="2"/>
      <c r="G39033" s="2"/>
      <c r="H39033" s="2"/>
    </row>
    <row r="39034" spans="2:8">
      <c r="B39034" s="2" t="s">
        <v>39481</v>
      </c>
      <c r="C39034" s="2">
        <v>37</v>
      </c>
      <c r="D39034" s="2" t="s">
        <v>462</v>
      </c>
      <c r="E39034" s="2"/>
      <c r="F39034" s="2"/>
      <c r="G39034" s="2"/>
      <c r="H39034" s="2"/>
    </row>
    <row r="39035" spans="2:8">
      <c r="B39035" s="2" t="s">
        <v>39482</v>
      </c>
      <c r="C39035" s="2">
        <v>35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462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462</v>
      </c>
      <c r="E39042" s="2"/>
      <c r="F39042" s="2"/>
      <c r="G39042" s="2"/>
      <c r="H39042" s="2"/>
    </row>
    <row r="39043" spans="2:8">
      <c r="B39043" s="2" t="s">
        <v>39490</v>
      </c>
      <c r="C39043" s="2">
        <v>30</v>
      </c>
      <c r="D39043" s="2" t="s">
        <v>462</v>
      </c>
      <c r="E39043" s="2"/>
      <c r="F39043" s="2"/>
      <c r="G39043" s="2"/>
      <c r="H39043" s="2"/>
    </row>
    <row r="39044" spans="2:8">
      <c r="B39044" s="2" t="s">
        <v>39491</v>
      </c>
      <c r="C39044" s="2">
        <v>31</v>
      </c>
      <c r="D39044" s="2" t="s">
        <v>462</v>
      </c>
      <c r="E39044" s="2"/>
      <c r="F39044" s="2"/>
      <c r="G39044" s="2"/>
      <c r="H39044" s="2"/>
    </row>
    <row r="39045" spans="2:8">
      <c r="B39045" s="2" t="s">
        <v>39492</v>
      </c>
      <c r="C39045" s="2">
        <v>31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38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39498</v>
      </c>
      <c r="C39051" s="2">
        <v>39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39499</v>
      </c>
      <c r="C39052" s="2">
        <v>38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39500</v>
      </c>
      <c r="C39053" s="2">
        <v>37</v>
      </c>
      <c r="D39053" s="2" t="s">
        <v>462</v>
      </c>
      <c r="E39053" s="2"/>
      <c r="F39053" s="2"/>
      <c r="G39053" s="2"/>
      <c r="H39053" s="2"/>
    </row>
    <row r="39054" spans="2:8">
      <c r="B39054" s="2" t="s">
        <v>39501</v>
      </c>
      <c r="C39054" s="2">
        <v>35</v>
      </c>
      <c r="D39054" s="2" t="s">
        <v>462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462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462</v>
      </c>
      <c r="E39056" s="2"/>
      <c r="F39056" s="2"/>
      <c r="G39056" s="2"/>
      <c r="H39056" s="2"/>
    </row>
    <row r="39057" spans="2:8">
      <c r="B39057" s="2" t="s">
        <v>39504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39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40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31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39515</v>
      </c>
      <c r="C39068" s="2">
        <v>33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39516</v>
      </c>
      <c r="C39069" s="2">
        <v>32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462</v>
      </c>
      <c r="E39070" s="2"/>
      <c r="F39070" s="2"/>
      <c r="G39070" s="2"/>
      <c r="H39070" s="2"/>
    </row>
    <row r="39071" spans="2:8">
      <c r="B39071" s="2" t="s">
        <v>39518</v>
      </c>
      <c r="C39071" s="2">
        <v>32</v>
      </c>
      <c r="D39071" s="2" t="s">
        <v>462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462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462</v>
      </c>
      <c r="E39073" s="2"/>
      <c r="F39073" s="2"/>
      <c r="G39073" s="2"/>
      <c r="H39073" s="2"/>
    </row>
    <row r="39074" spans="2:8">
      <c r="B39074" s="2" t="s">
        <v>39521</v>
      </c>
      <c r="C39074" s="2">
        <v>27</v>
      </c>
      <c r="D39074" s="2" t="s">
        <v>462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462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40</v>
      </c>
      <c r="D39078" s="2" t="s">
        <v>462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462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462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462</v>
      </c>
      <c r="E39084" s="2"/>
      <c r="F39084" s="2"/>
      <c r="G39084" s="2"/>
      <c r="H39084" s="2"/>
    </row>
    <row r="39085" spans="2:8">
      <c r="B39085" s="2" t="s">
        <v>39532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29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39541</v>
      </c>
      <c r="C39094" s="2">
        <v>31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39542</v>
      </c>
      <c r="C39095" s="2">
        <v>33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39543</v>
      </c>
      <c r="C39096" s="2">
        <v>32</v>
      </c>
      <c r="D39096" s="2" t="s">
        <v>462</v>
      </c>
      <c r="E39096" s="2"/>
      <c r="F39096" s="2"/>
      <c r="G39096" s="2"/>
      <c r="H39096" s="2"/>
    </row>
    <row r="39097" spans="2:8">
      <c r="B39097" s="2" t="s">
        <v>39544</v>
      </c>
      <c r="C39097" s="2">
        <v>34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39545</v>
      </c>
      <c r="C39098" s="2">
        <v>34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39546</v>
      </c>
      <c r="C39099" s="2">
        <v>32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39548</v>
      </c>
      <c r="C39101" s="2">
        <v>21</v>
      </c>
      <c r="D39101" s="2" t="s">
        <v>462</v>
      </c>
      <c r="E39101" s="2"/>
      <c r="F39101" s="2"/>
      <c r="G39101" s="2"/>
      <c r="H39101" s="2"/>
    </row>
    <row r="39102" spans="2:8">
      <c r="B39102" s="2" t="s">
        <v>39549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17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462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462</v>
      </c>
      <c r="E39107" s="2"/>
      <c r="F39107" s="2"/>
      <c r="G39107" s="2"/>
      <c r="H39107" s="2"/>
    </row>
    <row r="39108" spans="2:8">
      <c r="B39108" s="2" t="s">
        <v>39555</v>
      </c>
      <c r="C39108" s="2">
        <v>35</v>
      </c>
      <c r="D39108" s="2" t="s">
        <v>462</v>
      </c>
      <c r="E39108" s="2"/>
      <c r="F39108" s="2"/>
      <c r="G39108" s="2"/>
      <c r="H39108" s="2"/>
    </row>
    <row r="39109" spans="2:8">
      <c r="B39109" s="2" t="s">
        <v>39556</v>
      </c>
      <c r="C39109" s="2">
        <v>35</v>
      </c>
      <c r="D39109" s="2" t="s">
        <v>462</v>
      </c>
      <c r="E39109" s="2"/>
      <c r="F39109" s="2"/>
      <c r="G39109" s="2"/>
      <c r="H39109" s="2"/>
    </row>
    <row r="39110" spans="2:8">
      <c r="B39110" s="2" t="s">
        <v>39557</v>
      </c>
      <c r="C39110" s="2">
        <v>35</v>
      </c>
      <c r="D39110" s="2" t="s">
        <v>462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462</v>
      </c>
      <c r="E39111" s="2"/>
      <c r="F39111" s="2"/>
      <c r="G39111" s="2"/>
      <c r="H39111" s="2"/>
    </row>
    <row r="39112" spans="2:8">
      <c r="B39112" s="2" t="s">
        <v>39559</v>
      </c>
      <c r="C39112" s="2">
        <v>34</v>
      </c>
      <c r="D39112" s="2" t="s">
        <v>462</v>
      </c>
      <c r="E39112" s="2"/>
      <c r="F39112" s="2"/>
      <c r="G39112" s="2"/>
      <c r="H39112" s="2"/>
    </row>
    <row r="39113" spans="2:8">
      <c r="B39113" s="2" t="s">
        <v>39560</v>
      </c>
      <c r="C39113" s="2">
        <v>36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39562</v>
      </c>
      <c r="C39115" s="2">
        <v>36</v>
      </c>
      <c r="D39115" s="2" t="s">
        <v>462</v>
      </c>
      <c r="E39115" s="2"/>
      <c r="F39115" s="2"/>
      <c r="G39115" s="2"/>
      <c r="H39115" s="2"/>
    </row>
    <row r="39116" spans="2:8">
      <c r="B39116" s="2" t="s">
        <v>39563</v>
      </c>
      <c r="C39116" s="2">
        <v>35</v>
      </c>
      <c r="D39116" s="2" t="s">
        <v>462</v>
      </c>
      <c r="E39116" s="2"/>
      <c r="F39116" s="2"/>
      <c r="G39116" s="2"/>
      <c r="H39116" s="2"/>
    </row>
    <row r="39117" spans="2:8">
      <c r="B39117" s="2" t="s">
        <v>39564</v>
      </c>
      <c r="C39117" s="2">
        <v>35</v>
      </c>
      <c r="D39117" s="2" t="s">
        <v>462</v>
      </c>
      <c r="E39117" s="2"/>
      <c r="F39117" s="2"/>
      <c r="G39117" s="2"/>
      <c r="H39117" s="2"/>
    </row>
    <row r="39118" spans="2:8">
      <c r="B39118" s="2" t="s">
        <v>39565</v>
      </c>
      <c r="C39118" s="2">
        <v>28</v>
      </c>
      <c r="D39118" s="2" t="s">
        <v>462</v>
      </c>
      <c r="E39118" s="2"/>
      <c r="F39118" s="2"/>
      <c r="G39118" s="2"/>
      <c r="H39118" s="2"/>
    </row>
    <row r="39119" spans="2:8">
      <c r="B39119" s="2" t="s">
        <v>39566</v>
      </c>
      <c r="C39119" s="2">
        <v>15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18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39594</v>
      </c>
      <c r="C39147" s="2">
        <v>16</v>
      </c>
      <c r="D39147" s="2" t="s">
        <v>462</v>
      </c>
      <c r="E39147" s="2"/>
      <c r="F39147" s="2"/>
      <c r="G39147" s="2"/>
      <c r="H39147" s="2"/>
    </row>
    <row r="39148" spans="2:8">
      <c r="B39148" s="2" t="s">
        <v>39595</v>
      </c>
      <c r="C39148" s="2">
        <v>21</v>
      </c>
      <c r="D39148" s="2" t="s">
        <v>462</v>
      </c>
      <c r="E39148" s="2"/>
      <c r="F39148" s="2"/>
      <c r="G39148" s="2"/>
      <c r="H39148" s="2"/>
    </row>
    <row r="39149" spans="2:8">
      <c r="B39149" s="2" t="s">
        <v>39596</v>
      </c>
      <c r="C39149" s="2">
        <v>22</v>
      </c>
      <c r="D39149" s="2" t="s">
        <v>462</v>
      </c>
      <c r="E39149" s="2"/>
      <c r="F39149" s="2"/>
      <c r="G39149" s="2"/>
      <c r="H39149" s="2"/>
    </row>
    <row r="39150" spans="2:8">
      <c r="B39150" s="2" t="s">
        <v>39597</v>
      </c>
      <c r="C39150" s="2">
        <v>35</v>
      </c>
      <c r="D39150" s="2" t="s">
        <v>462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462</v>
      </c>
      <c r="E39151" s="2"/>
      <c r="F39151" s="2"/>
      <c r="G39151" s="2"/>
      <c r="H39151" s="2"/>
    </row>
    <row r="39152" spans="2:8">
      <c r="B39152" s="2" t="s">
        <v>39599</v>
      </c>
      <c r="C39152" s="2">
        <v>31</v>
      </c>
      <c r="D39152" s="2" t="s">
        <v>462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462</v>
      </c>
      <c r="E39153" s="2"/>
      <c r="F39153" s="2"/>
      <c r="G39153" s="2"/>
      <c r="H39153" s="2"/>
    </row>
    <row r="39154" spans="2:8">
      <c r="B39154" s="2" t="s">
        <v>39601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40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38</v>
      </c>
      <c r="D39167" s="2" t="s">
        <v>462</v>
      </c>
      <c r="E39167" s="2"/>
      <c r="F39167" s="2"/>
      <c r="G39167" s="2"/>
      <c r="H39167" s="2"/>
    </row>
    <row r="39168" spans="2:8">
      <c r="B39168" s="2" t="s">
        <v>39615</v>
      </c>
      <c r="C39168" s="2">
        <v>38</v>
      </c>
      <c r="D39168" s="2" t="s">
        <v>462</v>
      </c>
      <c r="E39168" s="2"/>
      <c r="F39168" s="2"/>
      <c r="G39168" s="2"/>
      <c r="H39168" s="2"/>
    </row>
    <row r="39169" spans="2:8">
      <c r="B39169" s="2" t="s">
        <v>39616</v>
      </c>
      <c r="C39169" s="2">
        <v>38</v>
      </c>
      <c r="D39169" s="2" t="s">
        <v>462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462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33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41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40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10</v>
      </c>
      <c r="D39211" s="2" t="s">
        <v>462</v>
      </c>
      <c r="E39211" s="2"/>
      <c r="F39211" s="2"/>
      <c r="G39211" s="2"/>
      <c r="H39211" s="2"/>
    </row>
    <row r="39212" spans="2:8">
      <c r="B39212" s="2" t="s">
        <v>39659</v>
      </c>
      <c r="C39212" s="2">
        <v>6</v>
      </c>
      <c r="D39212" s="2" t="s">
        <v>462</v>
      </c>
      <c r="E39212" s="2"/>
      <c r="F39212" s="2"/>
      <c r="G39212" s="2"/>
      <c r="H39212" s="2"/>
    </row>
    <row r="39213" spans="2:8">
      <c r="B39213" s="2" t="s">
        <v>39660</v>
      </c>
      <c r="C39213" s="2">
        <v>40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34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42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44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45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44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45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43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39</v>
      </c>
      <c r="D39247" s="2" t="s">
        <v>462</v>
      </c>
      <c r="E39247" s="2"/>
      <c r="F39247" s="2"/>
      <c r="G39247" s="2"/>
      <c r="H39247" s="2"/>
    </row>
    <row r="39248" spans="2:8">
      <c r="B39248" s="2" t="s">
        <v>39695</v>
      </c>
      <c r="C39248" s="2">
        <v>41</v>
      </c>
      <c r="D39248" s="2" t="s">
        <v>462</v>
      </c>
      <c r="E39248" s="2"/>
      <c r="F39248" s="2"/>
      <c r="G39248" s="2"/>
      <c r="H39248" s="2"/>
    </row>
    <row r="39249" spans="2:8">
      <c r="B39249" s="2" t="s">
        <v>39696</v>
      </c>
      <c r="C39249" s="2">
        <v>41</v>
      </c>
      <c r="D39249" s="2" t="s">
        <v>462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25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30</v>
      </c>
      <c r="D39254" s="2" t="s">
        <v>462</v>
      </c>
      <c r="E39254" s="2"/>
      <c r="F39254" s="2"/>
      <c r="G39254" s="2"/>
      <c r="H39254" s="2"/>
    </row>
    <row r="39255" spans="2:8">
      <c r="B39255" s="2" t="s">
        <v>39702</v>
      </c>
      <c r="C39255" s="2">
        <v>32</v>
      </c>
      <c r="D39255" s="2" t="s">
        <v>462</v>
      </c>
      <c r="E39255" s="2"/>
      <c r="F39255" s="2"/>
      <c r="G39255" s="2"/>
      <c r="H39255" s="2"/>
    </row>
    <row r="39256" spans="2:8">
      <c r="B39256" s="2" t="s">
        <v>39703</v>
      </c>
      <c r="C39256" s="2">
        <v>32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39704</v>
      </c>
      <c r="C39257" s="2">
        <v>33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39705</v>
      </c>
      <c r="C39258" s="2">
        <v>33</v>
      </c>
      <c r="D39258" s="2" t="s">
        <v>462</v>
      </c>
      <c r="E39258" s="2"/>
      <c r="F39258" s="2"/>
      <c r="G39258" s="2"/>
      <c r="H39258" s="2"/>
    </row>
    <row r="39259" spans="2:8">
      <c r="B39259" s="2" t="s">
        <v>39706</v>
      </c>
      <c r="C39259" s="2">
        <v>33</v>
      </c>
      <c r="D39259" s="2" t="s">
        <v>462</v>
      </c>
      <c r="E39259" s="2"/>
      <c r="F39259" s="2"/>
      <c r="G39259" s="2"/>
      <c r="H39259" s="2"/>
    </row>
    <row r="39260" spans="2:8">
      <c r="B39260" s="2" t="s">
        <v>39707</v>
      </c>
      <c r="C39260" s="2">
        <v>30</v>
      </c>
      <c r="D39260" s="2" t="s">
        <v>462</v>
      </c>
      <c r="E39260" s="2"/>
      <c r="F39260" s="2"/>
      <c r="G39260" s="2"/>
      <c r="H39260" s="2"/>
    </row>
    <row r="39261" spans="2:8">
      <c r="B39261" s="2" t="s">
        <v>39708</v>
      </c>
      <c r="C39261" s="2">
        <v>33</v>
      </c>
      <c r="D39261" s="2" t="s">
        <v>462</v>
      </c>
      <c r="E39261" s="2"/>
      <c r="F39261" s="2"/>
      <c r="G39261" s="2"/>
      <c r="H39261" s="2"/>
    </row>
    <row r="39262" spans="2:8">
      <c r="B39262" s="2" t="s">
        <v>39709</v>
      </c>
      <c r="C39262" s="2">
        <v>34</v>
      </c>
      <c r="D39262" s="2" t="s">
        <v>462</v>
      </c>
      <c r="E39262" s="2"/>
      <c r="F39262" s="2"/>
      <c r="G39262" s="2"/>
      <c r="H39262" s="2"/>
    </row>
    <row r="39263" spans="2:8">
      <c r="B39263" s="2" t="s">
        <v>39710</v>
      </c>
      <c r="C39263" s="2">
        <v>34</v>
      </c>
      <c r="D39263" s="2" t="s">
        <v>462</v>
      </c>
      <c r="E39263" s="2"/>
      <c r="F39263" s="2"/>
      <c r="G39263" s="2"/>
      <c r="H39263" s="2"/>
    </row>
    <row r="39264" spans="2:8">
      <c r="B39264" s="2" t="s">
        <v>39711</v>
      </c>
      <c r="C39264" s="2">
        <v>31</v>
      </c>
      <c r="D39264" s="2" t="s">
        <v>462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31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39730</v>
      </c>
      <c r="C39283" s="2">
        <v>36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39731</v>
      </c>
      <c r="C39284" s="2">
        <v>35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39732</v>
      </c>
      <c r="C39285" s="2">
        <v>35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39733</v>
      </c>
      <c r="C39286" s="2">
        <v>34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39734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31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39742</v>
      </c>
      <c r="C39295" s="2">
        <v>32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39744</v>
      </c>
      <c r="C39297" s="2">
        <v>30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39745</v>
      </c>
      <c r="C39298" s="2">
        <v>28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39747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37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35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39770</v>
      </c>
      <c r="C39323" s="2">
        <v>36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39771</v>
      </c>
      <c r="C39324" s="2">
        <v>35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39772</v>
      </c>
      <c r="C39325" s="2">
        <v>33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39773</v>
      </c>
      <c r="C39326" s="2">
        <v>32</v>
      </c>
      <c r="D39326" s="2" t="s">
        <v>462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462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462</v>
      </c>
      <c r="E39328" s="2"/>
      <c r="F39328" s="2"/>
      <c r="G39328" s="2"/>
      <c r="H39328" s="2"/>
    </row>
    <row r="39329" spans="2:8">
      <c r="B39329" s="2" t="s">
        <v>39776</v>
      </c>
      <c r="C39329" s="2">
        <v>23</v>
      </c>
      <c r="D39329" s="2" t="s">
        <v>462</v>
      </c>
      <c r="E39329" s="2"/>
      <c r="F39329" s="2"/>
      <c r="G39329" s="2"/>
      <c r="H39329" s="2"/>
    </row>
    <row r="39330" spans="2:8">
      <c r="B39330" s="2" t="s">
        <v>39777</v>
      </c>
      <c r="C39330" s="2">
        <v>24</v>
      </c>
      <c r="D39330" s="2" t="s">
        <v>462</v>
      </c>
      <c r="E39330" s="2"/>
      <c r="F39330" s="2"/>
      <c r="G39330" s="2"/>
      <c r="H39330" s="2"/>
    </row>
    <row r="39331" spans="2:8">
      <c r="B39331" s="2" t="s">
        <v>39778</v>
      </c>
      <c r="C39331" s="2">
        <v>26</v>
      </c>
      <c r="D39331" s="2" t="s">
        <v>462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462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462</v>
      </c>
      <c r="E39333" s="2"/>
      <c r="F39333" s="2"/>
      <c r="G39333" s="2"/>
      <c r="H39333" s="2"/>
    </row>
    <row r="39334" spans="2:8">
      <c r="B39334" s="2" t="s">
        <v>39781</v>
      </c>
      <c r="C39334" s="2">
        <v>27</v>
      </c>
      <c r="D39334" s="2" t="s">
        <v>462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462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462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462</v>
      </c>
      <c r="E39337" s="2"/>
      <c r="F39337" s="2"/>
      <c r="G39337" s="2"/>
      <c r="H39337" s="2"/>
    </row>
    <row r="39338" spans="2:8">
      <c r="B39338" s="2" t="s">
        <v>39785</v>
      </c>
      <c r="C39338" s="2">
        <v>22</v>
      </c>
      <c r="D39338" s="2" t="s">
        <v>462</v>
      </c>
      <c r="E39338" s="2"/>
      <c r="F39338" s="2"/>
      <c r="G39338" s="2"/>
      <c r="H39338" s="2"/>
    </row>
    <row r="39339" spans="2:8">
      <c r="B39339" s="2" t="s">
        <v>39786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44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42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34</v>
      </c>
      <c r="D39345" s="2" t="s">
        <v>462</v>
      </c>
      <c r="E39345" s="2"/>
      <c r="F39345" s="2"/>
      <c r="G39345" s="2"/>
      <c r="H39345" s="2"/>
    </row>
    <row r="39346" spans="2:8">
      <c r="B39346" s="2" t="s">
        <v>39793</v>
      </c>
      <c r="C39346" s="2">
        <v>38</v>
      </c>
      <c r="D39346" s="2" t="s">
        <v>462</v>
      </c>
      <c r="E39346" s="2"/>
      <c r="F39346" s="2"/>
      <c r="G39346" s="2"/>
      <c r="H39346" s="2"/>
    </row>
    <row r="39347" spans="2:8">
      <c r="B39347" s="2" t="s">
        <v>39794</v>
      </c>
      <c r="C39347" s="2">
        <v>38</v>
      </c>
      <c r="D39347" s="2" t="s">
        <v>462</v>
      </c>
      <c r="E39347" s="2"/>
      <c r="F39347" s="2"/>
      <c r="G39347" s="2"/>
      <c r="H39347" s="2"/>
    </row>
    <row r="39348" spans="2:8">
      <c r="B39348" s="2" t="s">
        <v>39795</v>
      </c>
      <c r="C39348" s="2">
        <v>37</v>
      </c>
      <c r="D39348" s="2" t="s">
        <v>462</v>
      </c>
      <c r="E39348" s="2"/>
      <c r="F39348" s="2"/>
      <c r="G39348" s="2"/>
      <c r="H39348" s="2"/>
    </row>
    <row r="39349" spans="2:8">
      <c r="B39349" s="2" t="s">
        <v>39796</v>
      </c>
      <c r="C39349" s="2">
        <v>35</v>
      </c>
      <c r="D39349" s="2" t="s">
        <v>462</v>
      </c>
      <c r="E39349" s="2"/>
      <c r="F39349" s="2"/>
      <c r="G39349" s="2"/>
      <c r="H39349" s="2"/>
    </row>
    <row r="39350" spans="2:8">
      <c r="B39350" s="2" t="s">
        <v>39797</v>
      </c>
      <c r="C39350" s="2">
        <v>33</v>
      </c>
      <c r="D39350" s="2" t="s">
        <v>462</v>
      </c>
      <c r="E39350" s="2"/>
      <c r="F39350" s="2"/>
      <c r="G39350" s="2"/>
      <c r="H39350" s="2"/>
    </row>
    <row r="39351" spans="2:8">
      <c r="B39351" s="2" t="s">
        <v>39798</v>
      </c>
      <c r="C39351" s="2">
        <v>13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13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13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13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13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12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12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17</v>
      </c>
      <c r="D39359" s="2" t="s">
        <v>462</v>
      </c>
      <c r="E39359" s="2"/>
      <c r="F39359" s="2"/>
      <c r="G39359" s="2"/>
      <c r="H39359" s="2"/>
    </row>
    <row r="39360" spans="2:8">
      <c r="B39360" s="2" t="s">
        <v>39807</v>
      </c>
      <c r="C39360" s="2">
        <v>21</v>
      </c>
      <c r="D39360" s="2" t="s">
        <v>462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39811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462</v>
      </c>
      <c r="E39365" s="2"/>
      <c r="F39365" s="2"/>
      <c r="G39365" s="2"/>
      <c r="H39365" s="2"/>
    </row>
    <row r="39366" spans="2:8">
      <c r="B39366" s="2" t="s">
        <v>39813</v>
      </c>
      <c r="C39366" s="2">
        <v>25</v>
      </c>
      <c r="D39366" s="2" t="s">
        <v>462</v>
      </c>
      <c r="E39366" s="2"/>
      <c r="F39366" s="2"/>
      <c r="G39366" s="2"/>
      <c r="H39366" s="2"/>
    </row>
    <row r="39367" spans="2:8">
      <c r="B39367" s="2" t="s">
        <v>39814</v>
      </c>
      <c r="C39367" s="2">
        <v>21</v>
      </c>
      <c r="D39367" s="2" t="s">
        <v>462</v>
      </c>
      <c r="E39367" s="2"/>
      <c r="F39367" s="2"/>
      <c r="G39367" s="2"/>
      <c r="H39367" s="2"/>
    </row>
    <row r="39368" spans="2:8">
      <c r="B39368" s="2" t="s">
        <v>39815</v>
      </c>
      <c r="C39368" s="2">
        <v>17</v>
      </c>
      <c r="D39368" s="2" t="s">
        <v>462</v>
      </c>
      <c r="E39368" s="2"/>
      <c r="F39368" s="2"/>
      <c r="G39368" s="2"/>
      <c r="H39368" s="2"/>
    </row>
    <row r="39369" spans="2:8">
      <c r="B39369" s="2" t="s">
        <v>39816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33</v>
      </c>
      <c r="D39371" s="2" t="s">
        <v>462</v>
      </c>
      <c r="E39371" s="2"/>
      <c r="F39371" s="2"/>
      <c r="G39371" s="2"/>
      <c r="H39371" s="2"/>
    </row>
    <row r="39372" spans="2:8">
      <c r="B39372" s="2" t="s">
        <v>39819</v>
      </c>
      <c r="C39372" s="2">
        <v>35</v>
      </c>
      <c r="D39372" s="2" t="s">
        <v>462</v>
      </c>
      <c r="E39372" s="2"/>
      <c r="F39372" s="2"/>
      <c r="G39372" s="2"/>
      <c r="H39372" s="2"/>
    </row>
    <row r="39373" spans="2:8">
      <c r="B39373" s="2" t="s">
        <v>39820</v>
      </c>
      <c r="C39373" s="2">
        <v>37</v>
      </c>
      <c r="D39373" s="2" t="s">
        <v>462</v>
      </c>
      <c r="E39373" s="2"/>
      <c r="F39373" s="2"/>
      <c r="G39373" s="2"/>
      <c r="H39373" s="2"/>
    </row>
    <row r="39374" spans="2:8">
      <c r="B39374" s="2" t="s">
        <v>39821</v>
      </c>
      <c r="C39374" s="2">
        <v>35</v>
      </c>
      <c r="D39374" s="2" t="s">
        <v>462</v>
      </c>
      <c r="E39374" s="2"/>
      <c r="F39374" s="2"/>
      <c r="G39374" s="2"/>
      <c r="H39374" s="2"/>
    </row>
    <row r="39375" spans="2:8">
      <c r="B39375" s="2" t="s">
        <v>39822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30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33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39836</v>
      </c>
      <c r="C39389" s="2">
        <v>32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39837</v>
      </c>
      <c r="C39390" s="2">
        <v>32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39838</v>
      </c>
      <c r="C39391" s="2">
        <v>32</v>
      </c>
      <c r="D39391" s="2" t="s">
        <v>462</v>
      </c>
      <c r="E39391" s="2"/>
      <c r="F39391" s="2"/>
      <c r="G39391" s="2"/>
      <c r="H39391" s="2"/>
    </row>
    <row r="39392" spans="2:8">
      <c r="B39392" s="2" t="s">
        <v>39839</v>
      </c>
      <c r="C39392" s="2">
        <v>31</v>
      </c>
      <c r="D39392" s="2" t="s">
        <v>462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462</v>
      </c>
      <c r="E39393" s="2"/>
      <c r="F39393" s="2"/>
      <c r="G39393" s="2"/>
      <c r="H39393" s="2"/>
    </row>
    <row r="39394" spans="2:8">
      <c r="B39394" s="2" t="s">
        <v>39841</v>
      </c>
      <c r="C39394" s="2">
        <v>38</v>
      </c>
      <c r="D39394" s="2" t="s">
        <v>462</v>
      </c>
      <c r="E39394" s="2"/>
      <c r="F39394" s="2"/>
      <c r="G39394" s="2"/>
      <c r="H39394" s="2"/>
    </row>
    <row r="39395" spans="2:8">
      <c r="B39395" s="2" t="s">
        <v>39842</v>
      </c>
      <c r="C39395" s="2">
        <v>37</v>
      </c>
      <c r="D39395" s="2" t="s">
        <v>462</v>
      </c>
      <c r="E39395" s="2"/>
      <c r="F39395" s="2"/>
      <c r="G39395" s="2"/>
      <c r="H39395" s="2"/>
    </row>
    <row r="39396" spans="2:8">
      <c r="B39396" s="2" t="s">
        <v>39843</v>
      </c>
      <c r="C39396" s="2">
        <v>36</v>
      </c>
      <c r="D39396" s="2" t="s">
        <v>462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462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38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35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35</v>
      </c>
      <c r="D39428" s="2" t="s">
        <v>462</v>
      </c>
      <c r="E39428" s="2"/>
      <c r="F39428" s="2"/>
      <c r="G39428" s="2"/>
      <c r="H39428" s="2"/>
    </row>
    <row r="39429" spans="2:8">
      <c r="B39429" s="2" t="s">
        <v>39876</v>
      </c>
      <c r="C39429" s="2">
        <v>36</v>
      </c>
      <c r="D39429" s="2" t="s">
        <v>462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462</v>
      </c>
      <c r="E39430" s="2"/>
      <c r="F39430" s="2"/>
      <c r="G39430" s="2"/>
      <c r="H39430" s="2"/>
    </row>
    <row r="39431" spans="2:8">
      <c r="B39431" s="2" t="s">
        <v>39878</v>
      </c>
      <c r="C39431" s="2">
        <v>32</v>
      </c>
      <c r="D39431" s="2" t="s">
        <v>462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462</v>
      </c>
      <c r="E39432" s="2"/>
      <c r="F39432" s="2"/>
      <c r="G39432" s="2"/>
      <c r="H39432" s="2"/>
    </row>
    <row r="39433" spans="2:8">
      <c r="B39433" s="2" t="s">
        <v>39880</v>
      </c>
      <c r="C39433" s="2">
        <v>33</v>
      </c>
      <c r="D39433" s="2" t="s">
        <v>462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462</v>
      </c>
      <c r="E39434" s="2"/>
      <c r="F39434" s="2"/>
      <c r="G39434" s="2"/>
      <c r="H39434" s="2"/>
    </row>
    <row r="39435" spans="2:8">
      <c r="B39435" s="2" t="s">
        <v>39882</v>
      </c>
      <c r="C39435" s="2">
        <v>31</v>
      </c>
      <c r="D39435" s="2" t="s">
        <v>462</v>
      </c>
      <c r="E39435" s="2"/>
      <c r="F39435" s="2"/>
      <c r="G39435" s="2"/>
      <c r="H39435" s="2"/>
    </row>
    <row r="39436" spans="2:8">
      <c r="B39436" s="2" t="s">
        <v>39883</v>
      </c>
      <c r="C39436" s="2">
        <v>33</v>
      </c>
      <c r="D39436" s="2" t="s">
        <v>462</v>
      </c>
      <c r="E39436" s="2"/>
      <c r="F39436" s="2"/>
      <c r="G39436" s="2"/>
      <c r="H39436" s="2"/>
    </row>
    <row r="39437" spans="2:8">
      <c r="B39437" s="2" t="s">
        <v>39884</v>
      </c>
      <c r="C39437" s="2">
        <v>34</v>
      </c>
      <c r="D39437" s="2" t="s">
        <v>462</v>
      </c>
      <c r="E39437" s="2"/>
      <c r="F39437" s="2"/>
      <c r="G39437" s="2"/>
      <c r="H39437" s="2"/>
    </row>
    <row r="39438" spans="2:8">
      <c r="B39438" s="2" t="s">
        <v>39885</v>
      </c>
      <c r="C39438" s="2">
        <v>35</v>
      </c>
      <c r="D39438" s="2" t="s">
        <v>462</v>
      </c>
      <c r="E39438" s="2"/>
      <c r="F39438" s="2"/>
      <c r="G39438" s="2"/>
      <c r="H39438" s="2"/>
    </row>
    <row r="39439" spans="2:8">
      <c r="B39439" s="2" t="s">
        <v>39886</v>
      </c>
      <c r="C39439" s="2">
        <v>36</v>
      </c>
      <c r="D39439" s="2" t="s">
        <v>462</v>
      </c>
      <c r="E39439" s="2"/>
      <c r="F39439" s="2"/>
      <c r="G39439" s="2"/>
      <c r="H39439" s="2"/>
    </row>
    <row r="39440" spans="2:8">
      <c r="B39440" s="2" t="s">
        <v>39887</v>
      </c>
      <c r="C39440" s="2">
        <v>36</v>
      </c>
      <c r="D39440" s="2" t="s">
        <v>462</v>
      </c>
      <c r="E39440" s="2"/>
      <c r="F39440" s="2"/>
      <c r="G39440" s="2"/>
      <c r="H39440" s="2"/>
    </row>
    <row r="39441" spans="2:8">
      <c r="B39441" s="2" t="s">
        <v>39888</v>
      </c>
      <c r="C39441" s="2">
        <v>35</v>
      </c>
      <c r="D39441" s="2" t="s">
        <v>462</v>
      </c>
      <c r="E39441" s="2"/>
      <c r="F39441" s="2"/>
      <c r="G39441" s="2"/>
      <c r="H39441" s="2"/>
    </row>
    <row r="39442" spans="2:8">
      <c r="B39442" s="2" t="s">
        <v>39889</v>
      </c>
      <c r="C39442" s="2">
        <v>30</v>
      </c>
      <c r="D39442" s="2" t="s">
        <v>462</v>
      </c>
      <c r="E39442" s="2"/>
      <c r="F39442" s="2"/>
      <c r="G39442" s="2"/>
      <c r="H39442" s="2"/>
    </row>
    <row r="39443" spans="2:8">
      <c r="B39443" s="2" t="s">
        <v>39890</v>
      </c>
      <c r="C39443" s="2">
        <v>29</v>
      </c>
      <c r="D39443" s="2" t="s">
        <v>462</v>
      </c>
      <c r="E39443" s="2"/>
      <c r="F39443" s="2"/>
      <c r="G39443" s="2"/>
      <c r="H39443" s="2"/>
    </row>
    <row r="39444" spans="2:8">
      <c r="B39444" s="2" t="s">
        <v>39891</v>
      </c>
      <c r="C39444" s="2">
        <v>31</v>
      </c>
      <c r="D39444" s="2" t="s">
        <v>462</v>
      </c>
      <c r="E39444" s="2"/>
      <c r="F39444" s="2"/>
      <c r="G39444" s="2"/>
      <c r="H39444" s="2"/>
    </row>
    <row r="39445" spans="2:8">
      <c r="B39445" s="2" t="s">
        <v>39892</v>
      </c>
      <c r="C39445" s="2">
        <v>33</v>
      </c>
      <c r="D39445" s="2" t="s">
        <v>462</v>
      </c>
      <c r="E39445" s="2"/>
      <c r="F39445" s="2"/>
      <c r="G39445" s="2"/>
      <c r="H39445" s="2"/>
    </row>
    <row r="39446" spans="2:8">
      <c r="B39446" s="2" t="s">
        <v>39893</v>
      </c>
      <c r="C39446" s="2">
        <v>33</v>
      </c>
      <c r="D39446" s="2" t="s">
        <v>462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462</v>
      </c>
      <c r="E39447" s="2"/>
      <c r="F39447" s="2"/>
      <c r="G39447" s="2"/>
      <c r="H39447" s="2"/>
    </row>
    <row r="39448" spans="2:8">
      <c r="B39448" s="2" t="s">
        <v>39895</v>
      </c>
      <c r="C39448" s="2">
        <v>32</v>
      </c>
      <c r="D39448" s="2" t="s">
        <v>462</v>
      </c>
      <c r="E39448" s="2"/>
      <c r="F39448" s="2"/>
      <c r="G39448" s="2"/>
      <c r="H39448" s="2"/>
    </row>
    <row r="39449" spans="2:8">
      <c r="B39449" s="2" t="s">
        <v>39896</v>
      </c>
      <c r="C39449" s="2">
        <v>32</v>
      </c>
      <c r="D39449" s="2" t="s">
        <v>462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34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33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39904</v>
      </c>
      <c r="C39457" s="2">
        <v>33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39905</v>
      </c>
      <c r="C39458" s="2">
        <v>32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462</v>
      </c>
      <c r="E39459" s="2"/>
      <c r="F39459" s="2"/>
      <c r="G39459" s="2"/>
      <c r="H39459" s="2"/>
    </row>
    <row r="39460" spans="2:8">
      <c r="B39460" s="2" t="s">
        <v>39907</v>
      </c>
      <c r="C39460" s="2">
        <v>28</v>
      </c>
      <c r="D39460" s="2" t="s">
        <v>462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462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462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462</v>
      </c>
      <c r="E39463" s="2"/>
      <c r="F39463" s="2"/>
      <c r="G39463" s="2"/>
      <c r="H39463" s="2"/>
    </row>
    <row r="39464" spans="2:8">
      <c r="B39464" s="2" t="s">
        <v>39911</v>
      </c>
      <c r="C39464" s="2">
        <v>18</v>
      </c>
      <c r="D39464" s="2" t="s">
        <v>462</v>
      </c>
      <c r="E39464" s="2"/>
      <c r="F39464" s="2"/>
      <c r="G39464" s="2"/>
      <c r="H39464" s="2"/>
    </row>
    <row r="39465" spans="2:8">
      <c r="B39465" s="2" t="s">
        <v>39912</v>
      </c>
      <c r="C39465" s="2">
        <v>26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36</v>
      </c>
      <c r="D39477" s="2" t="s">
        <v>462</v>
      </c>
      <c r="E39477" s="2"/>
      <c r="F39477" s="2"/>
      <c r="G39477" s="2"/>
      <c r="H39477" s="2"/>
    </row>
    <row r="39478" spans="2:8">
      <c r="B39478" s="2" t="s">
        <v>39925</v>
      </c>
      <c r="C39478" s="2">
        <v>36</v>
      </c>
      <c r="D39478" s="2" t="s">
        <v>462</v>
      </c>
      <c r="E39478" s="2"/>
      <c r="F39478" s="2"/>
      <c r="G39478" s="2"/>
      <c r="H39478" s="2"/>
    </row>
    <row r="39479" spans="2:8">
      <c r="B39479" s="2" t="s">
        <v>39926</v>
      </c>
      <c r="C39479" s="2">
        <v>33</v>
      </c>
      <c r="D39479" s="2" t="s">
        <v>462</v>
      </c>
      <c r="E39479" s="2"/>
      <c r="F39479" s="2"/>
      <c r="G39479" s="2"/>
      <c r="H39479" s="2"/>
    </row>
    <row r="39480" spans="2:8">
      <c r="B39480" s="2" t="s">
        <v>39927</v>
      </c>
      <c r="C39480" s="2">
        <v>15</v>
      </c>
      <c r="D39480" s="2" t="s">
        <v>462</v>
      </c>
      <c r="E39480" s="2"/>
      <c r="F39480" s="2"/>
      <c r="G39480" s="2"/>
      <c r="H39480" s="2"/>
    </row>
    <row r="39481" spans="2:8">
      <c r="B39481" s="2" t="s">
        <v>39928</v>
      </c>
      <c r="C39481" s="2">
        <v>16</v>
      </c>
      <c r="D39481" s="2" t="s">
        <v>462</v>
      </c>
      <c r="E39481" s="2"/>
      <c r="F39481" s="2"/>
      <c r="G39481" s="2"/>
      <c r="H39481" s="2"/>
    </row>
    <row r="39482" spans="2:8">
      <c r="B39482" s="2" t="s">
        <v>39929</v>
      </c>
      <c r="C39482" s="2">
        <v>16</v>
      </c>
      <c r="D39482" s="2" t="s">
        <v>462</v>
      </c>
      <c r="E39482" s="2"/>
      <c r="F39482" s="2"/>
      <c r="G39482" s="2"/>
      <c r="H39482" s="2"/>
    </row>
    <row r="39483" spans="2:8">
      <c r="B39483" s="2" t="s">
        <v>39930</v>
      </c>
      <c r="C39483" s="2">
        <v>16</v>
      </c>
      <c r="D39483" s="2" t="s">
        <v>462</v>
      </c>
      <c r="E39483" s="2"/>
      <c r="F39483" s="2"/>
      <c r="G39483" s="2"/>
      <c r="H39483" s="2"/>
    </row>
    <row r="39484" spans="2:8">
      <c r="B39484" s="2" t="s">
        <v>39931</v>
      </c>
      <c r="C39484" s="2">
        <v>16</v>
      </c>
      <c r="D39484" s="2" t="s">
        <v>462</v>
      </c>
      <c r="E39484" s="2"/>
      <c r="F39484" s="2"/>
      <c r="G39484" s="2"/>
      <c r="H39484" s="2"/>
    </row>
    <row r="39485" spans="2:8">
      <c r="B39485" s="2" t="s">
        <v>39932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34</v>
      </c>
      <c r="D39492" s="2" t="s">
        <v>462</v>
      </c>
      <c r="E39492" s="2"/>
      <c r="F39492" s="2"/>
      <c r="G39492" s="2"/>
      <c r="H39492" s="2"/>
    </row>
    <row r="39493" spans="2:8">
      <c r="B39493" s="2" t="s">
        <v>39940</v>
      </c>
      <c r="C39493" s="2">
        <v>35</v>
      </c>
      <c r="D39493" s="2" t="s">
        <v>462</v>
      </c>
      <c r="E39493" s="2"/>
      <c r="F39493" s="2"/>
      <c r="G39493" s="2"/>
      <c r="H39493" s="2"/>
    </row>
    <row r="39494" spans="2:8">
      <c r="B39494" s="2" t="s">
        <v>39941</v>
      </c>
      <c r="C39494" s="2">
        <v>36</v>
      </c>
      <c r="D39494" s="2" t="s">
        <v>462</v>
      </c>
      <c r="E39494" s="2"/>
      <c r="F39494" s="2"/>
      <c r="G39494" s="2"/>
      <c r="H39494" s="2"/>
    </row>
    <row r="39495" spans="2:8">
      <c r="B39495" s="2" t="s">
        <v>39942</v>
      </c>
      <c r="C39495" s="2">
        <v>37</v>
      </c>
      <c r="D39495" s="2" t="s">
        <v>462</v>
      </c>
      <c r="E39495" s="2"/>
      <c r="F39495" s="2"/>
      <c r="G39495" s="2"/>
      <c r="H39495" s="2"/>
    </row>
    <row r="39496" spans="2:8">
      <c r="B39496" s="2" t="s">
        <v>39943</v>
      </c>
      <c r="C39496" s="2">
        <v>36</v>
      </c>
      <c r="D39496" s="2" t="s">
        <v>462</v>
      </c>
      <c r="E39496" s="2"/>
      <c r="F39496" s="2"/>
      <c r="G39496" s="2"/>
      <c r="H39496" s="2"/>
    </row>
    <row r="39497" spans="2:8">
      <c r="B39497" s="2" t="s">
        <v>39944</v>
      </c>
      <c r="C39497" s="2">
        <v>34</v>
      </c>
      <c r="D39497" s="2" t="s">
        <v>462</v>
      </c>
      <c r="E39497" s="2"/>
      <c r="F39497" s="2"/>
      <c r="G39497" s="2"/>
      <c r="H39497" s="2"/>
    </row>
    <row r="39498" spans="2:8">
      <c r="B39498" s="2" t="s">
        <v>39945</v>
      </c>
      <c r="C39498" s="2">
        <v>36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39946</v>
      </c>
      <c r="C39499" s="2">
        <v>38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39947</v>
      </c>
      <c r="C39500" s="2">
        <v>39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39948</v>
      </c>
      <c r="C39501" s="2">
        <v>37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39949</v>
      </c>
      <c r="C39502" s="2">
        <v>38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39950</v>
      </c>
      <c r="C39503" s="2">
        <v>40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39951</v>
      </c>
      <c r="C39504" s="2">
        <v>39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39952</v>
      </c>
      <c r="C39505" s="2">
        <v>38</v>
      </c>
      <c r="D39505" s="2" t="s">
        <v>462</v>
      </c>
      <c r="E39505" s="2"/>
      <c r="F39505" s="2"/>
      <c r="G39505" s="2"/>
      <c r="H39505" s="2"/>
    </row>
    <row r="39506" spans="2:8">
      <c r="B39506" s="2" t="s">
        <v>39953</v>
      </c>
      <c r="C39506" s="2">
        <v>36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39954</v>
      </c>
      <c r="C39507" s="2">
        <v>31</v>
      </c>
      <c r="D39507" s="2" t="s">
        <v>462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462</v>
      </c>
      <c r="E39508" s="2"/>
      <c r="F39508" s="2"/>
      <c r="G39508" s="2"/>
      <c r="H39508" s="2"/>
    </row>
    <row r="39509" spans="2:8">
      <c r="B39509" s="2" t="s">
        <v>39956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44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39964</v>
      </c>
      <c r="C39517" s="2">
        <v>43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39965</v>
      </c>
      <c r="C39518" s="2">
        <v>38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39966</v>
      </c>
      <c r="C39519" s="2">
        <v>40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39967</v>
      </c>
      <c r="C39520" s="2">
        <v>41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39969</v>
      </c>
      <c r="C39522" s="2">
        <v>36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39970</v>
      </c>
      <c r="C39523" s="2">
        <v>32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14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39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19</v>
      </c>
      <c r="D39551" s="2" t="s">
        <v>462</v>
      </c>
      <c r="E39551" s="2"/>
      <c r="F39551" s="2"/>
      <c r="G39551" s="2"/>
      <c r="H39551" s="2"/>
    </row>
    <row r="39552" spans="2:8">
      <c r="B39552" s="2" t="s">
        <v>39999</v>
      </c>
      <c r="C39552" s="2">
        <v>20</v>
      </c>
      <c r="D39552" s="2" t="s">
        <v>462</v>
      </c>
      <c r="E39552" s="2"/>
      <c r="F39552" s="2"/>
      <c r="G39552" s="2"/>
      <c r="H39552" s="2"/>
    </row>
    <row r="39553" spans="2:8">
      <c r="B39553" s="2" t="s">
        <v>40000</v>
      </c>
      <c r="C39553" s="2">
        <v>21</v>
      </c>
      <c r="D39553" s="2" t="s">
        <v>462</v>
      </c>
      <c r="E39553" s="2"/>
      <c r="F39553" s="2"/>
      <c r="G39553" s="2"/>
      <c r="H39553" s="2"/>
    </row>
    <row r="39554" spans="2:8">
      <c r="B39554" s="2" t="s">
        <v>40001</v>
      </c>
      <c r="C39554" s="2">
        <v>21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40002</v>
      </c>
      <c r="C39555" s="2">
        <v>20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40003</v>
      </c>
      <c r="C39556" s="2">
        <v>20</v>
      </c>
      <c r="D39556" s="2" t="s">
        <v>462</v>
      </c>
      <c r="E39556" s="2"/>
      <c r="F39556" s="2"/>
      <c r="G39556" s="2"/>
      <c r="H39556" s="2"/>
    </row>
    <row r="39557" spans="2:8">
      <c r="B39557" s="2" t="s">
        <v>40004</v>
      </c>
      <c r="C39557" s="2">
        <v>20</v>
      </c>
      <c r="D39557" s="2" t="s">
        <v>462</v>
      </c>
      <c r="E39557" s="2"/>
      <c r="F39557" s="2"/>
      <c r="G39557" s="2"/>
      <c r="H39557" s="2"/>
    </row>
    <row r="39558" spans="2:8">
      <c r="B39558" s="2" t="s">
        <v>40005</v>
      </c>
      <c r="C39558" s="2">
        <v>20</v>
      </c>
      <c r="D39558" s="2" t="s">
        <v>462</v>
      </c>
      <c r="E39558" s="2"/>
      <c r="F39558" s="2"/>
      <c r="G39558" s="2"/>
      <c r="H39558" s="2"/>
    </row>
    <row r="39559" spans="2:8">
      <c r="B39559" s="2" t="s">
        <v>40006</v>
      </c>
      <c r="C39559" s="2">
        <v>19</v>
      </c>
      <c r="D39559" s="2" t="s">
        <v>462</v>
      </c>
      <c r="E39559" s="2"/>
      <c r="F39559" s="2"/>
      <c r="G39559" s="2"/>
      <c r="H39559" s="2"/>
    </row>
    <row r="39560" spans="2:8">
      <c r="B39560" s="2" t="s">
        <v>40007</v>
      </c>
      <c r="C39560" s="2">
        <v>19</v>
      </c>
      <c r="D39560" s="2" t="s">
        <v>462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462</v>
      </c>
      <c r="E39561" s="2"/>
      <c r="F39561" s="2"/>
      <c r="G39561" s="2"/>
      <c r="H39561" s="2"/>
    </row>
    <row r="39562" spans="2:8">
      <c r="B39562" s="2" t="s">
        <v>40009</v>
      </c>
      <c r="C39562" s="2">
        <v>17</v>
      </c>
      <c r="D39562" s="2" t="s">
        <v>462</v>
      </c>
      <c r="E39562" s="2"/>
      <c r="F39562" s="2"/>
      <c r="G39562" s="2"/>
      <c r="H39562" s="2"/>
    </row>
    <row r="39563" spans="2:8">
      <c r="B39563" s="2" t="s">
        <v>40010</v>
      </c>
      <c r="C39563" s="2">
        <v>16</v>
      </c>
      <c r="D39563" s="2" t="s">
        <v>462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40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41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462</v>
      </c>
      <c r="E39582" s="2"/>
      <c r="F39582" s="2"/>
      <c r="G39582" s="2"/>
      <c r="H39582" s="2"/>
    </row>
    <row r="39583" spans="2:8">
      <c r="B39583" s="2" t="s">
        <v>40030</v>
      </c>
      <c r="C39583" s="2">
        <v>32</v>
      </c>
      <c r="D39583" s="2" t="s">
        <v>462</v>
      </c>
      <c r="E39583" s="2"/>
      <c r="F39583" s="2"/>
      <c r="G39583" s="2"/>
      <c r="H39583" s="2"/>
    </row>
    <row r="39584" spans="2:8">
      <c r="B39584" s="2" t="s">
        <v>40031</v>
      </c>
      <c r="C39584" s="2">
        <v>31</v>
      </c>
      <c r="D39584" s="2" t="s">
        <v>462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462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40034</v>
      </c>
      <c r="C39587" s="2">
        <v>29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40035</v>
      </c>
      <c r="C39588" s="2">
        <v>28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40037</v>
      </c>
      <c r="C39590" s="2">
        <v>42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40038</v>
      </c>
      <c r="C39591" s="2">
        <v>42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40039</v>
      </c>
      <c r="C39592" s="2">
        <v>41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40040</v>
      </c>
      <c r="C39593" s="2">
        <v>37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40042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462</v>
      </c>
      <c r="E39623" s="2"/>
      <c r="F39623" s="2"/>
      <c r="G39623" s="2"/>
      <c r="H39623" s="2"/>
    </row>
    <row r="39624" spans="2:8">
      <c r="B39624" s="2" t="s">
        <v>40071</v>
      </c>
      <c r="C39624" s="2">
        <v>25</v>
      </c>
      <c r="D39624" s="2" t="s">
        <v>462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462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462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462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462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462</v>
      </c>
      <c r="E39629" s="2"/>
      <c r="F39629" s="2"/>
      <c r="G39629" s="2"/>
      <c r="H39629" s="2"/>
    </row>
    <row r="39630" spans="2:8">
      <c r="B39630" s="2" t="s">
        <v>40077</v>
      </c>
      <c r="C39630" s="2">
        <v>29</v>
      </c>
      <c r="D39630" s="2" t="s">
        <v>462</v>
      </c>
      <c r="E39630" s="2"/>
      <c r="F39630" s="2"/>
      <c r="G39630" s="2"/>
      <c r="H39630" s="2"/>
    </row>
    <row r="39631" spans="2:8">
      <c r="B39631" s="2" t="s">
        <v>40078</v>
      </c>
      <c r="C39631" s="2">
        <v>27</v>
      </c>
      <c r="D39631" s="2" t="s">
        <v>462</v>
      </c>
      <c r="E39631" s="2"/>
      <c r="F39631" s="2"/>
      <c r="G39631" s="2"/>
      <c r="H39631" s="2"/>
    </row>
    <row r="39632" spans="2:8">
      <c r="B39632" s="2" t="s">
        <v>40079</v>
      </c>
      <c r="C39632" s="2">
        <v>24</v>
      </c>
      <c r="D39632" s="2" t="s">
        <v>462</v>
      </c>
      <c r="E39632" s="2"/>
      <c r="F39632" s="2"/>
      <c r="G39632" s="2"/>
      <c r="H39632" s="2"/>
    </row>
    <row r="39633" spans="2:8">
      <c r="B39633" s="2" t="s">
        <v>40080</v>
      </c>
      <c r="C39633" s="2">
        <v>22</v>
      </c>
      <c r="D39633" s="2" t="s">
        <v>462</v>
      </c>
      <c r="E39633" s="2"/>
      <c r="F39633" s="2"/>
      <c r="G39633" s="2"/>
      <c r="H39633" s="2"/>
    </row>
    <row r="39634" spans="2:8">
      <c r="B39634" s="2" t="s">
        <v>40081</v>
      </c>
      <c r="C39634" s="2">
        <v>42</v>
      </c>
      <c r="D39634" s="2" t="s">
        <v>462</v>
      </c>
      <c r="E39634" s="2"/>
      <c r="F39634" s="2"/>
      <c r="G39634" s="2"/>
      <c r="H39634" s="2"/>
    </row>
    <row r="39635" spans="2:8">
      <c r="B39635" s="2" t="s">
        <v>40082</v>
      </c>
      <c r="C39635" s="2">
        <v>43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40083</v>
      </c>
      <c r="C39636" s="2">
        <v>39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40084</v>
      </c>
      <c r="C39637" s="2">
        <v>40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40085</v>
      </c>
      <c r="C39638" s="2">
        <v>38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40086</v>
      </c>
      <c r="C39639" s="2">
        <v>32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40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36</v>
      </c>
      <c r="D39655" s="2" t="s">
        <v>462</v>
      </c>
      <c r="E39655" s="2"/>
      <c r="F39655" s="2"/>
      <c r="G39655" s="2"/>
      <c r="H39655" s="2"/>
    </row>
    <row r="39656" spans="2:8">
      <c r="B39656" s="2" t="s">
        <v>40103</v>
      </c>
      <c r="C39656" s="2">
        <v>33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40104</v>
      </c>
      <c r="C39657" s="2">
        <v>29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40105</v>
      </c>
      <c r="C39658" s="2">
        <v>25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40106</v>
      </c>
      <c r="C39659" s="2">
        <v>21</v>
      </c>
      <c r="D39659" s="2" t="s">
        <v>462</v>
      </c>
      <c r="E39659" s="2"/>
      <c r="F39659" s="2"/>
      <c r="G39659" s="2"/>
      <c r="H39659" s="2"/>
    </row>
    <row r="39660" spans="2:8">
      <c r="B39660" s="2" t="s">
        <v>40107</v>
      </c>
      <c r="C39660" s="2">
        <v>15</v>
      </c>
      <c r="D39660" s="2" t="s">
        <v>462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31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40112</v>
      </c>
      <c r="C39665" s="2">
        <v>32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462</v>
      </c>
      <c r="E39667" s="2"/>
      <c r="F39667" s="2"/>
      <c r="G39667" s="2"/>
      <c r="H39667" s="2"/>
    </row>
    <row r="39668" spans="2:8">
      <c r="B39668" s="2" t="s">
        <v>40115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462</v>
      </c>
      <c r="E39675" s="2"/>
      <c r="F39675" s="2"/>
      <c r="G39675" s="2"/>
      <c r="H39675" s="2"/>
    </row>
    <row r="39676" spans="2:8">
      <c r="B39676" s="2" t="s">
        <v>40123</v>
      </c>
      <c r="C39676" s="2">
        <v>34</v>
      </c>
      <c r="D39676" s="2" t="s">
        <v>462</v>
      </c>
      <c r="E39676" s="2"/>
      <c r="F39676" s="2"/>
      <c r="G39676" s="2"/>
      <c r="H39676" s="2"/>
    </row>
    <row r="39677" spans="2:8">
      <c r="B39677" s="2" t="s">
        <v>40124</v>
      </c>
      <c r="C39677" s="2">
        <v>34</v>
      </c>
      <c r="D39677" s="2" t="s">
        <v>462</v>
      </c>
      <c r="E39677" s="2"/>
      <c r="F39677" s="2"/>
      <c r="G39677" s="2"/>
      <c r="H39677" s="2"/>
    </row>
    <row r="39678" spans="2:8">
      <c r="B39678" s="2" t="s">
        <v>40125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23</v>
      </c>
      <c r="D39681" s="2" t="s">
        <v>462</v>
      </c>
      <c r="E39681" s="2"/>
      <c r="F39681" s="2"/>
      <c r="G39681" s="2"/>
      <c r="H39681" s="2"/>
    </row>
    <row r="39682" spans="2:8">
      <c r="B39682" s="2" t="s">
        <v>40129</v>
      </c>
      <c r="C39682" s="2">
        <v>17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16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15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15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14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10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26</v>
      </c>
      <c r="D39690" s="2" t="s">
        <v>462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462</v>
      </c>
      <c r="E39691" s="2"/>
      <c r="F39691" s="2"/>
      <c r="G39691" s="2"/>
      <c r="H39691" s="2"/>
    </row>
    <row r="39692" spans="2:8">
      <c r="B39692" s="2" t="s">
        <v>40139</v>
      </c>
      <c r="C39692" s="2">
        <v>31</v>
      </c>
      <c r="D39692" s="2" t="s">
        <v>462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462</v>
      </c>
      <c r="E39693" s="2"/>
      <c r="F39693" s="2"/>
      <c r="G39693" s="2"/>
      <c r="H39693" s="2"/>
    </row>
    <row r="39694" spans="2:8">
      <c r="B39694" s="2" t="s">
        <v>40141</v>
      </c>
      <c r="C39694" s="2">
        <v>31</v>
      </c>
      <c r="D39694" s="2" t="s">
        <v>462</v>
      </c>
      <c r="E39694" s="2"/>
      <c r="F39694" s="2"/>
      <c r="G39694" s="2"/>
      <c r="H39694" s="2"/>
    </row>
    <row r="39695" spans="2:8">
      <c r="B39695" s="2" t="s">
        <v>40142</v>
      </c>
      <c r="C39695" s="2">
        <v>32</v>
      </c>
      <c r="D39695" s="2" t="s">
        <v>462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462</v>
      </c>
      <c r="E39696" s="2"/>
      <c r="F39696" s="2"/>
      <c r="G39696" s="2"/>
      <c r="H39696" s="2"/>
    </row>
    <row r="39697" spans="2:8">
      <c r="B39697" s="2" t="s">
        <v>40144</v>
      </c>
      <c r="C39697" s="2">
        <v>30</v>
      </c>
      <c r="D39697" s="2" t="s">
        <v>462</v>
      </c>
      <c r="E39697" s="2"/>
      <c r="F39697" s="2"/>
      <c r="G39697" s="2"/>
      <c r="H39697" s="2"/>
    </row>
    <row r="39698" spans="2:8">
      <c r="B39698" s="2" t="s">
        <v>40145</v>
      </c>
      <c r="C39698" s="2">
        <v>29</v>
      </c>
      <c r="D39698" s="2" t="s">
        <v>462</v>
      </c>
      <c r="E39698" s="2"/>
      <c r="F39698" s="2"/>
      <c r="G39698" s="2"/>
      <c r="H39698" s="2"/>
    </row>
    <row r="39699" spans="2:8">
      <c r="B39699" s="2" t="s">
        <v>40146</v>
      </c>
      <c r="C39699" s="2">
        <v>28</v>
      </c>
      <c r="D39699" s="2" t="s">
        <v>462</v>
      </c>
      <c r="E39699" s="2"/>
      <c r="F39699" s="2"/>
      <c r="G39699" s="2"/>
      <c r="H39699" s="2"/>
    </row>
    <row r="39700" spans="2:8">
      <c r="B39700" s="2" t="s">
        <v>40147</v>
      </c>
      <c r="C39700" s="2">
        <v>27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40148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33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40152</v>
      </c>
      <c r="C39705" s="2">
        <v>34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40153</v>
      </c>
      <c r="C39706" s="2">
        <v>36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40154</v>
      </c>
      <c r="C39707" s="2">
        <v>36</v>
      </c>
      <c r="D39707" s="2" t="s">
        <v>462</v>
      </c>
      <c r="E39707" s="2"/>
      <c r="F39707" s="2"/>
      <c r="G39707" s="2"/>
      <c r="H39707" s="2"/>
    </row>
    <row r="39708" spans="2:8">
      <c r="B39708" s="2" t="s">
        <v>40155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21</v>
      </c>
      <c r="D39709" s="2" t="s">
        <v>462</v>
      </c>
      <c r="E39709" s="2"/>
      <c r="F39709" s="2"/>
      <c r="G39709" s="2"/>
      <c r="H39709" s="2"/>
    </row>
    <row r="39710" spans="2:8">
      <c r="B39710" s="2" t="s">
        <v>40157</v>
      </c>
      <c r="C39710" s="2">
        <v>21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29</v>
      </c>
      <c r="D39711" s="2" t="s">
        <v>462</v>
      </c>
      <c r="E39711" s="2"/>
      <c r="F39711" s="2"/>
      <c r="G39711" s="2"/>
      <c r="H39711" s="2"/>
    </row>
    <row r="39712" spans="2:8">
      <c r="B39712" s="2" t="s">
        <v>40159</v>
      </c>
      <c r="C39712" s="2">
        <v>30</v>
      </c>
      <c r="D39712" s="2" t="s">
        <v>462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462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462</v>
      </c>
      <c r="E39714" s="2"/>
      <c r="F39714" s="2"/>
      <c r="G39714" s="2"/>
      <c r="H39714" s="2"/>
    </row>
    <row r="39715" spans="2:8">
      <c r="B39715" s="2" t="s">
        <v>40162</v>
      </c>
      <c r="C39715" s="2">
        <v>21</v>
      </c>
      <c r="D39715" s="2" t="s">
        <v>462</v>
      </c>
      <c r="E39715" s="2"/>
      <c r="F39715" s="2"/>
      <c r="G39715" s="2"/>
      <c r="H39715" s="2"/>
    </row>
    <row r="39716" spans="2:8">
      <c r="B39716" s="2" t="s">
        <v>40163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23</v>
      </c>
      <c r="D39717" s="2" t="s">
        <v>462</v>
      </c>
      <c r="E39717" s="2"/>
      <c r="F39717" s="2"/>
      <c r="G39717" s="2"/>
      <c r="H39717" s="2"/>
    </row>
    <row r="39718" spans="2:8">
      <c r="B39718" s="2" t="s">
        <v>40165</v>
      </c>
      <c r="C39718" s="2">
        <v>25</v>
      </c>
      <c r="D39718" s="2" t="s">
        <v>462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40167</v>
      </c>
      <c r="C39720" s="2">
        <v>31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40168</v>
      </c>
      <c r="C39721" s="2">
        <v>29</v>
      </c>
      <c r="D39721" s="2" t="s">
        <v>462</v>
      </c>
      <c r="E39721" s="2"/>
      <c r="F39721" s="2"/>
      <c r="G39721" s="2"/>
      <c r="H39721" s="2"/>
    </row>
    <row r="39722" spans="2:8">
      <c r="B39722" s="2" t="s">
        <v>40169</v>
      </c>
      <c r="C39722" s="2">
        <v>22</v>
      </c>
      <c r="D39722" s="2" t="s">
        <v>462</v>
      </c>
      <c r="E39722" s="2"/>
      <c r="F39722" s="2"/>
      <c r="G39722" s="2"/>
      <c r="H39722" s="2"/>
    </row>
    <row r="39723" spans="2:8">
      <c r="B39723" s="2" t="s">
        <v>40170</v>
      </c>
      <c r="C39723" s="2">
        <v>18</v>
      </c>
      <c r="D39723" s="2" t="s">
        <v>462</v>
      </c>
      <c r="E39723" s="2"/>
      <c r="F39723" s="2"/>
      <c r="G39723" s="2"/>
      <c r="H39723" s="2"/>
    </row>
    <row r="39724" spans="2:8">
      <c r="B39724" s="2" t="s">
        <v>40171</v>
      </c>
      <c r="C39724" s="2">
        <v>13</v>
      </c>
      <c r="D39724" s="2" t="s">
        <v>462</v>
      </c>
      <c r="E39724" s="2"/>
      <c r="F39724" s="2"/>
      <c r="G39724" s="2"/>
      <c r="H39724" s="2"/>
    </row>
    <row r="39725" spans="2:8">
      <c r="B39725" s="2" t="s">
        <v>40172</v>
      </c>
      <c r="C39725" s="2">
        <v>10</v>
      </c>
      <c r="D39725" s="2" t="s">
        <v>462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25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40176</v>
      </c>
      <c r="C39729" s="2">
        <v>26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40177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40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33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40186</v>
      </c>
      <c r="C39739" s="2">
        <v>34</v>
      </c>
      <c r="D39739" s="2" t="s">
        <v>462</v>
      </c>
      <c r="E39739" s="2"/>
      <c r="F39739" s="2"/>
      <c r="G39739" s="2"/>
      <c r="H39739" s="2"/>
    </row>
    <row r="39740" spans="2:8">
      <c r="B39740" s="2" t="s">
        <v>40187</v>
      </c>
      <c r="C39740" s="2">
        <v>34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40189</v>
      </c>
      <c r="C39742" s="2">
        <v>32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21</v>
      </c>
      <c r="D39751" s="2" t="s">
        <v>462</v>
      </c>
      <c r="E39751" s="2"/>
      <c r="F39751" s="2"/>
      <c r="G39751" s="2"/>
      <c r="H39751" s="2"/>
    </row>
    <row r="39752" spans="2:8">
      <c r="B39752" s="2" t="s">
        <v>40199</v>
      </c>
      <c r="C39752" s="2">
        <v>22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40201</v>
      </c>
      <c r="C39754" s="2">
        <v>23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40202</v>
      </c>
      <c r="C39755" s="2">
        <v>31</v>
      </c>
      <c r="D39755" s="2" t="s">
        <v>462</v>
      </c>
      <c r="E39755" s="2"/>
      <c r="F39755" s="2"/>
      <c r="G39755" s="2"/>
      <c r="H39755" s="2"/>
    </row>
    <row r="39756" spans="2:8">
      <c r="B39756" s="2" t="s">
        <v>40203</v>
      </c>
      <c r="C39756" s="2">
        <v>35</v>
      </c>
      <c r="D39756" s="2" t="s">
        <v>462</v>
      </c>
      <c r="E39756" s="2"/>
      <c r="F39756" s="2"/>
      <c r="G39756" s="2"/>
      <c r="H39756" s="2"/>
    </row>
    <row r="39757" spans="2:8">
      <c r="B39757" s="2" t="s">
        <v>40204</v>
      </c>
      <c r="C39757" s="2">
        <v>35</v>
      </c>
      <c r="D39757" s="2" t="s">
        <v>462</v>
      </c>
      <c r="E39757" s="2"/>
      <c r="F39757" s="2"/>
      <c r="G39757" s="2"/>
      <c r="H39757" s="2"/>
    </row>
    <row r="39758" spans="2:8">
      <c r="B39758" s="2" t="s">
        <v>40205</v>
      </c>
      <c r="C39758" s="2">
        <v>32</v>
      </c>
      <c r="D39758" s="2" t="s">
        <v>462</v>
      </c>
      <c r="E39758" s="2"/>
      <c r="F39758" s="2"/>
      <c r="G39758" s="2"/>
      <c r="H39758" s="2"/>
    </row>
    <row r="39759" spans="2:8">
      <c r="B39759" s="2" t="s">
        <v>40206</v>
      </c>
      <c r="C39759" s="2">
        <v>30</v>
      </c>
      <c r="D39759" s="2" t="s">
        <v>462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462</v>
      </c>
      <c r="E39760" s="2"/>
      <c r="F39760" s="2"/>
      <c r="G39760" s="2"/>
      <c r="H39760" s="2"/>
    </row>
    <row r="39761" spans="2:8">
      <c r="B39761" s="2" t="s">
        <v>40208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36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40215</v>
      </c>
      <c r="C39768" s="2">
        <v>37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40216</v>
      </c>
      <c r="C39769" s="2">
        <v>35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40217</v>
      </c>
      <c r="C39770" s="2">
        <v>32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40218</v>
      </c>
      <c r="C39771" s="2">
        <v>30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40220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42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42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43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41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30</v>
      </c>
      <c r="D39778" s="2" t="s">
        <v>462</v>
      </c>
      <c r="E39778" s="2"/>
      <c r="F39778" s="2"/>
      <c r="G39778" s="2"/>
      <c r="H39778" s="2"/>
    </row>
    <row r="39779" spans="2:8">
      <c r="B39779" s="2" t="s">
        <v>40226</v>
      </c>
      <c r="C39779" s="2">
        <v>33</v>
      </c>
      <c r="D39779" s="2" t="s">
        <v>462</v>
      </c>
      <c r="E39779" s="2"/>
      <c r="F39779" s="2"/>
      <c r="G39779" s="2"/>
      <c r="H39779" s="2"/>
    </row>
    <row r="39780" spans="2:8">
      <c r="B39780" s="2" t="s">
        <v>40227</v>
      </c>
      <c r="C39780" s="2">
        <v>32</v>
      </c>
      <c r="D39780" s="2" t="s">
        <v>462</v>
      </c>
      <c r="E39780" s="2"/>
      <c r="F39780" s="2"/>
      <c r="G39780" s="2"/>
      <c r="H39780" s="2"/>
    </row>
    <row r="39781" spans="2:8">
      <c r="B39781" s="2" t="s">
        <v>40228</v>
      </c>
      <c r="C39781" s="2">
        <v>32</v>
      </c>
      <c r="D39781" s="2" t="s">
        <v>462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462</v>
      </c>
      <c r="E39782" s="2"/>
      <c r="F39782" s="2"/>
      <c r="G39782" s="2"/>
      <c r="H39782" s="2"/>
    </row>
    <row r="39783" spans="2:8">
      <c r="B39783" s="2" t="s">
        <v>40230</v>
      </c>
      <c r="C39783" s="2">
        <v>30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40231</v>
      </c>
      <c r="C39784" s="2">
        <v>13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40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19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34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462</v>
      </c>
      <c r="E39821" s="2"/>
      <c r="F39821" s="2"/>
      <c r="G39821" s="2"/>
      <c r="H39821" s="2"/>
    </row>
    <row r="39822" spans="2:8">
      <c r="B39822" s="2" t="s">
        <v>40269</v>
      </c>
      <c r="C39822" s="2">
        <v>34</v>
      </c>
      <c r="D39822" s="2" t="s">
        <v>462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462</v>
      </c>
      <c r="E39823" s="2"/>
      <c r="F39823" s="2"/>
      <c r="G39823" s="2"/>
      <c r="H39823" s="2"/>
    </row>
    <row r="39824" spans="2:8">
      <c r="B39824" s="2" t="s">
        <v>40271</v>
      </c>
      <c r="C39824" s="2">
        <v>31</v>
      </c>
      <c r="D39824" s="2" t="s">
        <v>462</v>
      </c>
      <c r="E39824" s="2"/>
      <c r="F39824" s="2"/>
      <c r="G39824" s="2"/>
      <c r="H39824" s="2"/>
    </row>
    <row r="39825" spans="2:8">
      <c r="B39825" s="2" t="s">
        <v>40272</v>
      </c>
      <c r="C39825" s="2">
        <v>30</v>
      </c>
      <c r="D39825" s="2" t="s">
        <v>462</v>
      </c>
      <c r="E39825" s="2"/>
      <c r="F39825" s="2"/>
      <c r="G39825" s="2"/>
      <c r="H39825" s="2"/>
    </row>
    <row r="39826" spans="2:8">
      <c r="B39826" s="2" t="s">
        <v>40273</v>
      </c>
      <c r="C39826" s="2">
        <v>28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40274</v>
      </c>
      <c r="C39827" s="2">
        <v>24</v>
      </c>
      <c r="D39827" s="2" t="s">
        <v>462</v>
      </c>
      <c r="E39827" s="2"/>
      <c r="F39827" s="2"/>
      <c r="G39827" s="2"/>
      <c r="H39827" s="2"/>
    </row>
    <row r="39828" spans="2:8">
      <c r="B39828" s="2" t="s">
        <v>40275</v>
      </c>
      <c r="C39828" s="2">
        <v>18</v>
      </c>
      <c r="D39828" s="2" t="s">
        <v>462</v>
      </c>
      <c r="E39828" s="2"/>
      <c r="F39828" s="2"/>
      <c r="G39828" s="2"/>
      <c r="H39828" s="2"/>
    </row>
    <row r="39829" spans="2:8">
      <c r="B39829" s="2" t="s">
        <v>40276</v>
      </c>
      <c r="C39829" s="2">
        <v>34</v>
      </c>
      <c r="D39829" s="2" t="s">
        <v>462</v>
      </c>
      <c r="E39829" s="2"/>
      <c r="F39829" s="2"/>
      <c r="G39829" s="2"/>
      <c r="H39829" s="2"/>
    </row>
    <row r="39830" spans="2:8">
      <c r="B39830" s="2" t="s">
        <v>40277</v>
      </c>
      <c r="C39830" s="2">
        <v>35</v>
      </c>
      <c r="D39830" s="2" t="s">
        <v>462</v>
      </c>
      <c r="E39830" s="2"/>
      <c r="F39830" s="2"/>
      <c r="G39830" s="2"/>
      <c r="H39830" s="2"/>
    </row>
    <row r="39831" spans="2:8">
      <c r="B39831" s="2" t="s">
        <v>40278</v>
      </c>
      <c r="C39831" s="2">
        <v>33</v>
      </c>
      <c r="D39831" s="2" t="s">
        <v>462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462</v>
      </c>
      <c r="E39832" s="2"/>
      <c r="F39832" s="2"/>
      <c r="G39832" s="2"/>
      <c r="H39832" s="2"/>
    </row>
    <row r="39833" spans="2:8">
      <c r="B39833" s="2" t="s">
        <v>40280</v>
      </c>
      <c r="C39833" s="2">
        <v>27</v>
      </c>
      <c r="D39833" s="2" t="s">
        <v>462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462</v>
      </c>
      <c r="E39834" s="2"/>
      <c r="F39834" s="2"/>
      <c r="G39834" s="2"/>
      <c r="H39834" s="2"/>
    </row>
    <row r="39835" spans="2:8">
      <c r="B39835" s="2" t="s">
        <v>40282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40289</v>
      </c>
      <c r="C39842" s="2">
        <v>33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40290</v>
      </c>
      <c r="C39843" s="2">
        <v>35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40291</v>
      </c>
      <c r="C39844" s="2">
        <v>33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462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462</v>
      </c>
      <c r="E39846" s="2"/>
      <c r="F39846" s="2"/>
      <c r="G39846" s="2"/>
      <c r="H39846" s="2"/>
    </row>
    <row r="39847" spans="2:8">
      <c r="B39847" s="2" t="s">
        <v>40294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34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28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40302</v>
      </c>
      <c r="C39855" s="2">
        <v>29</v>
      </c>
      <c r="D39855" s="2" t="s">
        <v>462</v>
      </c>
      <c r="E39855" s="2"/>
      <c r="F39855" s="2"/>
      <c r="G39855" s="2"/>
      <c r="H39855" s="2"/>
    </row>
    <row r="39856" spans="2:8">
      <c r="B39856" s="2" t="s">
        <v>40303</v>
      </c>
      <c r="C39856" s="2">
        <v>30</v>
      </c>
      <c r="D39856" s="2" t="s">
        <v>462</v>
      </c>
      <c r="E39856" s="2"/>
      <c r="F39856" s="2"/>
      <c r="G39856" s="2"/>
      <c r="H39856" s="2"/>
    </row>
    <row r="39857" spans="2:8">
      <c r="B39857" s="2" t="s">
        <v>40304</v>
      </c>
      <c r="C39857" s="2">
        <v>31</v>
      </c>
      <c r="D39857" s="2" t="s">
        <v>462</v>
      </c>
      <c r="E39857" s="2"/>
      <c r="F39857" s="2"/>
      <c r="G39857" s="2"/>
      <c r="H39857" s="2"/>
    </row>
    <row r="39858" spans="2:8">
      <c r="B39858" s="2" t="s">
        <v>40305</v>
      </c>
      <c r="C39858" s="2">
        <v>30</v>
      </c>
      <c r="D39858" s="2" t="s">
        <v>462</v>
      </c>
      <c r="E39858" s="2"/>
      <c r="F39858" s="2"/>
      <c r="G39858" s="2"/>
      <c r="H39858" s="2"/>
    </row>
    <row r="39859" spans="2:8">
      <c r="B39859" s="2" t="s">
        <v>40306</v>
      </c>
      <c r="C39859" s="2">
        <v>29</v>
      </c>
      <c r="D39859" s="2" t="s">
        <v>462</v>
      </c>
      <c r="E39859" s="2"/>
      <c r="F39859" s="2"/>
      <c r="G39859" s="2"/>
      <c r="H39859" s="2"/>
    </row>
    <row r="39860" spans="2:8">
      <c r="B39860" s="2" t="s">
        <v>40307</v>
      </c>
      <c r="C39860" s="2">
        <v>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17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23</v>
      </c>
      <c r="D39870" s="2" t="s">
        <v>462</v>
      </c>
      <c r="E39870" s="2"/>
      <c r="F39870" s="2"/>
      <c r="G39870" s="2"/>
      <c r="H39870" s="2"/>
    </row>
    <row r="39871" spans="2:8">
      <c r="B39871" s="2" t="s">
        <v>40318</v>
      </c>
      <c r="C39871" s="2">
        <v>23</v>
      </c>
      <c r="D39871" s="2" t="s">
        <v>462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462</v>
      </c>
      <c r="E39872" s="2"/>
      <c r="F39872" s="2"/>
      <c r="G39872" s="2"/>
      <c r="H39872" s="2"/>
    </row>
    <row r="39873" spans="2:8">
      <c r="B39873" s="2" t="s">
        <v>40320</v>
      </c>
      <c r="C39873" s="2">
        <v>24</v>
      </c>
      <c r="D39873" s="2" t="s">
        <v>462</v>
      </c>
      <c r="E39873" s="2"/>
      <c r="F39873" s="2"/>
      <c r="G39873" s="2"/>
      <c r="H39873" s="2"/>
    </row>
    <row r="39874" spans="2:8">
      <c r="B39874" s="2" t="s">
        <v>40321</v>
      </c>
      <c r="C39874" s="2">
        <v>23</v>
      </c>
      <c r="D39874" s="2" t="s">
        <v>462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462</v>
      </c>
      <c r="E39875" s="2"/>
      <c r="F39875" s="2"/>
      <c r="G39875" s="2"/>
      <c r="H39875" s="2"/>
    </row>
    <row r="39876" spans="2:8">
      <c r="B39876" s="2" t="s">
        <v>40323</v>
      </c>
      <c r="C39876" s="2">
        <v>10</v>
      </c>
      <c r="D39876" s="2" t="s">
        <v>462</v>
      </c>
      <c r="E39876" s="2"/>
      <c r="F39876" s="2"/>
      <c r="G39876" s="2"/>
      <c r="H39876" s="2"/>
    </row>
    <row r="39877" spans="2:8">
      <c r="B39877" s="2" t="s">
        <v>40324</v>
      </c>
      <c r="C39877" s="2">
        <v>7</v>
      </c>
      <c r="D39877" s="2" t="s">
        <v>462</v>
      </c>
      <c r="E39877" s="2"/>
      <c r="F39877" s="2"/>
      <c r="G39877" s="2"/>
      <c r="H39877" s="2"/>
    </row>
    <row r="39878" spans="2:8">
      <c r="B39878" s="2" t="s">
        <v>40325</v>
      </c>
      <c r="C39878" s="2">
        <v>33</v>
      </c>
      <c r="D39878" s="2" t="s">
        <v>462</v>
      </c>
      <c r="E39878" s="2"/>
      <c r="F39878" s="2"/>
      <c r="G39878" s="2"/>
      <c r="H39878" s="2"/>
    </row>
    <row r="39879" spans="2:8">
      <c r="B39879" s="2" t="s">
        <v>40326</v>
      </c>
      <c r="C39879" s="2">
        <v>33</v>
      </c>
      <c r="D39879" s="2" t="s">
        <v>462</v>
      </c>
      <c r="E39879" s="2"/>
      <c r="F39879" s="2"/>
      <c r="G39879" s="2"/>
      <c r="H39879" s="2"/>
    </row>
    <row r="39880" spans="2:8">
      <c r="B39880" s="2" t="s">
        <v>40327</v>
      </c>
      <c r="C39880" s="2">
        <v>31</v>
      </c>
      <c r="D39880" s="2" t="s">
        <v>462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462</v>
      </c>
      <c r="E39881" s="2"/>
      <c r="F39881" s="2"/>
      <c r="G39881" s="2"/>
      <c r="H39881" s="2"/>
    </row>
    <row r="39882" spans="2:8">
      <c r="B39882" s="2" t="s">
        <v>40329</v>
      </c>
      <c r="C39882" s="2">
        <v>24</v>
      </c>
      <c r="D39882" s="2" t="s">
        <v>462</v>
      </c>
      <c r="E39882" s="2"/>
      <c r="F39882" s="2"/>
      <c r="G39882" s="2"/>
      <c r="H39882" s="2"/>
    </row>
    <row r="39883" spans="2:8">
      <c r="B39883" s="2" t="s">
        <v>40330</v>
      </c>
      <c r="C39883" s="2">
        <v>23</v>
      </c>
      <c r="D39883" s="2" t="s">
        <v>462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462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462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462</v>
      </c>
      <c r="E39886" s="2"/>
      <c r="F39886" s="2"/>
      <c r="G39886" s="2"/>
      <c r="H39886" s="2"/>
    </row>
    <row r="39887" spans="2:8">
      <c r="B39887" s="2" t="s">
        <v>40334</v>
      </c>
      <c r="C39887" s="2">
        <v>29</v>
      </c>
      <c r="D39887" s="2" t="s">
        <v>462</v>
      </c>
      <c r="E39887" s="2"/>
      <c r="F39887" s="2"/>
      <c r="G39887" s="2"/>
      <c r="H39887" s="2"/>
    </row>
    <row r="39888" spans="2:8">
      <c r="B39888" s="2" t="s">
        <v>40335</v>
      </c>
      <c r="C39888" s="2">
        <v>29</v>
      </c>
      <c r="D39888" s="2" t="s">
        <v>462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462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462</v>
      </c>
      <c r="E39890" s="2"/>
      <c r="F39890" s="2"/>
      <c r="G39890" s="2"/>
      <c r="H39890" s="2"/>
    </row>
    <row r="39891" spans="2:8">
      <c r="B39891" s="2" t="s">
        <v>40338</v>
      </c>
      <c r="C39891" s="2">
        <v>27</v>
      </c>
      <c r="D39891" s="2" t="s">
        <v>462</v>
      </c>
      <c r="E39891" s="2"/>
      <c r="F39891" s="2"/>
      <c r="G39891" s="2"/>
      <c r="H39891" s="2"/>
    </row>
    <row r="39892" spans="2:8">
      <c r="B39892" s="2" t="s">
        <v>40339</v>
      </c>
      <c r="C39892" s="2">
        <v>22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40341</v>
      </c>
      <c r="C39894" s="2">
        <v>22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40342</v>
      </c>
      <c r="C39895" s="2">
        <v>23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40344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35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30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33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36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40389</v>
      </c>
      <c r="C39942" s="2">
        <v>29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40390</v>
      </c>
      <c r="C39943" s="2">
        <v>29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40391</v>
      </c>
      <c r="C39944" s="2">
        <v>29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40392</v>
      </c>
      <c r="C39945" s="2">
        <v>28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40393</v>
      </c>
      <c r="C39946" s="2">
        <v>28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40396</v>
      </c>
      <c r="C39949" s="2">
        <v>32</v>
      </c>
      <c r="D39949" s="2" t="s">
        <v>462</v>
      </c>
      <c r="E39949" s="2"/>
      <c r="F39949" s="2"/>
      <c r="G39949" s="2"/>
      <c r="H39949" s="2"/>
    </row>
    <row r="39950" spans="2:8">
      <c r="B39950" s="2" t="s">
        <v>40397</v>
      </c>
      <c r="C39950" s="2">
        <v>31</v>
      </c>
      <c r="D39950" s="2" t="s">
        <v>462</v>
      </c>
      <c r="E39950" s="2"/>
      <c r="F39950" s="2"/>
      <c r="G39950" s="2"/>
      <c r="H39950" s="2"/>
    </row>
    <row r="39951" spans="2:8">
      <c r="B39951" s="2" t="s">
        <v>40398</v>
      </c>
      <c r="C39951" s="2">
        <v>31</v>
      </c>
      <c r="D39951" s="2" t="s">
        <v>462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462</v>
      </c>
      <c r="E39952" s="2"/>
      <c r="F39952" s="2"/>
      <c r="G39952" s="2"/>
      <c r="H39952" s="2"/>
    </row>
    <row r="39953" spans="2:8">
      <c r="B39953" s="2" t="s">
        <v>40400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28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40406</v>
      </c>
      <c r="C39959" s="2">
        <v>30</v>
      </c>
      <c r="D39959" s="2" t="s">
        <v>462</v>
      </c>
      <c r="E39959" s="2"/>
      <c r="F39959" s="2"/>
      <c r="G39959" s="2"/>
      <c r="H39959" s="2"/>
    </row>
    <row r="39960" spans="2:8">
      <c r="B39960" s="2" t="s">
        <v>40407</v>
      </c>
      <c r="C39960" s="2">
        <v>30</v>
      </c>
      <c r="D39960" s="2" t="s">
        <v>462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462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462</v>
      </c>
      <c r="E39962" s="2"/>
      <c r="F39962" s="2"/>
      <c r="G39962" s="2"/>
      <c r="H39962" s="2"/>
    </row>
    <row r="39963" spans="2:8">
      <c r="B39963" s="2" t="s">
        <v>40410</v>
      </c>
      <c r="C39963" s="2">
        <v>23</v>
      </c>
      <c r="D39963" s="2" t="s">
        <v>462</v>
      </c>
      <c r="E39963" s="2"/>
      <c r="F39963" s="2"/>
      <c r="G39963" s="2"/>
      <c r="H39963" s="2"/>
    </row>
    <row r="39964" spans="2:8">
      <c r="B39964" s="2" t="s">
        <v>40411</v>
      </c>
      <c r="C39964" s="2">
        <v>15</v>
      </c>
      <c r="D39964" s="2" t="s">
        <v>462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462</v>
      </c>
      <c r="E39965" s="2"/>
      <c r="F39965" s="2"/>
      <c r="G39965" s="2"/>
      <c r="H39965" s="2"/>
    </row>
    <row r="39966" spans="2:8">
      <c r="B39966" s="2" t="s">
        <v>40413</v>
      </c>
      <c r="C39966" s="2">
        <v>24</v>
      </c>
      <c r="D39966" s="2" t="s">
        <v>462</v>
      </c>
      <c r="E39966" s="2"/>
      <c r="F39966" s="2"/>
      <c r="G39966" s="2"/>
      <c r="H39966" s="2"/>
    </row>
    <row r="39967" spans="2:8">
      <c r="B39967" s="2" t="s">
        <v>40414</v>
      </c>
      <c r="C39967" s="2">
        <v>23</v>
      </c>
      <c r="D39967" s="2" t="s">
        <v>462</v>
      </c>
      <c r="E39967" s="2"/>
      <c r="F39967" s="2"/>
      <c r="G39967" s="2"/>
      <c r="H39967" s="2"/>
    </row>
    <row r="39968" spans="2:8">
      <c r="B39968" s="2" t="s">
        <v>40415</v>
      </c>
      <c r="C39968" s="2">
        <v>22</v>
      </c>
      <c r="D39968" s="2" t="s">
        <v>462</v>
      </c>
      <c r="E39968" s="2"/>
      <c r="F39968" s="2"/>
      <c r="G39968" s="2"/>
      <c r="H39968" s="2"/>
    </row>
    <row r="39969" spans="2:8">
      <c r="B39969" s="2" t="s">
        <v>40416</v>
      </c>
      <c r="C39969" s="2">
        <v>21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40417</v>
      </c>
      <c r="C39970" s="2">
        <v>17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18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30</v>
      </c>
      <c r="D39978" s="2" t="s">
        <v>462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462</v>
      </c>
      <c r="E39979" s="2"/>
      <c r="F39979" s="2"/>
      <c r="G39979" s="2"/>
      <c r="H39979" s="2"/>
    </row>
    <row r="39980" spans="2:8">
      <c r="B39980" s="2" t="s">
        <v>40427</v>
      </c>
      <c r="C39980" s="2">
        <v>32</v>
      </c>
      <c r="D39980" s="2" t="s">
        <v>462</v>
      </c>
      <c r="E39980" s="2"/>
      <c r="F39980" s="2"/>
      <c r="G39980" s="2"/>
      <c r="H39980" s="2"/>
    </row>
    <row r="39981" spans="2:8">
      <c r="B39981" s="2" t="s">
        <v>40428</v>
      </c>
      <c r="C39981" s="2">
        <v>31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40429</v>
      </c>
      <c r="C39982" s="2">
        <v>32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40431</v>
      </c>
      <c r="C39984" s="2">
        <v>32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40433</v>
      </c>
      <c r="C39986" s="2">
        <v>24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40434</v>
      </c>
      <c r="C39987" s="2">
        <v>37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33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40436</v>
      </c>
      <c r="C39989" s="2">
        <v>34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35</v>
      </c>
      <c r="D40000" s="2" t="s">
        <v>462</v>
      </c>
      <c r="E40000" s="2"/>
      <c r="F40000" s="2"/>
      <c r="G40000" s="2"/>
      <c r="H40000" s="2"/>
    </row>
    <row r="40001" spans="2:8">
      <c r="B40001" s="2" t="s">
        <v>40448</v>
      </c>
      <c r="C40001" s="2">
        <v>37</v>
      </c>
      <c r="D40001" s="2" t="s">
        <v>462</v>
      </c>
      <c r="E40001" s="2"/>
      <c r="F40001" s="2"/>
      <c r="G40001" s="2"/>
      <c r="H40001" s="2"/>
    </row>
    <row r="40002" spans="2:8">
      <c r="B40002" s="2" t="s">
        <v>40449</v>
      </c>
      <c r="C40002" s="2">
        <v>32</v>
      </c>
      <c r="D40002" s="2" t="s">
        <v>462</v>
      </c>
      <c r="E40002" s="2"/>
      <c r="F40002" s="2"/>
      <c r="G40002" s="2"/>
      <c r="H40002" s="2"/>
    </row>
    <row r="40003" spans="2:8">
      <c r="B40003" s="2" t="s">
        <v>40450</v>
      </c>
      <c r="C40003" s="2">
        <v>14</v>
      </c>
      <c r="D40003" s="2" t="s">
        <v>462</v>
      </c>
      <c r="E40003" s="2"/>
      <c r="F40003" s="2"/>
      <c r="G40003" s="2"/>
      <c r="H40003" s="2"/>
    </row>
    <row r="40004" spans="2:8">
      <c r="B40004" s="2" t="s">
        <v>40451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41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20</v>
      </c>
      <c r="D40014" s="2" t="s">
        <v>462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462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462</v>
      </c>
      <c r="E40016" s="2"/>
      <c r="F40016" s="2"/>
      <c r="G40016" s="2"/>
      <c r="H40016" s="2"/>
    </row>
    <row r="40017" spans="2:8">
      <c r="B40017" s="2" t="s">
        <v>40464</v>
      </c>
      <c r="C40017" s="2">
        <v>32</v>
      </c>
      <c r="D40017" s="2" t="s">
        <v>462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462</v>
      </c>
      <c r="E40018" s="2"/>
      <c r="F40018" s="2"/>
      <c r="G40018" s="2"/>
      <c r="H40018" s="2"/>
    </row>
    <row r="40019" spans="2:8">
      <c r="B40019" s="2" t="s">
        <v>40466</v>
      </c>
      <c r="C40019" s="2">
        <v>13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40467</v>
      </c>
      <c r="C40020" s="2">
        <v>39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462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462</v>
      </c>
      <c r="E40022" s="2"/>
      <c r="F40022" s="2"/>
      <c r="G40022" s="2"/>
      <c r="H40022" s="2"/>
    </row>
    <row r="40023" spans="2:8">
      <c r="B40023" s="2" t="s">
        <v>40470</v>
      </c>
      <c r="C40023" s="2">
        <v>27</v>
      </c>
      <c r="D40023" s="2" t="s">
        <v>462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462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462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462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462</v>
      </c>
      <c r="E40027" s="2"/>
      <c r="F40027" s="2"/>
      <c r="G40027" s="2"/>
      <c r="H40027" s="2"/>
    </row>
    <row r="40028" spans="2:8">
      <c r="B40028" s="2" t="s">
        <v>40475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12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15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34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28</v>
      </c>
      <c r="D40074" s="2" t="s">
        <v>462</v>
      </c>
      <c r="E40074" s="2"/>
      <c r="F40074" s="2"/>
      <c r="G40074" s="2"/>
      <c r="H40074" s="2"/>
    </row>
    <row r="40075" spans="2:8">
      <c r="B40075" s="2" t="s">
        <v>40522</v>
      </c>
      <c r="C40075" s="2">
        <v>30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40523</v>
      </c>
      <c r="C40076" s="2">
        <v>28</v>
      </c>
      <c r="D40076" s="2" t="s">
        <v>462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462</v>
      </c>
      <c r="E40077" s="2"/>
      <c r="F40077" s="2"/>
      <c r="G40077" s="2"/>
      <c r="H40077" s="2"/>
    </row>
    <row r="40078" spans="2:8">
      <c r="B40078" s="2" t="s">
        <v>40525</v>
      </c>
      <c r="C40078" s="2">
        <v>27</v>
      </c>
      <c r="D40078" s="2" t="s">
        <v>462</v>
      </c>
      <c r="E40078" s="2"/>
      <c r="F40078" s="2"/>
      <c r="G40078" s="2"/>
      <c r="H40078" s="2"/>
    </row>
    <row r="40079" spans="2:8">
      <c r="B40079" s="2" t="s">
        <v>40526</v>
      </c>
      <c r="C40079" s="2">
        <v>25</v>
      </c>
      <c r="D40079" s="2" t="s">
        <v>462</v>
      </c>
      <c r="E40079" s="2"/>
      <c r="F40079" s="2"/>
      <c r="G40079" s="2"/>
      <c r="H40079" s="2"/>
    </row>
    <row r="40080" spans="2:8">
      <c r="B40080" s="2" t="s">
        <v>40527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20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40533</v>
      </c>
      <c r="C40086" s="2">
        <v>20</v>
      </c>
      <c r="D40086" s="2" t="s">
        <v>462</v>
      </c>
      <c r="E40086" s="2"/>
      <c r="F40086" s="2"/>
      <c r="G40086" s="2"/>
      <c r="H40086" s="2"/>
    </row>
    <row r="40087" spans="2:8">
      <c r="B40087" s="2" t="s">
        <v>40534</v>
      </c>
      <c r="C40087" s="2">
        <v>19</v>
      </c>
      <c r="D40087" s="2" t="s">
        <v>462</v>
      </c>
      <c r="E40087" s="2"/>
      <c r="F40087" s="2"/>
      <c r="G40087" s="2"/>
      <c r="H40087" s="2"/>
    </row>
    <row r="40088" spans="2:8">
      <c r="B40088" s="2" t="s">
        <v>40535</v>
      </c>
      <c r="C40088" s="2">
        <v>17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40536</v>
      </c>
      <c r="C40089" s="2">
        <v>18</v>
      </c>
      <c r="D40089" s="2" t="s">
        <v>462</v>
      </c>
      <c r="E40089" s="2"/>
      <c r="F40089" s="2"/>
      <c r="G40089" s="2"/>
      <c r="H40089" s="2"/>
    </row>
    <row r="40090" spans="2:8">
      <c r="B40090" s="2" t="s">
        <v>40537</v>
      </c>
      <c r="C40090" s="2">
        <v>16</v>
      </c>
      <c r="D40090" s="2" t="s">
        <v>462</v>
      </c>
      <c r="E40090" s="2"/>
      <c r="F40090" s="2"/>
      <c r="G40090" s="2"/>
      <c r="H40090" s="2"/>
    </row>
    <row r="40091" spans="2:8">
      <c r="B40091" s="2" t="s">
        <v>40538</v>
      </c>
      <c r="C40091" s="2">
        <v>14</v>
      </c>
      <c r="D40091" s="2" t="s">
        <v>462</v>
      </c>
      <c r="E40091" s="2"/>
      <c r="F40091" s="2"/>
      <c r="G40091" s="2"/>
      <c r="H40091" s="2"/>
    </row>
    <row r="40092" spans="2:8">
      <c r="B40092" s="2" t="s">
        <v>40539</v>
      </c>
      <c r="C40092" s="2">
        <v>24</v>
      </c>
      <c r="D40092" s="2" t="s">
        <v>462</v>
      </c>
      <c r="E40092" s="2"/>
      <c r="F40092" s="2"/>
      <c r="G40092" s="2"/>
      <c r="H40092" s="2"/>
    </row>
    <row r="40093" spans="2:8">
      <c r="B40093" s="2" t="s">
        <v>40540</v>
      </c>
      <c r="C40093" s="2">
        <v>24</v>
      </c>
      <c r="D40093" s="2" t="s">
        <v>462</v>
      </c>
      <c r="E40093" s="2"/>
      <c r="F40093" s="2"/>
      <c r="G40093" s="2"/>
      <c r="H40093" s="2"/>
    </row>
    <row r="40094" spans="2:8">
      <c r="B40094" s="2" t="s">
        <v>40541</v>
      </c>
      <c r="C40094" s="2">
        <v>23</v>
      </c>
      <c r="D40094" s="2" t="s">
        <v>462</v>
      </c>
      <c r="E40094" s="2"/>
      <c r="F40094" s="2"/>
      <c r="G40094" s="2"/>
      <c r="H40094" s="2"/>
    </row>
    <row r="40095" spans="2:8">
      <c r="B40095" s="2" t="s">
        <v>40542</v>
      </c>
      <c r="C40095" s="2">
        <v>23</v>
      </c>
      <c r="D40095" s="2" t="s">
        <v>462</v>
      </c>
      <c r="E40095" s="2"/>
      <c r="F40095" s="2"/>
      <c r="G40095" s="2"/>
      <c r="H40095" s="2"/>
    </row>
    <row r="40096" spans="2:8">
      <c r="B40096" s="2" t="s">
        <v>40543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29</v>
      </c>
      <c r="D40097" s="2" t="s">
        <v>462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462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21</v>
      </c>
      <c r="D40103" s="2" t="s">
        <v>462</v>
      </c>
      <c r="E40103" s="2"/>
      <c r="F40103" s="2"/>
      <c r="G40103" s="2"/>
      <c r="H40103" s="2"/>
    </row>
    <row r="40104" spans="2:8">
      <c r="B40104" s="2" t="s">
        <v>40551</v>
      </c>
      <c r="C40104" s="2">
        <v>26</v>
      </c>
      <c r="D40104" s="2" t="s">
        <v>462</v>
      </c>
      <c r="E40104" s="2"/>
      <c r="F40104" s="2"/>
      <c r="G40104" s="2"/>
      <c r="H40104" s="2"/>
    </row>
    <row r="40105" spans="2:8">
      <c r="B40105" s="2" t="s">
        <v>40552</v>
      </c>
      <c r="C40105" s="2">
        <v>28</v>
      </c>
      <c r="D40105" s="2" t="s">
        <v>462</v>
      </c>
      <c r="E40105" s="2"/>
      <c r="F40105" s="2"/>
      <c r="G40105" s="2"/>
      <c r="H40105" s="2"/>
    </row>
    <row r="40106" spans="2:8">
      <c r="B40106" s="2" t="s">
        <v>40553</v>
      </c>
      <c r="C40106" s="2">
        <v>30</v>
      </c>
      <c r="D40106" s="2" t="s">
        <v>462</v>
      </c>
      <c r="E40106" s="2"/>
      <c r="F40106" s="2"/>
      <c r="G40106" s="2"/>
      <c r="H40106" s="2"/>
    </row>
    <row r="40107" spans="2:8">
      <c r="B40107" s="2" t="s">
        <v>40554</v>
      </c>
      <c r="C40107" s="2">
        <v>31</v>
      </c>
      <c r="D40107" s="2" t="s">
        <v>462</v>
      </c>
      <c r="E40107" s="2"/>
      <c r="F40107" s="2"/>
      <c r="G40107" s="2"/>
      <c r="H40107" s="2"/>
    </row>
    <row r="40108" spans="2:8">
      <c r="B40108" s="2" t="s">
        <v>40555</v>
      </c>
      <c r="C40108" s="2">
        <v>32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40557</v>
      </c>
      <c r="C40110" s="2">
        <v>29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40558</v>
      </c>
      <c r="C40111" s="2">
        <v>29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40559</v>
      </c>
      <c r="C40112" s="2">
        <v>29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40560</v>
      </c>
      <c r="C40113" s="2">
        <v>29</v>
      </c>
      <c r="D40113" s="2" t="s">
        <v>462</v>
      </c>
      <c r="E40113" s="2"/>
      <c r="F40113" s="2"/>
      <c r="G40113" s="2"/>
      <c r="H40113" s="2"/>
    </row>
    <row r="40114" spans="2:8">
      <c r="B40114" s="2" t="s">
        <v>40561</v>
      </c>
      <c r="C40114" s="2">
        <v>29</v>
      </c>
      <c r="D40114" s="2" t="s">
        <v>462</v>
      </c>
      <c r="E40114" s="2"/>
      <c r="F40114" s="2"/>
      <c r="G40114" s="2"/>
      <c r="H40114" s="2"/>
    </row>
    <row r="40115" spans="2:8">
      <c r="B40115" s="2" t="s">
        <v>40562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33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27</v>
      </c>
      <c r="D40129" s="2" t="s">
        <v>462</v>
      </c>
      <c r="E40129" s="2"/>
      <c r="F40129" s="2"/>
      <c r="G40129" s="2"/>
      <c r="H40129" s="2"/>
    </row>
    <row r="40130" spans="2:8">
      <c r="B40130" s="2" t="s">
        <v>40577</v>
      </c>
      <c r="C40130" s="2">
        <v>27</v>
      </c>
      <c r="D40130" s="2" t="s">
        <v>462</v>
      </c>
      <c r="E40130" s="2"/>
      <c r="F40130" s="2"/>
      <c r="G40130" s="2"/>
      <c r="H40130" s="2"/>
    </row>
    <row r="40131" spans="2:8">
      <c r="B40131" s="2" t="s">
        <v>40578</v>
      </c>
      <c r="C40131" s="2">
        <v>27</v>
      </c>
      <c r="D40131" s="2" t="s">
        <v>462</v>
      </c>
      <c r="E40131" s="2"/>
      <c r="F40131" s="2"/>
      <c r="G40131" s="2"/>
      <c r="H40131" s="2"/>
    </row>
    <row r="40132" spans="2:8">
      <c r="B40132" s="2" t="s">
        <v>40579</v>
      </c>
      <c r="C40132" s="2">
        <v>28</v>
      </c>
      <c r="D40132" s="2" t="s">
        <v>462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462</v>
      </c>
      <c r="E40133" s="2"/>
      <c r="F40133" s="2"/>
      <c r="G40133" s="2"/>
      <c r="H40133" s="2"/>
    </row>
    <row r="40134" spans="2:8">
      <c r="B40134" s="2" t="s">
        <v>40581</v>
      </c>
      <c r="C40134" s="2">
        <v>29</v>
      </c>
      <c r="D40134" s="2" t="s">
        <v>462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10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40607</v>
      </c>
      <c r="C40160" s="2">
        <v>7</v>
      </c>
      <c r="D40160" s="2" t="s">
        <v>462</v>
      </c>
      <c r="E40160" s="2"/>
      <c r="F40160" s="2"/>
      <c r="G40160" s="2"/>
      <c r="H40160" s="2"/>
    </row>
    <row r="40161" spans="2:8">
      <c r="B40161" s="2" t="s">
        <v>40608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27</v>
      </c>
      <c r="D40166" s="2" t="s">
        <v>462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462</v>
      </c>
      <c r="E40167" s="2"/>
      <c r="F40167" s="2"/>
      <c r="G40167" s="2"/>
      <c r="H40167" s="2"/>
    </row>
    <row r="40168" spans="2:8">
      <c r="B40168" s="2" t="s">
        <v>40615</v>
      </c>
      <c r="C40168" s="2">
        <v>28</v>
      </c>
      <c r="D40168" s="2" t="s">
        <v>462</v>
      </c>
      <c r="E40168" s="2"/>
      <c r="F40168" s="2"/>
      <c r="G40168" s="2"/>
      <c r="H40168" s="2"/>
    </row>
    <row r="40169" spans="2:8">
      <c r="B40169" s="2" t="s">
        <v>40616</v>
      </c>
      <c r="C40169" s="2">
        <v>30</v>
      </c>
      <c r="D40169" s="2" t="s">
        <v>462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462</v>
      </c>
      <c r="E40170" s="2"/>
      <c r="F40170" s="2"/>
      <c r="G40170" s="2"/>
      <c r="H40170" s="2"/>
    </row>
    <row r="40171" spans="2:8">
      <c r="B40171" s="2" t="s">
        <v>40618</v>
      </c>
      <c r="C40171" s="2">
        <v>27</v>
      </c>
      <c r="D40171" s="2" t="s">
        <v>462</v>
      </c>
      <c r="E40171" s="2"/>
      <c r="F40171" s="2"/>
      <c r="G40171" s="2"/>
      <c r="H40171" s="2"/>
    </row>
    <row r="40172" spans="2:8">
      <c r="B40172" s="2" t="s">
        <v>40619</v>
      </c>
      <c r="C40172" s="2">
        <v>24</v>
      </c>
      <c r="D40172" s="2" t="s">
        <v>462</v>
      </c>
      <c r="E40172" s="2"/>
      <c r="F40172" s="2"/>
      <c r="G40172" s="2"/>
      <c r="H40172" s="2"/>
    </row>
    <row r="40173" spans="2:8">
      <c r="B40173" s="2" t="s">
        <v>40620</v>
      </c>
      <c r="C40173" s="2">
        <v>26</v>
      </c>
      <c r="D40173" s="2" t="s">
        <v>462</v>
      </c>
      <c r="E40173" s="2"/>
      <c r="F40173" s="2"/>
      <c r="G40173" s="2"/>
      <c r="H40173" s="2"/>
    </row>
    <row r="40174" spans="2:8">
      <c r="B40174" s="2" t="s">
        <v>40621</v>
      </c>
      <c r="C40174" s="2">
        <v>26</v>
      </c>
      <c r="D40174" s="2" t="s">
        <v>462</v>
      </c>
      <c r="E40174" s="2"/>
      <c r="F40174" s="2"/>
      <c r="G40174" s="2"/>
      <c r="H40174" s="2"/>
    </row>
    <row r="40175" spans="2:8">
      <c r="B40175" s="2" t="s">
        <v>40622</v>
      </c>
      <c r="C40175" s="2">
        <v>23</v>
      </c>
      <c r="D40175" s="2" t="s">
        <v>462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462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462</v>
      </c>
      <c r="E40177" s="2"/>
      <c r="F40177" s="2"/>
      <c r="G40177" s="2"/>
      <c r="H40177" s="2"/>
    </row>
    <row r="40178" spans="2:8">
      <c r="B40178" s="2" t="s">
        <v>40625</v>
      </c>
      <c r="C40178" s="2">
        <v>25</v>
      </c>
      <c r="D40178" s="2" t="s">
        <v>462</v>
      </c>
      <c r="E40178" s="2"/>
      <c r="F40178" s="2"/>
      <c r="G40178" s="2"/>
      <c r="H40178" s="2"/>
    </row>
    <row r="40179" spans="2:8">
      <c r="B40179" s="2" t="s">
        <v>40626</v>
      </c>
      <c r="C40179" s="2">
        <v>24</v>
      </c>
      <c r="D40179" s="2" t="s">
        <v>462</v>
      </c>
      <c r="E40179" s="2"/>
      <c r="F40179" s="2"/>
      <c r="G40179" s="2"/>
      <c r="H40179" s="2"/>
    </row>
    <row r="40180" spans="2:8">
      <c r="B40180" s="2" t="s">
        <v>40627</v>
      </c>
      <c r="C40180" s="2">
        <v>24</v>
      </c>
      <c r="D40180" s="2" t="s">
        <v>462</v>
      </c>
      <c r="E40180" s="2"/>
      <c r="F40180" s="2"/>
      <c r="G40180" s="2"/>
      <c r="H40180" s="2"/>
    </row>
    <row r="40181" spans="2:8">
      <c r="B40181" s="2" t="s">
        <v>40628</v>
      </c>
      <c r="C40181" s="2">
        <v>39</v>
      </c>
      <c r="D40181" s="2" t="s">
        <v>462</v>
      </c>
      <c r="E40181" s="2"/>
      <c r="F40181" s="2"/>
      <c r="G40181" s="2"/>
      <c r="H40181" s="2"/>
    </row>
    <row r="40182" spans="2:8">
      <c r="B40182" s="2" t="s">
        <v>40629</v>
      </c>
      <c r="C40182" s="2">
        <v>44</v>
      </c>
      <c r="D40182" s="2" t="s">
        <v>462</v>
      </c>
      <c r="E40182" s="2"/>
      <c r="F40182" s="2"/>
      <c r="G40182" s="2"/>
      <c r="H40182" s="2"/>
    </row>
    <row r="40183" spans="2:8">
      <c r="B40183" s="2" t="s">
        <v>40630</v>
      </c>
      <c r="C40183" s="2">
        <v>44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40631</v>
      </c>
      <c r="C40184" s="2">
        <v>44</v>
      </c>
      <c r="D40184" s="2" t="s">
        <v>462</v>
      </c>
      <c r="E40184" s="2"/>
      <c r="F40184" s="2"/>
      <c r="G40184" s="2"/>
      <c r="H40184" s="2"/>
    </row>
    <row r="40185" spans="2:8">
      <c r="B40185" s="2" t="s">
        <v>40632</v>
      </c>
      <c r="C40185" s="2">
        <v>34</v>
      </c>
      <c r="D40185" s="2" t="s">
        <v>462</v>
      </c>
      <c r="E40185" s="2"/>
      <c r="F40185" s="2"/>
      <c r="G40185" s="2"/>
      <c r="H40185" s="2"/>
    </row>
    <row r="40186" spans="2:8">
      <c r="B40186" s="2" t="s">
        <v>40633</v>
      </c>
      <c r="C40186" s="2">
        <v>34</v>
      </c>
      <c r="D40186" s="2" t="s">
        <v>462</v>
      </c>
      <c r="E40186" s="2"/>
      <c r="F40186" s="2"/>
      <c r="G40186" s="2"/>
      <c r="H40186" s="2"/>
    </row>
    <row r="40187" spans="2:8">
      <c r="B40187" s="2" t="s">
        <v>40634</v>
      </c>
      <c r="C40187" s="2">
        <v>34</v>
      </c>
      <c r="D40187" s="2" t="s">
        <v>462</v>
      </c>
      <c r="E40187" s="2"/>
      <c r="F40187" s="2"/>
      <c r="G40187" s="2"/>
      <c r="H40187" s="2"/>
    </row>
    <row r="40188" spans="2:8">
      <c r="B40188" s="2" t="s">
        <v>40635</v>
      </c>
      <c r="C40188" s="2">
        <v>34</v>
      </c>
      <c r="D40188" s="2" t="s">
        <v>462</v>
      </c>
      <c r="E40188" s="2"/>
      <c r="F40188" s="2"/>
      <c r="G40188" s="2"/>
      <c r="H40188" s="2"/>
    </row>
    <row r="40189" spans="2:8">
      <c r="B40189" s="2" t="s">
        <v>40636</v>
      </c>
      <c r="C40189" s="2">
        <v>32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40639</v>
      </c>
      <c r="C40192" s="2">
        <v>35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40640</v>
      </c>
      <c r="C40193" s="2">
        <v>36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40641</v>
      </c>
      <c r="C40194" s="2">
        <v>35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40642</v>
      </c>
      <c r="C40195" s="2">
        <v>30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40643</v>
      </c>
      <c r="C40196" s="2">
        <v>31</v>
      </c>
      <c r="D40196" s="2" t="s">
        <v>462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40645</v>
      </c>
      <c r="C40198" s="2">
        <v>32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40647</v>
      </c>
      <c r="C40200" s="2">
        <v>29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40648</v>
      </c>
      <c r="C40201" s="2">
        <v>30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40649</v>
      </c>
      <c r="C40202" s="2">
        <v>30</v>
      </c>
      <c r="D40202" s="2" t="s">
        <v>462</v>
      </c>
      <c r="E40202" s="2"/>
      <c r="F40202" s="2"/>
      <c r="G40202" s="2"/>
      <c r="H40202" s="2"/>
    </row>
    <row r="40203" spans="2:8">
      <c r="B40203" s="2" t="s">
        <v>40650</v>
      </c>
      <c r="C40203" s="2">
        <v>30</v>
      </c>
      <c r="D40203" s="2" t="s">
        <v>462</v>
      </c>
      <c r="E40203" s="2"/>
      <c r="F40203" s="2"/>
      <c r="G40203" s="2"/>
      <c r="H40203" s="2"/>
    </row>
    <row r="40204" spans="2:8">
      <c r="B40204" s="2" t="s">
        <v>40651</v>
      </c>
      <c r="C40204" s="2">
        <v>31</v>
      </c>
      <c r="D40204" s="2" t="s">
        <v>462</v>
      </c>
      <c r="E40204" s="2"/>
      <c r="F40204" s="2"/>
      <c r="G40204" s="2"/>
      <c r="H40204" s="2"/>
    </row>
    <row r="40205" spans="2:8">
      <c r="B40205" s="2" t="s">
        <v>40652</v>
      </c>
      <c r="C40205" s="2">
        <v>33</v>
      </c>
      <c r="D40205" s="2" t="s">
        <v>462</v>
      </c>
      <c r="E40205" s="2"/>
      <c r="F40205" s="2"/>
      <c r="G40205" s="2"/>
      <c r="H40205" s="2"/>
    </row>
    <row r="40206" spans="2:8">
      <c r="B40206" s="2" t="s">
        <v>40653</v>
      </c>
      <c r="C40206" s="2">
        <v>36</v>
      </c>
      <c r="D40206" s="2" t="s">
        <v>462</v>
      </c>
      <c r="E40206" s="2"/>
      <c r="F40206" s="2"/>
      <c r="G40206" s="2"/>
      <c r="H40206" s="2"/>
    </row>
    <row r="40207" spans="2:8">
      <c r="B40207" s="2" t="s">
        <v>40654</v>
      </c>
      <c r="C40207" s="2">
        <v>37</v>
      </c>
      <c r="D40207" s="2" t="s">
        <v>462</v>
      </c>
      <c r="E40207" s="2"/>
      <c r="F40207" s="2"/>
      <c r="G40207" s="2"/>
      <c r="H40207" s="2"/>
    </row>
    <row r="40208" spans="2:8">
      <c r="B40208" s="2" t="s">
        <v>40655</v>
      </c>
      <c r="C40208" s="2">
        <v>35</v>
      </c>
      <c r="D40208" s="2" t="s">
        <v>462</v>
      </c>
      <c r="E40208" s="2"/>
      <c r="F40208" s="2"/>
      <c r="G40208" s="2"/>
      <c r="H40208" s="2"/>
    </row>
    <row r="40209" spans="2:8">
      <c r="B40209" s="2" t="s">
        <v>40656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462</v>
      </c>
      <c r="E40217" s="2"/>
      <c r="F40217" s="2"/>
      <c r="G40217" s="2"/>
      <c r="H40217" s="2"/>
    </row>
    <row r="40218" spans="2:8">
      <c r="B40218" s="2" t="s">
        <v>40665</v>
      </c>
      <c r="C40218" s="2">
        <v>36</v>
      </c>
      <c r="D40218" s="2" t="s">
        <v>462</v>
      </c>
      <c r="E40218" s="2"/>
      <c r="F40218" s="2"/>
      <c r="G40218" s="2"/>
      <c r="H40218" s="2"/>
    </row>
    <row r="40219" spans="2:8">
      <c r="B40219" s="2" t="s">
        <v>40666</v>
      </c>
      <c r="C40219" s="2">
        <v>37</v>
      </c>
      <c r="D40219" s="2" t="s">
        <v>462</v>
      </c>
      <c r="E40219" s="2"/>
      <c r="F40219" s="2"/>
      <c r="G40219" s="2"/>
      <c r="H40219" s="2"/>
    </row>
    <row r="40220" spans="2:8">
      <c r="B40220" s="2" t="s">
        <v>40667</v>
      </c>
      <c r="C40220" s="2">
        <v>36</v>
      </c>
      <c r="D40220" s="2" t="s">
        <v>462</v>
      </c>
      <c r="E40220" s="2"/>
      <c r="F40220" s="2"/>
      <c r="G40220" s="2"/>
      <c r="H40220" s="2"/>
    </row>
    <row r="40221" spans="2:8">
      <c r="B40221" s="2" t="s">
        <v>40668</v>
      </c>
      <c r="C40221" s="2">
        <v>34</v>
      </c>
      <c r="D40221" s="2" t="s">
        <v>462</v>
      </c>
      <c r="E40221" s="2"/>
      <c r="F40221" s="2"/>
      <c r="G40221" s="2"/>
      <c r="H40221" s="2"/>
    </row>
    <row r="40222" spans="2:8">
      <c r="B40222" s="2" t="s">
        <v>40669</v>
      </c>
      <c r="C40222" s="2">
        <v>33</v>
      </c>
      <c r="D40222" s="2" t="s">
        <v>462</v>
      </c>
      <c r="E40222" s="2"/>
      <c r="F40222" s="2"/>
      <c r="G40222" s="2"/>
      <c r="H40222" s="2"/>
    </row>
    <row r="40223" spans="2:8">
      <c r="B40223" s="2" t="s">
        <v>40670</v>
      </c>
      <c r="C40223" s="2">
        <v>35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40671</v>
      </c>
      <c r="C40224" s="2">
        <v>35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40672</v>
      </c>
      <c r="C40225" s="2">
        <v>31</v>
      </c>
      <c r="D40225" s="2" t="s">
        <v>462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462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462</v>
      </c>
      <c r="E40227" s="2"/>
      <c r="F40227" s="2"/>
      <c r="G40227" s="2"/>
      <c r="H40227" s="2"/>
    </row>
    <row r="40228" spans="2:8">
      <c r="B40228" s="2" t="s">
        <v>40675</v>
      </c>
      <c r="C40228" s="2">
        <v>29</v>
      </c>
      <c r="D40228" s="2" t="s">
        <v>462</v>
      </c>
      <c r="E40228" s="2"/>
      <c r="F40228" s="2"/>
      <c r="G40228" s="2"/>
      <c r="H40228" s="2"/>
    </row>
    <row r="40229" spans="2:8">
      <c r="B40229" s="2" t="s">
        <v>40676</v>
      </c>
      <c r="C40229" s="2">
        <v>31</v>
      </c>
      <c r="D40229" s="2" t="s">
        <v>462</v>
      </c>
      <c r="E40229" s="2"/>
      <c r="F40229" s="2"/>
      <c r="G40229" s="2"/>
      <c r="H40229" s="2"/>
    </row>
    <row r="40230" spans="2:8">
      <c r="B40230" s="2" t="s">
        <v>40677</v>
      </c>
      <c r="C40230" s="2">
        <v>32</v>
      </c>
      <c r="D40230" s="2" t="s">
        <v>462</v>
      </c>
      <c r="E40230" s="2"/>
      <c r="F40230" s="2"/>
      <c r="G40230" s="2"/>
      <c r="H40230" s="2"/>
    </row>
    <row r="40231" spans="2:8">
      <c r="B40231" s="2" t="s">
        <v>40678</v>
      </c>
      <c r="C40231" s="2">
        <v>31</v>
      </c>
      <c r="D40231" s="2" t="s">
        <v>462</v>
      </c>
      <c r="E40231" s="2"/>
      <c r="F40231" s="2"/>
      <c r="G40231" s="2"/>
      <c r="H40231" s="2"/>
    </row>
    <row r="40232" spans="2:8">
      <c r="B40232" s="2" t="s">
        <v>40679</v>
      </c>
      <c r="C40232" s="2">
        <v>30</v>
      </c>
      <c r="D40232" s="2" t="s">
        <v>462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462</v>
      </c>
      <c r="E40233" s="2"/>
      <c r="F40233" s="2"/>
      <c r="G40233" s="2"/>
      <c r="H40233" s="2"/>
    </row>
    <row r="40234" spans="2:8">
      <c r="B40234" s="2" t="s">
        <v>40681</v>
      </c>
      <c r="C40234" s="2">
        <v>29</v>
      </c>
      <c r="D40234" s="2" t="s">
        <v>462</v>
      </c>
      <c r="E40234" s="2"/>
      <c r="F40234" s="2"/>
      <c r="G40234" s="2"/>
      <c r="H40234" s="2"/>
    </row>
    <row r="40235" spans="2:8">
      <c r="B40235" s="2" t="s">
        <v>40682</v>
      </c>
      <c r="C40235" s="2">
        <v>30</v>
      </c>
      <c r="D40235" s="2" t="s">
        <v>462</v>
      </c>
      <c r="E40235" s="2"/>
      <c r="F40235" s="2"/>
      <c r="G40235" s="2"/>
      <c r="H40235" s="2"/>
    </row>
    <row r="40236" spans="2:8">
      <c r="B40236" s="2" t="s">
        <v>40683</v>
      </c>
      <c r="C40236" s="2">
        <v>29</v>
      </c>
      <c r="D40236" s="2" t="s">
        <v>462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462</v>
      </c>
      <c r="E40237" s="2"/>
      <c r="F40237" s="2"/>
      <c r="G40237" s="2"/>
      <c r="H40237" s="2"/>
    </row>
    <row r="40238" spans="2:8">
      <c r="B40238" s="2" t="s">
        <v>40685</v>
      </c>
      <c r="C40238" s="2">
        <v>28</v>
      </c>
      <c r="D40238" s="2" t="s">
        <v>462</v>
      </c>
      <c r="E40238" s="2"/>
      <c r="F40238" s="2"/>
      <c r="G40238" s="2"/>
      <c r="H40238" s="2"/>
    </row>
    <row r="40239" spans="2:8">
      <c r="B40239" s="2" t="s">
        <v>40686</v>
      </c>
      <c r="C40239" s="2">
        <v>29</v>
      </c>
      <c r="D40239" s="2" t="s">
        <v>462</v>
      </c>
      <c r="E40239" s="2"/>
      <c r="F40239" s="2"/>
      <c r="G40239" s="2"/>
      <c r="H40239" s="2"/>
    </row>
    <row r="40240" spans="2:8">
      <c r="B40240" s="2" t="s">
        <v>40687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24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40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40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462</v>
      </c>
      <c r="E40258" s="2"/>
      <c r="F40258" s="2"/>
      <c r="G40258" s="2"/>
      <c r="H40258" s="2"/>
    </row>
    <row r="40259" spans="2:8">
      <c r="B40259" s="2" t="s">
        <v>40706</v>
      </c>
      <c r="C40259" s="2">
        <v>31</v>
      </c>
      <c r="D40259" s="2" t="s">
        <v>462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40709</v>
      </c>
      <c r="C40262" s="2">
        <v>26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40710</v>
      </c>
      <c r="C40263" s="2">
        <v>25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40713</v>
      </c>
      <c r="C40266" s="2">
        <v>13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40714</v>
      </c>
      <c r="C40267" s="2">
        <v>21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40716</v>
      </c>
      <c r="C40269" s="2">
        <v>28</v>
      </c>
      <c r="D40269" s="2" t="s">
        <v>462</v>
      </c>
      <c r="E40269" s="2"/>
      <c r="F40269" s="2"/>
      <c r="G40269" s="2"/>
      <c r="H40269" s="2"/>
    </row>
    <row r="40270" spans="2:8">
      <c r="B40270" s="2" t="s">
        <v>40717</v>
      </c>
      <c r="C40270" s="2">
        <v>29</v>
      </c>
      <c r="D40270" s="2" t="s">
        <v>462</v>
      </c>
      <c r="E40270" s="2"/>
      <c r="F40270" s="2"/>
      <c r="G40270" s="2"/>
      <c r="H40270" s="2"/>
    </row>
    <row r="40271" spans="2:8">
      <c r="B40271" s="2" t="s">
        <v>40718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29</v>
      </c>
      <c r="D40272" s="2" t="s">
        <v>462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462</v>
      </c>
      <c r="E40273" s="2"/>
      <c r="F40273" s="2"/>
      <c r="G40273" s="2"/>
      <c r="H40273" s="2"/>
    </row>
    <row r="40274" spans="2:8">
      <c r="B40274" s="2" t="s">
        <v>40721</v>
      </c>
      <c r="C40274" s="2">
        <v>17</v>
      </c>
      <c r="D40274" s="2" t="s">
        <v>462</v>
      </c>
      <c r="E40274" s="2"/>
      <c r="F40274" s="2"/>
      <c r="G40274" s="2"/>
      <c r="H40274" s="2"/>
    </row>
    <row r="40275" spans="2:8">
      <c r="B40275" s="2" t="s">
        <v>40722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462</v>
      </c>
      <c r="E40277" s="2"/>
      <c r="F40277" s="2"/>
      <c r="G40277" s="2"/>
      <c r="H40277" s="2"/>
    </row>
    <row r="40278" spans="2:8">
      <c r="B40278" s="2" t="s">
        <v>40725</v>
      </c>
      <c r="C40278" s="2">
        <v>30</v>
      </c>
      <c r="D40278" s="2" t="s">
        <v>462</v>
      </c>
      <c r="E40278" s="2"/>
      <c r="F40278" s="2"/>
      <c r="G40278" s="2"/>
      <c r="H40278" s="2"/>
    </row>
    <row r="40279" spans="2:8">
      <c r="B40279" s="2" t="s">
        <v>40726</v>
      </c>
      <c r="C40279" s="2">
        <v>22</v>
      </c>
      <c r="D40279" s="2" t="s">
        <v>462</v>
      </c>
      <c r="E40279" s="2"/>
      <c r="F40279" s="2"/>
      <c r="G40279" s="2"/>
      <c r="H40279" s="2"/>
    </row>
    <row r="40280" spans="2:8">
      <c r="B40280" s="2" t="s">
        <v>40727</v>
      </c>
      <c r="C40280" s="2">
        <v>23</v>
      </c>
      <c r="D40280" s="2" t="s">
        <v>462</v>
      </c>
      <c r="E40280" s="2"/>
      <c r="F40280" s="2"/>
      <c r="G40280" s="2"/>
      <c r="H40280" s="2"/>
    </row>
    <row r="40281" spans="2:8">
      <c r="B40281" s="2" t="s">
        <v>40728</v>
      </c>
      <c r="C40281" s="2">
        <v>24</v>
      </c>
      <c r="D40281" s="2" t="s">
        <v>462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462</v>
      </c>
      <c r="E40282" s="2"/>
      <c r="F40282" s="2"/>
      <c r="G40282" s="2"/>
      <c r="H40282" s="2"/>
    </row>
    <row r="40283" spans="2:8">
      <c r="B40283" s="2" t="s">
        <v>40730</v>
      </c>
      <c r="C40283" s="2">
        <v>25</v>
      </c>
      <c r="D40283" s="2" t="s">
        <v>462</v>
      </c>
      <c r="E40283" s="2"/>
      <c r="F40283" s="2"/>
      <c r="G40283" s="2"/>
      <c r="H40283" s="2"/>
    </row>
    <row r="40284" spans="2:8">
      <c r="B40284" s="2" t="s">
        <v>40731</v>
      </c>
      <c r="C40284" s="2">
        <v>25</v>
      </c>
      <c r="D40284" s="2" t="s">
        <v>462</v>
      </c>
      <c r="E40284" s="2"/>
      <c r="F40284" s="2"/>
      <c r="G40284" s="2"/>
      <c r="H40284" s="2"/>
    </row>
    <row r="40285" spans="2:8">
      <c r="B40285" s="2" t="s">
        <v>40732</v>
      </c>
      <c r="C40285" s="2">
        <v>26</v>
      </c>
      <c r="D40285" s="2" t="s">
        <v>462</v>
      </c>
      <c r="E40285" s="2"/>
      <c r="F40285" s="2"/>
      <c r="G40285" s="2"/>
      <c r="H40285" s="2"/>
    </row>
    <row r="40286" spans="2:8">
      <c r="B40286" s="2" t="s">
        <v>40733</v>
      </c>
      <c r="C40286" s="2">
        <v>25</v>
      </c>
      <c r="D40286" s="2" t="s">
        <v>462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462</v>
      </c>
      <c r="E40287" s="2"/>
      <c r="F40287" s="2"/>
      <c r="G40287" s="2"/>
      <c r="H40287" s="2"/>
    </row>
    <row r="40288" spans="2:8">
      <c r="B40288" s="2" t="s">
        <v>40735</v>
      </c>
      <c r="C40288" s="2">
        <v>28</v>
      </c>
      <c r="D40288" s="2" t="s">
        <v>462</v>
      </c>
      <c r="E40288" s="2"/>
      <c r="F40288" s="2"/>
      <c r="G40288" s="2"/>
      <c r="H40288" s="2"/>
    </row>
    <row r="40289" spans="2:8">
      <c r="B40289" s="2" t="s">
        <v>40736</v>
      </c>
      <c r="C40289" s="2">
        <v>28</v>
      </c>
      <c r="D40289" s="2" t="s">
        <v>462</v>
      </c>
      <c r="E40289" s="2"/>
      <c r="F40289" s="2"/>
      <c r="G40289" s="2"/>
      <c r="H40289" s="2"/>
    </row>
    <row r="40290" spans="2:8">
      <c r="B40290" s="2" t="s">
        <v>40737</v>
      </c>
      <c r="C40290" s="2">
        <v>27</v>
      </c>
      <c r="D40290" s="2" t="s">
        <v>462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462</v>
      </c>
      <c r="E40291" s="2"/>
      <c r="F40291" s="2"/>
      <c r="G40291" s="2"/>
      <c r="H40291" s="2"/>
    </row>
    <row r="40292" spans="2:8">
      <c r="B40292" s="2" t="s">
        <v>40739</v>
      </c>
      <c r="C40292" s="2">
        <v>17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17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41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38</v>
      </c>
      <c r="D40312" s="2" t="s">
        <v>462</v>
      </c>
      <c r="E40312" s="2"/>
      <c r="F40312" s="2"/>
      <c r="G40312" s="2"/>
      <c r="H40312" s="2"/>
    </row>
    <row r="40313" spans="2:8">
      <c r="B40313" s="2" t="s">
        <v>40760</v>
      </c>
      <c r="C40313" s="2">
        <v>44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40761</v>
      </c>
      <c r="C40314" s="2">
        <v>44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40762</v>
      </c>
      <c r="C40315" s="2">
        <v>32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40763</v>
      </c>
      <c r="C40316" s="2">
        <v>34</v>
      </c>
      <c r="D40316" s="2" t="s">
        <v>462</v>
      </c>
      <c r="E40316" s="2"/>
      <c r="F40316" s="2"/>
      <c r="G40316" s="2"/>
      <c r="H40316" s="2"/>
    </row>
    <row r="40317" spans="2:8">
      <c r="B40317" s="2" t="s">
        <v>40764</v>
      </c>
      <c r="C40317" s="2">
        <v>34</v>
      </c>
      <c r="D40317" s="2" t="s">
        <v>462</v>
      </c>
      <c r="E40317" s="2"/>
      <c r="F40317" s="2"/>
      <c r="G40317" s="2"/>
      <c r="H40317" s="2"/>
    </row>
    <row r="40318" spans="2:8">
      <c r="B40318" s="2" t="s">
        <v>40765</v>
      </c>
      <c r="C40318" s="2">
        <v>34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40766</v>
      </c>
      <c r="C40319" s="2">
        <v>34</v>
      </c>
      <c r="D40319" s="2" t="s">
        <v>462</v>
      </c>
      <c r="E40319" s="2"/>
      <c r="F40319" s="2"/>
      <c r="G40319" s="2"/>
      <c r="H40319" s="2"/>
    </row>
    <row r="40320" spans="2:8">
      <c r="B40320" s="2" t="s">
        <v>40767</v>
      </c>
      <c r="C40320" s="2">
        <v>31</v>
      </c>
      <c r="D40320" s="2" t="s">
        <v>462</v>
      </c>
      <c r="E40320" s="2"/>
      <c r="F40320" s="2"/>
      <c r="G40320" s="2"/>
      <c r="H40320" s="2"/>
    </row>
    <row r="40321" spans="2:8">
      <c r="B40321" s="2" t="s">
        <v>40768</v>
      </c>
      <c r="C40321" s="2">
        <v>26</v>
      </c>
      <c r="D40321" s="2" t="s">
        <v>462</v>
      </c>
      <c r="E40321" s="2"/>
      <c r="F40321" s="2"/>
      <c r="G40321" s="2"/>
      <c r="H40321" s="2"/>
    </row>
    <row r="40322" spans="2:8">
      <c r="B40322" s="2" t="s">
        <v>40769</v>
      </c>
      <c r="C40322" s="2">
        <v>21</v>
      </c>
      <c r="D40322" s="2" t="s">
        <v>462</v>
      </c>
      <c r="E40322" s="2"/>
      <c r="F40322" s="2"/>
      <c r="G40322" s="2"/>
      <c r="H40322" s="2"/>
    </row>
    <row r="40323" spans="2:8">
      <c r="B40323" s="2" t="s">
        <v>40770</v>
      </c>
      <c r="C40323" s="2">
        <v>26</v>
      </c>
      <c r="D40323" s="2" t="s">
        <v>462</v>
      </c>
      <c r="E40323" s="2"/>
      <c r="F40323" s="2"/>
      <c r="G40323" s="2"/>
      <c r="H40323" s="2"/>
    </row>
    <row r="40324" spans="2:8">
      <c r="B40324" s="2" t="s">
        <v>40771</v>
      </c>
      <c r="C40324" s="2">
        <v>24</v>
      </c>
      <c r="D40324" s="2" t="s">
        <v>462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462</v>
      </c>
      <c r="E40325" s="2"/>
      <c r="F40325" s="2"/>
      <c r="G40325" s="2"/>
      <c r="H40325" s="2"/>
    </row>
    <row r="40326" spans="2:8">
      <c r="B40326" s="2" t="s">
        <v>40773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35</v>
      </c>
      <c r="D40334" s="2" t="s">
        <v>462</v>
      </c>
      <c r="E40334" s="2"/>
      <c r="F40334" s="2"/>
      <c r="G40334" s="2"/>
      <c r="H40334" s="2"/>
    </row>
    <row r="40335" spans="2:8">
      <c r="B40335" s="2" t="s">
        <v>40782</v>
      </c>
      <c r="C40335" s="2">
        <v>5</v>
      </c>
      <c r="D40335" s="2" t="s">
        <v>462</v>
      </c>
      <c r="E40335" s="2"/>
      <c r="F40335" s="2"/>
      <c r="G40335" s="2"/>
      <c r="H40335" s="2"/>
    </row>
    <row r="40336" spans="2:8">
      <c r="B40336" s="2" t="s">
        <v>40783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17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18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24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462</v>
      </c>
      <c r="E40346" s="2"/>
      <c r="F40346" s="2"/>
      <c r="G40346" s="2"/>
      <c r="H40346" s="2"/>
    </row>
    <row r="40347" spans="2:8">
      <c r="B40347" s="2" t="s">
        <v>40794</v>
      </c>
      <c r="C40347" s="2">
        <v>27</v>
      </c>
      <c r="D40347" s="2" t="s">
        <v>462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462</v>
      </c>
      <c r="E40348" s="2"/>
      <c r="F40348" s="2"/>
      <c r="G40348" s="2"/>
      <c r="H40348" s="2"/>
    </row>
    <row r="40349" spans="2:8">
      <c r="B40349" s="2" t="s">
        <v>40796</v>
      </c>
      <c r="C40349" s="2">
        <v>26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462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462</v>
      </c>
      <c r="E40351" s="2"/>
      <c r="F40351" s="2"/>
      <c r="G40351" s="2"/>
      <c r="H40351" s="2"/>
    </row>
    <row r="40352" spans="2:8">
      <c r="B40352" s="2" t="s">
        <v>40799</v>
      </c>
      <c r="C40352" s="2">
        <v>24</v>
      </c>
      <c r="D40352" s="2" t="s">
        <v>462</v>
      </c>
      <c r="E40352" s="2"/>
      <c r="F40352" s="2"/>
      <c r="G40352" s="2"/>
      <c r="H40352" s="2"/>
    </row>
    <row r="40353" spans="2:8">
      <c r="B40353" s="2" t="s">
        <v>40800</v>
      </c>
      <c r="C40353" s="2">
        <v>28</v>
      </c>
      <c r="D40353" s="2" t="s">
        <v>462</v>
      </c>
      <c r="E40353" s="2"/>
      <c r="F40353" s="2"/>
      <c r="G40353" s="2"/>
      <c r="H40353" s="2"/>
    </row>
    <row r="40354" spans="2:8">
      <c r="B40354" s="2" t="s">
        <v>40801</v>
      </c>
      <c r="C40354" s="2">
        <v>31</v>
      </c>
      <c r="D40354" s="2" t="s">
        <v>462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462</v>
      </c>
      <c r="E40355" s="2"/>
      <c r="F40355" s="2"/>
      <c r="G40355" s="2"/>
      <c r="H40355" s="2"/>
    </row>
    <row r="40356" spans="2:8">
      <c r="B40356" s="2" t="s">
        <v>40803</v>
      </c>
      <c r="C40356" s="2">
        <v>30</v>
      </c>
      <c r="D40356" s="2" t="s">
        <v>462</v>
      </c>
      <c r="E40356" s="2"/>
      <c r="F40356" s="2"/>
      <c r="G40356" s="2"/>
      <c r="H40356" s="2"/>
    </row>
    <row r="40357" spans="2:8">
      <c r="B40357" s="2" t="s">
        <v>40804</v>
      </c>
      <c r="C40357" s="2">
        <v>28</v>
      </c>
      <c r="D40357" s="2" t="s">
        <v>462</v>
      </c>
      <c r="E40357" s="2"/>
      <c r="F40357" s="2"/>
      <c r="G40357" s="2"/>
      <c r="H40357" s="2"/>
    </row>
    <row r="40358" spans="2:8">
      <c r="B40358" s="2" t="s">
        <v>40805</v>
      </c>
      <c r="C40358" s="2">
        <v>26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40806</v>
      </c>
      <c r="C40359" s="2">
        <v>27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40808</v>
      </c>
      <c r="C40361" s="2">
        <v>34</v>
      </c>
      <c r="D40361" s="2" t="s">
        <v>462</v>
      </c>
      <c r="E40361" s="2"/>
      <c r="F40361" s="2"/>
      <c r="G40361" s="2"/>
      <c r="H40361" s="2"/>
    </row>
    <row r="40362" spans="2:8">
      <c r="B40362" s="2" t="s">
        <v>40809</v>
      </c>
      <c r="C40362" s="2">
        <v>33</v>
      </c>
      <c r="D40362" s="2" t="s">
        <v>462</v>
      </c>
      <c r="E40362" s="2"/>
      <c r="F40362" s="2"/>
      <c r="G40362" s="2"/>
      <c r="H40362" s="2"/>
    </row>
    <row r="40363" spans="2:8">
      <c r="B40363" s="2" t="s">
        <v>40810</v>
      </c>
      <c r="C40363" s="2">
        <v>31</v>
      </c>
      <c r="D40363" s="2" t="s">
        <v>462</v>
      </c>
      <c r="E40363" s="2"/>
      <c r="F40363" s="2"/>
      <c r="G40363" s="2"/>
      <c r="H40363" s="2"/>
    </row>
    <row r="40364" spans="2:8">
      <c r="B40364" s="2" t="s">
        <v>40811</v>
      </c>
      <c r="C40364" s="2">
        <v>30</v>
      </c>
      <c r="D40364" s="2" t="s">
        <v>462</v>
      </c>
      <c r="E40364" s="2"/>
      <c r="F40364" s="2"/>
      <c r="G40364" s="2"/>
      <c r="H40364" s="2"/>
    </row>
    <row r="40365" spans="2:8">
      <c r="B40365" s="2" t="s">
        <v>40812</v>
      </c>
      <c r="C40365" s="2">
        <v>30</v>
      </c>
      <c r="D40365" s="2" t="s">
        <v>462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462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462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462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462</v>
      </c>
      <c r="E40370" s="2"/>
      <c r="F40370" s="2"/>
      <c r="G40370" s="2"/>
      <c r="H40370" s="2"/>
    </row>
    <row r="40371" spans="2:8">
      <c r="B40371" s="2" t="s">
        <v>40818</v>
      </c>
      <c r="C40371" s="2">
        <v>15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26</v>
      </c>
      <c r="D40377" s="2" t="s">
        <v>462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462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462</v>
      </c>
      <c r="E40379" s="2"/>
      <c r="F40379" s="2"/>
      <c r="G40379" s="2"/>
      <c r="H40379" s="2"/>
    </row>
    <row r="40380" spans="2:8">
      <c r="B40380" s="2" t="s">
        <v>40827</v>
      </c>
      <c r="C40380" s="2">
        <v>29</v>
      </c>
      <c r="D40380" s="2" t="s">
        <v>462</v>
      </c>
      <c r="E40380" s="2"/>
      <c r="F40380" s="2"/>
      <c r="G40380" s="2"/>
      <c r="H40380" s="2"/>
    </row>
    <row r="40381" spans="2:8">
      <c r="B40381" s="2" t="s">
        <v>40828</v>
      </c>
      <c r="C40381" s="2">
        <v>29</v>
      </c>
      <c r="D40381" s="2" t="s">
        <v>462</v>
      </c>
      <c r="E40381" s="2"/>
      <c r="F40381" s="2"/>
      <c r="G40381" s="2"/>
      <c r="H40381" s="2"/>
    </row>
    <row r="40382" spans="2:8">
      <c r="B40382" s="2" t="s">
        <v>40829</v>
      </c>
      <c r="C40382" s="2">
        <v>26</v>
      </c>
      <c r="D40382" s="2" t="s">
        <v>462</v>
      </c>
      <c r="E40382" s="2"/>
      <c r="F40382" s="2"/>
      <c r="G40382" s="2"/>
      <c r="H40382" s="2"/>
    </row>
    <row r="40383" spans="2:8">
      <c r="B40383" s="2" t="s">
        <v>40830</v>
      </c>
      <c r="C40383" s="2">
        <v>30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40831</v>
      </c>
      <c r="C40384" s="2">
        <v>35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40832</v>
      </c>
      <c r="C40385" s="2">
        <v>37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462</v>
      </c>
      <c r="E40386" s="2"/>
      <c r="F40386" s="2"/>
      <c r="G40386" s="2"/>
      <c r="H40386" s="2"/>
    </row>
    <row r="40387" spans="2:8">
      <c r="B40387" s="2" t="s">
        <v>40834</v>
      </c>
      <c r="C40387" s="2">
        <v>35</v>
      </c>
      <c r="D40387" s="2" t="s">
        <v>462</v>
      </c>
      <c r="E40387" s="2"/>
      <c r="F40387" s="2"/>
      <c r="G40387" s="2"/>
      <c r="H40387" s="2"/>
    </row>
    <row r="40388" spans="2:8">
      <c r="B40388" s="2" t="s">
        <v>40835</v>
      </c>
      <c r="C40388" s="2">
        <v>29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40836</v>
      </c>
      <c r="C40389" s="2">
        <v>38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40837</v>
      </c>
      <c r="C40390" s="2">
        <v>37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40838</v>
      </c>
      <c r="C40391" s="2">
        <v>37</v>
      </c>
      <c r="D40391" s="2" t="s">
        <v>462</v>
      </c>
      <c r="E40391" s="2"/>
      <c r="F40391" s="2"/>
      <c r="G40391" s="2"/>
      <c r="H40391" s="2"/>
    </row>
    <row r="40392" spans="2:8">
      <c r="B40392" s="2" t="s">
        <v>40839</v>
      </c>
      <c r="C40392" s="2">
        <v>35</v>
      </c>
      <c r="D40392" s="2" t="s">
        <v>462</v>
      </c>
      <c r="E40392" s="2"/>
      <c r="F40392" s="2"/>
      <c r="G40392" s="2"/>
      <c r="H40392" s="2"/>
    </row>
    <row r="40393" spans="2:8">
      <c r="B40393" s="2" t="s">
        <v>40840</v>
      </c>
      <c r="C40393" s="2">
        <v>33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40841</v>
      </c>
      <c r="C40394" s="2">
        <v>36</v>
      </c>
      <c r="D40394" s="2" t="s">
        <v>462</v>
      </c>
      <c r="E40394" s="2"/>
      <c r="F40394" s="2"/>
      <c r="G40394" s="2"/>
      <c r="H40394" s="2"/>
    </row>
    <row r="40395" spans="2:8">
      <c r="B40395" s="2" t="s">
        <v>40842</v>
      </c>
      <c r="C40395" s="2">
        <v>37</v>
      </c>
      <c r="D40395" s="2" t="s">
        <v>462</v>
      </c>
      <c r="E40395" s="2"/>
      <c r="F40395" s="2"/>
      <c r="G40395" s="2"/>
      <c r="H40395" s="2"/>
    </row>
    <row r="40396" spans="2:8">
      <c r="B40396" s="2" t="s">
        <v>40843</v>
      </c>
      <c r="C40396" s="2">
        <v>38</v>
      </c>
      <c r="D40396" s="2" t="s">
        <v>462</v>
      </c>
      <c r="E40396" s="2"/>
      <c r="F40396" s="2"/>
      <c r="G40396" s="2"/>
      <c r="H40396" s="2"/>
    </row>
    <row r="40397" spans="2:8">
      <c r="B40397" s="2" t="s">
        <v>40844</v>
      </c>
      <c r="C40397" s="2">
        <v>37</v>
      </c>
      <c r="D40397" s="2" t="s">
        <v>462</v>
      </c>
      <c r="E40397" s="2"/>
      <c r="F40397" s="2"/>
      <c r="G40397" s="2"/>
      <c r="H40397" s="2"/>
    </row>
    <row r="40398" spans="2:8">
      <c r="B40398" s="2" t="s">
        <v>40845</v>
      </c>
      <c r="C40398" s="2">
        <v>35</v>
      </c>
      <c r="D40398" s="2" t="s">
        <v>462</v>
      </c>
      <c r="E40398" s="2"/>
      <c r="F40398" s="2"/>
      <c r="G40398" s="2"/>
      <c r="H40398" s="2"/>
    </row>
    <row r="40399" spans="2:8">
      <c r="B40399" s="2" t="s">
        <v>40846</v>
      </c>
      <c r="C40399" s="2">
        <v>31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40847</v>
      </c>
      <c r="C40400" s="2">
        <v>26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23</v>
      </c>
      <c r="D40410" s="2" t="s">
        <v>462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462</v>
      </c>
      <c r="E40411" s="2"/>
      <c r="F40411" s="2"/>
      <c r="G40411" s="2"/>
      <c r="H40411" s="2"/>
    </row>
    <row r="40412" spans="2:8">
      <c r="B40412" s="2" t="s">
        <v>40859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15</v>
      </c>
      <c r="D40433" s="2" t="s">
        <v>462</v>
      </c>
      <c r="E40433" s="2"/>
      <c r="F40433" s="2"/>
      <c r="G40433" s="2"/>
      <c r="H40433" s="2"/>
    </row>
    <row r="40434" spans="2:8">
      <c r="B40434" s="2" t="s">
        <v>40881</v>
      </c>
      <c r="C40434" s="2">
        <v>36</v>
      </c>
      <c r="D40434" s="2" t="s">
        <v>462</v>
      </c>
      <c r="E40434" s="2"/>
      <c r="F40434" s="2"/>
      <c r="G40434" s="2"/>
      <c r="H40434" s="2"/>
    </row>
    <row r="40435" spans="2:8">
      <c r="B40435" s="2" t="s">
        <v>40882</v>
      </c>
      <c r="C40435" s="2">
        <v>37</v>
      </c>
      <c r="D40435" s="2" t="s">
        <v>462</v>
      </c>
      <c r="E40435" s="2"/>
      <c r="F40435" s="2"/>
      <c r="G40435" s="2"/>
      <c r="H40435" s="2"/>
    </row>
    <row r="40436" spans="2:8">
      <c r="B40436" s="2" t="s">
        <v>40883</v>
      </c>
      <c r="C40436" s="2">
        <v>37</v>
      </c>
      <c r="D40436" s="2" t="s">
        <v>462</v>
      </c>
      <c r="E40436" s="2"/>
      <c r="F40436" s="2"/>
      <c r="G40436" s="2"/>
      <c r="H40436" s="2"/>
    </row>
    <row r="40437" spans="2:8">
      <c r="B40437" s="2" t="s">
        <v>40884</v>
      </c>
      <c r="C40437" s="2">
        <v>36</v>
      </c>
      <c r="D40437" s="2" t="s">
        <v>462</v>
      </c>
      <c r="E40437" s="2"/>
      <c r="F40437" s="2"/>
      <c r="G40437" s="2"/>
      <c r="H40437" s="2"/>
    </row>
    <row r="40438" spans="2:8">
      <c r="B40438" s="2" t="s">
        <v>40885</v>
      </c>
      <c r="C40438" s="2">
        <v>34</v>
      </c>
      <c r="D40438" s="2" t="s">
        <v>462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41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29</v>
      </c>
      <c r="D40449" s="2" t="s">
        <v>462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462</v>
      </c>
      <c r="E40450" s="2"/>
      <c r="F40450" s="2"/>
      <c r="G40450" s="2"/>
      <c r="H40450" s="2"/>
    </row>
    <row r="40451" spans="2:8">
      <c r="B40451" s="2" t="s">
        <v>40898</v>
      </c>
      <c r="C40451" s="2">
        <v>32</v>
      </c>
      <c r="D40451" s="2" t="s">
        <v>462</v>
      </c>
      <c r="E40451" s="2"/>
      <c r="F40451" s="2"/>
      <c r="G40451" s="2"/>
      <c r="H40451" s="2"/>
    </row>
    <row r="40452" spans="2:8">
      <c r="B40452" s="2" t="s">
        <v>40899</v>
      </c>
      <c r="C40452" s="2">
        <v>34</v>
      </c>
      <c r="D40452" s="2" t="s">
        <v>462</v>
      </c>
      <c r="E40452" s="2"/>
      <c r="F40452" s="2"/>
      <c r="G40452" s="2"/>
      <c r="H40452" s="2"/>
    </row>
    <row r="40453" spans="2:8">
      <c r="B40453" s="2" t="s">
        <v>40900</v>
      </c>
      <c r="C40453" s="2">
        <v>34</v>
      </c>
      <c r="D40453" s="2" t="s">
        <v>462</v>
      </c>
      <c r="E40453" s="2"/>
      <c r="F40453" s="2"/>
      <c r="G40453" s="2"/>
      <c r="H40453" s="2"/>
    </row>
    <row r="40454" spans="2:8">
      <c r="B40454" s="2" t="s">
        <v>40901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38</v>
      </c>
      <c r="D40466" s="2" t="s">
        <v>462</v>
      </c>
      <c r="E40466" s="2"/>
      <c r="F40466" s="2"/>
      <c r="G40466" s="2"/>
      <c r="H40466" s="2"/>
    </row>
    <row r="40467" spans="2:8">
      <c r="B40467" s="2" t="s">
        <v>40914</v>
      </c>
      <c r="C40467" s="2">
        <v>38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40915</v>
      </c>
      <c r="C40468" s="2">
        <v>37</v>
      </c>
      <c r="D40468" s="2" t="s">
        <v>462</v>
      </c>
      <c r="E40468" s="2"/>
      <c r="F40468" s="2"/>
      <c r="G40468" s="2"/>
      <c r="H40468" s="2"/>
    </row>
    <row r="40469" spans="2:8">
      <c r="B40469" s="2" t="s">
        <v>40916</v>
      </c>
      <c r="C40469" s="2">
        <v>38</v>
      </c>
      <c r="D40469" s="2" t="s">
        <v>462</v>
      </c>
      <c r="E40469" s="2"/>
      <c r="F40469" s="2"/>
      <c r="G40469" s="2"/>
      <c r="H40469" s="2"/>
    </row>
    <row r="40470" spans="2:8">
      <c r="B40470" s="2" t="s">
        <v>40917</v>
      </c>
      <c r="C40470" s="2">
        <v>39</v>
      </c>
      <c r="D40470" s="2" t="s">
        <v>462</v>
      </c>
      <c r="E40470" s="2"/>
      <c r="F40470" s="2"/>
      <c r="G40470" s="2"/>
      <c r="H40470" s="2"/>
    </row>
    <row r="40471" spans="2:8">
      <c r="B40471" s="2" t="s">
        <v>40918</v>
      </c>
      <c r="C40471" s="2">
        <v>41</v>
      </c>
      <c r="D40471" s="2" t="s">
        <v>462</v>
      </c>
      <c r="E40471" s="2"/>
      <c r="F40471" s="2"/>
      <c r="G40471" s="2"/>
      <c r="H40471" s="2"/>
    </row>
    <row r="40472" spans="2:8">
      <c r="B40472" s="2" t="s">
        <v>40919</v>
      </c>
      <c r="C40472" s="2">
        <v>41</v>
      </c>
      <c r="D40472" s="2" t="s">
        <v>462</v>
      </c>
      <c r="E40472" s="2"/>
      <c r="F40472" s="2"/>
      <c r="G40472" s="2"/>
      <c r="H40472" s="2"/>
    </row>
    <row r="40473" spans="2:8">
      <c r="B40473" s="2" t="s">
        <v>40920</v>
      </c>
      <c r="C40473" s="2">
        <v>39</v>
      </c>
      <c r="D40473" s="2" t="s">
        <v>462</v>
      </c>
      <c r="E40473" s="2"/>
      <c r="F40473" s="2"/>
      <c r="G40473" s="2"/>
      <c r="H40473" s="2"/>
    </row>
    <row r="40474" spans="2:8">
      <c r="B40474" s="2" t="s">
        <v>40921</v>
      </c>
      <c r="C40474" s="2">
        <v>32</v>
      </c>
      <c r="D40474" s="2" t="s">
        <v>462</v>
      </c>
      <c r="E40474" s="2"/>
      <c r="F40474" s="2"/>
      <c r="G40474" s="2"/>
      <c r="H40474" s="2"/>
    </row>
    <row r="40475" spans="2:8">
      <c r="B40475" s="2" t="s">
        <v>40922</v>
      </c>
      <c r="C40475" s="2">
        <v>23</v>
      </c>
      <c r="D40475" s="2" t="s">
        <v>462</v>
      </c>
      <c r="E40475" s="2"/>
      <c r="F40475" s="2"/>
      <c r="G40475" s="2"/>
      <c r="H40475" s="2"/>
    </row>
    <row r="40476" spans="2:8">
      <c r="B40476" s="2" t="s">
        <v>40923</v>
      </c>
      <c r="C40476" s="2">
        <v>26</v>
      </c>
      <c r="D40476" s="2" t="s">
        <v>462</v>
      </c>
      <c r="E40476" s="2"/>
      <c r="F40476" s="2"/>
      <c r="G40476" s="2"/>
      <c r="H40476" s="2"/>
    </row>
    <row r="40477" spans="2:8">
      <c r="B40477" s="2" t="s">
        <v>40924</v>
      </c>
      <c r="C40477" s="2">
        <v>29</v>
      </c>
      <c r="D40477" s="2" t="s">
        <v>462</v>
      </c>
      <c r="E40477" s="2"/>
      <c r="F40477" s="2"/>
      <c r="G40477" s="2"/>
      <c r="H40477" s="2"/>
    </row>
    <row r="40478" spans="2:8">
      <c r="B40478" s="2" t="s">
        <v>40925</v>
      </c>
      <c r="C40478" s="2">
        <v>33</v>
      </c>
      <c r="D40478" s="2" t="s">
        <v>462</v>
      </c>
      <c r="E40478" s="2"/>
      <c r="F40478" s="2"/>
      <c r="G40478" s="2"/>
      <c r="H40478" s="2"/>
    </row>
    <row r="40479" spans="2:8">
      <c r="B40479" s="2" t="s">
        <v>40926</v>
      </c>
      <c r="C40479" s="2">
        <v>31</v>
      </c>
      <c r="D40479" s="2" t="s">
        <v>462</v>
      </c>
      <c r="E40479" s="2"/>
      <c r="F40479" s="2"/>
      <c r="G40479" s="2"/>
      <c r="H40479" s="2"/>
    </row>
    <row r="40480" spans="2:8">
      <c r="B40480" s="2" t="s">
        <v>40927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41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38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33</v>
      </c>
      <c r="D40495" s="2" t="s">
        <v>462</v>
      </c>
      <c r="E40495" s="2"/>
      <c r="F40495" s="2"/>
      <c r="G40495" s="2"/>
      <c r="H40495" s="2"/>
    </row>
    <row r="40496" spans="2:8">
      <c r="B40496" s="2" t="s">
        <v>40943</v>
      </c>
      <c r="C40496" s="2">
        <v>35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40944</v>
      </c>
      <c r="C40497" s="2">
        <v>35</v>
      </c>
      <c r="D40497" s="2" t="s">
        <v>462</v>
      </c>
      <c r="E40497" s="2"/>
      <c r="F40497" s="2"/>
      <c r="G40497" s="2"/>
      <c r="H40497" s="2"/>
    </row>
    <row r="40498" spans="2:8">
      <c r="B40498" s="2" t="s">
        <v>40945</v>
      </c>
      <c r="C40498" s="2">
        <v>35</v>
      </c>
      <c r="D40498" s="2" t="s">
        <v>462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462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462</v>
      </c>
      <c r="E40500" s="2"/>
      <c r="F40500" s="2"/>
      <c r="G40500" s="2"/>
      <c r="H40500" s="2"/>
    </row>
    <row r="40501" spans="2:8">
      <c r="B40501" s="2" t="s">
        <v>40948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40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35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40965</v>
      </c>
      <c r="C40518" s="2">
        <v>36</v>
      </c>
      <c r="D40518" s="2" t="s">
        <v>462</v>
      </c>
      <c r="E40518" s="2"/>
      <c r="F40518" s="2"/>
      <c r="G40518" s="2"/>
      <c r="H40518" s="2"/>
    </row>
    <row r="40519" spans="2:8">
      <c r="B40519" s="2" t="s">
        <v>40966</v>
      </c>
      <c r="C40519" s="2">
        <v>37</v>
      </c>
      <c r="D40519" s="2" t="s">
        <v>462</v>
      </c>
      <c r="E40519" s="2"/>
      <c r="F40519" s="2"/>
      <c r="G40519" s="2"/>
      <c r="H40519" s="2"/>
    </row>
    <row r="40520" spans="2:8">
      <c r="B40520" s="2" t="s">
        <v>40967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16</v>
      </c>
      <c r="D40524" s="2" t="s">
        <v>462</v>
      </c>
      <c r="E40524" s="2"/>
      <c r="F40524" s="2"/>
      <c r="G40524" s="2"/>
      <c r="H40524" s="2"/>
    </row>
    <row r="40525" spans="2:8">
      <c r="B40525" s="2" t="s">
        <v>40972</v>
      </c>
      <c r="C40525" s="2">
        <v>16</v>
      </c>
      <c r="D40525" s="2" t="s">
        <v>462</v>
      </c>
      <c r="E40525" s="2"/>
      <c r="F40525" s="2"/>
      <c r="G40525" s="2"/>
      <c r="H40525" s="2"/>
    </row>
    <row r="40526" spans="2:8">
      <c r="B40526" s="2" t="s">
        <v>40973</v>
      </c>
      <c r="C40526" s="2">
        <v>16</v>
      </c>
      <c r="D40526" s="2" t="s">
        <v>462</v>
      </c>
      <c r="E40526" s="2"/>
      <c r="F40526" s="2"/>
      <c r="G40526" s="2"/>
      <c r="H40526" s="2"/>
    </row>
    <row r="40527" spans="2:8">
      <c r="B40527" s="2" t="s">
        <v>40974</v>
      </c>
      <c r="C40527" s="2">
        <v>13</v>
      </c>
      <c r="D40527" s="2" t="s">
        <v>462</v>
      </c>
      <c r="E40527" s="2"/>
      <c r="F40527" s="2"/>
      <c r="G40527" s="2"/>
      <c r="H40527" s="2"/>
    </row>
    <row r="40528" spans="2:8">
      <c r="B40528" s="2" t="s">
        <v>40975</v>
      </c>
      <c r="C40528" s="2">
        <v>34</v>
      </c>
      <c r="D40528" s="2" t="s">
        <v>462</v>
      </c>
      <c r="E40528" s="2"/>
      <c r="F40528" s="2"/>
      <c r="G40528" s="2"/>
      <c r="H40528" s="2"/>
    </row>
    <row r="40529" spans="2:8">
      <c r="B40529" s="2" t="s">
        <v>40976</v>
      </c>
      <c r="C40529" s="2">
        <v>31</v>
      </c>
      <c r="D40529" s="2" t="s">
        <v>462</v>
      </c>
      <c r="E40529" s="2"/>
      <c r="F40529" s="2"/>
      <c r="G40529" s="2"/>
      <c r="H40529" s="2"/>
    </row>
    <row r="40530" spans="2:8">
      <c r="B40530" s="2" t="s">
        <v>40977</v>
      </c>
      <c r="C40530" s="2">
        <v>27</v>
      </c>
      <c r="D40530" s="2" t="s">
        <v>462</v>
      </c>
      <c r="E40530" s="2"/>
      <c r="F40530" s="2"/>
      <c r="G40530" s="2"/>
      <c r="H40530" s="2"/>
    </row>
    <row r="40531" spans="2:8">
      <c r="B40531" s="2" t="s">
        <v>40978</v>
      </c>
      <c r="C40531" s="2">
        <v>27</v>
      </c>
      <c r="D40531" s="2" t="s">
        <v>462</v>
      </c>
      <c r="E40531" s="2"/>
      <c r="F40531" s="2"/>
      <c r="G40531" s="2"/>
      <c r="H40531" s="2"/>
    </row>
    <row r="40532" spans="2:8">
      <c r="B40532" s="2" t="s">
        <v>40979</v>
      </c>
      <c r="C40532" s="2">
        <v>19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17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27</v>
      </c>
      <c r="D40536" s="2" t="s">
        <v>462</v>
      </c>
      <c r="E40536" s="2"/>
      <c r="F40536" s="2"/>
      <c r="G40536" s="2"/>
      <c r="H40536" s="2"/>
    </row>
    <row r="40537" spans="2:8">
      <c r="B40537" s="2" t="s">
        <v>40984</v>
      </c>
      <c r="C40537" s="2">
        <v>22</v>
      </c>
      <c r="D40537" s="2" t="s">
        <v>462</v>
      </c>
      <c r="E40537" s="2"/>
      <c r="F40537" s="2"/>
      <c r="G40537" s="2"/>
      <c r="H40537" s="2"/>
    </row>
    <row r="40538" spans="2:8">
      <c r="B40538" s="2" t="s">
        <v>40985</v>
      </c>
      <c r="C40538" s="2">
        <v>19</v>
      </c>
      <c r="D40538" s="2" t="s">
        <v>462</v>
      </c>
      <c r="E40538" s="2"/>
      <c r="F40538" s="2"/>
      <c r="G40538" s="2"/>
      <c r="H40538" s="2"/>
    </row>
    <row r="40539" spans="2:8">
      <c r="B40539" s="2" t="s">
        <v>40986</v>
      </c>
      <c r="C40539" s="2">
        <v>17</v>
      </c>
      <c r="D40539" s="2" t="s">
        <v>462</v>
      </c>
      <c r="E40539" s="2"/>
      <c r="F40539" s="2"/>
      <c r="G40539" s="2"/>
      <c r="H40539" s="2"/>
    </row>
    <row r="40540" spans="2:8">
      <c r="B40540" s="2" t="s">
        <v>40987</v>
      </c>
      <c r="C40540" s="2">
        <v>19</v>
      </c>
      <c r="D40540" s="2" t="s">
        <v>462</v>
      </c>
      <c r="E40540" s="2"/>
      <c r="F40540" s="2"/>
      <c r="G40540" s="2"/>
      <c r="H40540" s="2"/>
    </row>
    <row r="40541" spans="2:8">
      <c r="B40541" s="2" t="s">
        <v>40988</v>
      </c>
      <c r="C40541" s="2">
        <v>23</v>
      </c>
      <c r="D40541" s="2" t="s">
        <v>462</v>
      </c>
      <c r="E40541" s="2"/>
      <c r="F40541" s="2"/>
      <c r="G40541" s="2"/>
      <c r="H40541" s="2"/>
    </row>
    <row r="40542" spans="2:8">
      <c r="B40542" s="2" t="s">
        <v>40989</v>
      </c>
      <c r="C40542" s="2">
        <v>28</v>
      </c>
      <c r="D40542" s="2" t="s">
        <v>462</v>
      </c>
      <c r="E40542" s="2"/>
      <c r="F40542" s="2"/>
      <c r="G40542" s="2"/>
      <c r="H40542" s="2"/>
    </row>
    <row r="40543" spans="2:8">
      <c r="B40543" s="2" t="s">
        <v>40990</v>
      </c>
      <c r="C40543" s="2">
        <v>23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18</v>
      </c>
      <c r="D40550" s="2" t="s">
        <v>462</v>
      </c>
      <c r="E40550" s="2"/>
      <c r="F40550" s="2"/>
      <c r="G40550" s="2"/>
      <c r="H40550" s="2"/>
    </row>
    <row r="40551" spans="2:8">
      <c r="B40551" s="2" t="s">
        <v>40998</v>
      </c>
      <c r="C40551" s="2">
        <v>17</v>
      </c>
      <c r="D40551" s="2" t="s">
        <v>462</v>
      </c>
      <c r="E40551" s="2"/>
      <c r="F40551" s="2"/>
      <c r="G40551" s="2"/>
      <c r="H40551" s="2"/>
    </row>
    <row r="40552" spans="2:8">
      <c r="B40552" s="2" t="s">
        <v>40999</v>
      </c>
      <c r="C40552" s="2">
        <v>16</v>
      </c>
      <c r="D40552" s="2" t="s">
        <v>462</v>
      </c>
      <c r="E40552" s="2"/>
      <c r="F40552" s="2"/>
      <c r="G40552" s="2"/>
      <c r="H40552" s="2"/>
    </row>
    <row r="40553" spans="2:8">
      <c r="B40553" s="2" t="s">
        <v>41000</v>
      </c>
      <c r="C40553" s="2">
        <v>14</v>
      </c>
      <c r="D40553" s="2" t="s">
        <v>462</v>
      </c>
      <c r="E40553" s="2"/>
      <c r="F40553" s="2"/>
      <c r="G40553" s="2"/>
      <c r="H40553" s="2"/>
    </row>
    <row r="40554" spans="2:8">
      <c r="B40554" s="2" t="s">
        <v>41001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14</v>
      </c>
      <c r="D40557" s="2" t="s">
        <v>462</v>
      </c>
      <c r="E40557" s="2"/>
      <c r="F40557" s="2"/>
      <c r="G40557" s="2"/>
      <c r="H40557" s="2"/>
    </row>
    <row r="40558" spans="2:8">
      <c r="B40558" s="2" t="s">
        <v>41005</v>
      </c>
      <c r="C40558" s="2">
        <v>17</v>
      </c>
      <c r="D40558" s="2" t="s">
        <v>462</v>
      </c>
      <c r="E40558" s="2"/>
      <c r="F40558" s="2"/>
      <c r="G40558" s="2"/>
      <c r="H40558" s="2"/>
    </row>
    <row r="40559" spans="2:8">
      <c r="B40559" s="2" t="s">
        <v>41006</v>
      </c>
      <c r="C40559" s="2">
        <v>19</v>
      </c>
      <c r="D40559" s="2" t="s">
        <v>462</v>
      </c>
      <c r="E40559" s="2"/>
      <c r="F40559" s="2"/>
      <c r="G40559" s="2"/>
      <c r="H40559" s="2"/>
    </row>
    <row r="40560" spans="2:8">
      <c r="B40560" s="2" t="s">
        <v>41007</v>
      </c>
      <c r="C40560" s="2">
        <v>13</v>
      </c>
      <c r="D40560" s="2" t="s">
        <v>462</v>
      </c>
      <c r="E40560" s="2"/>
      <c r="F40560" s="2"/>
      <c r="G40560" s="2"/>
      <c r="H40560" s="2"/>
    </row>
    <row r="40561" spans="2:8">
      <c r="B40561" s="2" t="s">
        <v>41008</v>
      </c>
      <c r="C40561" s="2">
        <v>10</v>
      </c>
      <c r="D40561" s="2" t="s">
        <v>462</v>
      </c>
      <c r="E40561" s="2"/>
      <c r="F40561" s="2"/>
      <c r="G40561" s="2"/>
      <c r="H40561" s="2"/>
    </row>
    <row r="40562" spans="2:8">
      <c r="B40562" s="2" t="s">
        <v>41009</v>
      </c>
      <c r="C40562" s="2">
        <v>10</v>
      </c>
      <c r="D40562" s="2" t="s">
        <v>462</v>
      </c>
      <c r="E40562" s="2"/>
      <c r="F40562" s="2"/>
      <c r="G40562" s="2"/>
      <c r="H40562" s="2"/>
    </row>
    <row r="40563" spans="2:8">
      <c r="B40563" s="2" t="s">
        <v>41010</v>
      </c>
      <c r="C40563" s="2">
        <v>15</v>
      </c>
      <c r="D40563" s="2" t="s">
        <v>462</v>
      </c>
      <c r="E40563" s="2"/>
      <c r="F40563" s="2"/>
      <c r="G40563" s="2"/>
      <c r="H40563" s="2"/>
    </row>
    <row r="40564" spans="2:8">
      <c r="B40564" s="2" t="s">
        <v>41011</v>
      </c>
      <c r="C40564" s="2">
        <v>18</v>
      </c>
      <c r="D40564" s="2" t="s">
        <v>462</v>
      </c>
      <c r="E40564" s="2"/>
      <c r="F40564" s="2"/>
      <c r="G40564" s="2"/>
      <c r="H40564" s="2"/>
    </row>
    <row r="40565" spans="2:8">
      <c r="B40565" s="2" t="s">
        <v>41012</v>
      </c>
      <c r="C40565" s="2">
        <v>21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41013</v>
      </c>
      <c r="C40566" s="2">
        <v>35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462</v>
      </c>
      <c r="E40569" s="2"/>
      <c r="F40569" s="2"/>
      <c r="G40569" s="2"/>
      <c r="H40569" s="2"/>
    </row>
    <row r="40570" spans="2:8">
      <c r="B40570" s="2" t="s">
        <v>41017</v>
      </c>
      <c r="C40570" s="2">
        <v>33</v>
      </c>
      <c r="D40570" s="2" t="s">
        <v>462</v>
      </c>
      <c r="E40570" s="2"/>
      <c r="F40570" s="2"/>
      <c r="G40570" s="2"/>
      <c r="H40570" s="2"/>
    </row>
    <row r="40571" spans="2:8">
      <c r="B40571" s="2" t="s">
        <v>41018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32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41031</v>
      </c>
      <c r="C40584" s="2">
        <v>32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41032</v>
      </c>
      <c r="C40585" s="2">
        <v>33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41033</v>
      </c>
      <c r="C40586" s="2">
        <v>31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41036</v>
      </c>
      <c r="C40589" s="2">
        <v>36</v>
      </c>
      <c r="D40589" s="2" t="s">
        <v>462</v>
      </c>
      <c r="E40589" s="2"/>
      <c r="F40589" s="2"/>
      <c r="G40589" s="2"/>
      <c r="H40589" s="2"/>
    </row>
    <row r="40590" spans="2:8">
      <c r="B40590" s="2" t="s">
        <v>41037</v>
      </c>
      <c r="C40590" s="2">
        <v>36</v>
      </c>
      <c r="D40590" s="2" t="s">
        <v>462</v>
      </c>
      <c r="E40590" s="2"/>
      <c r="F40590" s="2"/>
      <c r="G40590" s="2"/>
      <c r="H40590" s="2"/>
    </row>
    <row r="40591" spans="2:8">
      <c r="B40591" s="2" t="s">
        <v>41038</v>
      </c>
      <c r="C40591" s="2">
        <v>33</v>
      </c>
      <c r="D40591" s="2" t="s">
        <v>462</v>
      </c>
      <c r="E40591" s="2"/>
      <c r="F40591" s="2"/>
      <c r="G40591" s="2"/>
      <c r="H40591" s="2"/>
    </row>
    <row r="40592" spans="2:8">
      <c r="B40592" s="2" t="s">
        <v>41039</v>
      </c>
      <c r="C40592" s="2">
        <v>32</v>
      </c>
      <c r="D40592" s="2" t="s">
        <v>462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462</v>
      </c>
      <c r="E40593" s="2"/>
      <c r="F40593" s="2"/>
      <c r="G40593" s="2"/>
      <c r="H40593" s="2"/>
    </row>
    <row r="40594" spans="2:8">
      <c r="B40594" s="2" t="s">
        <v>41041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33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41049</v>
      </c>
      <c r="C40602" s="2">
        <v>35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41050</v>
      </c>
      <c r="C40603" s="2">
        <v>34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41051</v>
      </c>
      <c r="C40604" s="2">
        <v>34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41052</v>
      </c>
      <c r="C40605" s="2">
        <v>34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41053</v>
      </c>
      <c r="C40606" s="2">
        <v>34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41054</v>
      </c>
      <c r="C40607" s="2">
        <v>34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41055</v>
      </c>
      <c r="C40608" s="2">
        <v>33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41056</v>
      </c>
      <c r="C40609" s="2">
        <v>33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41057</v>
      </c>
      <c r="C40610" s="2">
        <v>32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41058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30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30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25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41071</v>
      </c>
      <c r="C40624" s="2">
        <v>25</v>
      </c>
      <c r="D40624" s="2" t="s">
        <v>462</v>
      </c>
      <c r="E40624" s="2"/>
      <c r="F40624" s="2"/>
      <c r="G40624" s="2"/>
      <c r="H40624" s="2"/>
    </row>
    <row r="40625" spans="2:8">
      <c r="B40625" s="2" t="s">
        <v>41072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13</v>
      </c>
      <c r="D40628" s="2" t="s">
        <v>462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41077</v>
      </c>
      <c r="C40630" s="2">
        <v>28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41078</v>
      </c>
      <c r="C40631" s="2">
        <v>10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462</v>
      </c>
      <c r="E40637" s="2"/>
      <c r="F40637" s="2"/>
      <c r="G40637" s="2"/>
      <c r="H40637" s="2"/>
    </row>
    <row r="40638" spans="2:8">
      <c r="B40638" s="2" t="s">
        <v>41085</v>
      </c>
      <c r="C40638" s="2">
        <v>28</v>
      </c>
      <c r="D40638" s="2" t="s">
        <v>462</v>
      </c>
      <c r="E40638" s="2"/>
      <c r="F40638" s="2"/>
      <c r="G40638" s="2"/>
      <c r="H40638" s="2"/>
    </row>
    <row r="40639" spans="2:8">
      <c r="B40639" s="2" t="s">
        <v>41086</v>
      </c>
      <c r="C40639" s="2">
        <v>25</v>
      </c>
      <c r="D40639" s="2" t="s">
        <v>462</v>
      </c>
      <c r="E40639" s="2"/>
      <c r="F40639" s="2"/>
      <c r="G40639" s="2"/>
      <c r="H40639" s="2"/>
    </row>
    <row r="40640" spans="2:8">
      <c r="B40640" s="2" t="s">
        <v>41087</v>
      </c>
      <c r="C40640" s="2">
        <v>23</v>
      </c>
      <c r="D40640" s="2" t="s">
        <v>462</v>
      </c>
      <c r="E40640" s="2"/>
      <c r="F40640" s="2"/>
      <c r="G40640" s="2"/>
      <c r="H40640" s="2"/>
    </row>
    <row r="40641" spans="2:8">
      <c r="B40641" s="2" t="s">
        <v>41088</v>
      </c>
      <c r="C40641" s="2">
        <v>22</v>
      </c>
      <c r="D40641" s="2" t="s">
        <v>462</v>
      </c>
      <c r="E40641" s="2"/>
      <c r="F40641" s="2"/>
      <c r="G40641" s="2"/>
      <c r="H40641" s="2"/>
    </row>
    <row r="40642" spans="2:8">
      <c r="B40642" s="2" t="s">
        <v>41089</v>
      </c>
      <c r="C40642" s="2">
        <v>44</v>
      </c>
      <c r="D40642" s="2" t="s">
        <v>462</v>
      </c>
      <c r="E40642" s="2"/>
      <c r="F40642" s="2"/>
      <c r="G40642" s="2"/>
      <c r="H40642" s="2"/>
    </row>
    <row r="40643" spans="2:8">
      <c r="B40643" s="2" t="s">
        <v>41090</v>
      </c>
      <c r="C40643" s="2">
        <v>45</v>
      </c>
      <c r="D40643" s="2" t="s">
        <v>462</v>
      </c>
      <c r="E40643" s="2"/>
      <c r="F40643" s="2"/>
      <c r="G40643" s="2"/>
      <c r="H40643" s="2"/>
    </row>
    <row r="40644" spans="2:8">
      <c r="B40644" s="2" t="s">
        <v>41091</v>
      </c>
      <c r="C40644" s="2">
        <v>41</v>
      </c>
      <c r="D40644" s="2" t="s">
        <v>462</v>
      </c>
      <c r="E40644" s="2"/>
      <c r="F40644" s="2"/>
      <c r="G40644" s="2"/>
      <c r="H40644" s="2"/>
    </row>
    <row r="40645" spans="2:8">
      <c r="B40645" s="2" t="s">
        <v>41092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42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45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44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48</v>
      </c>
      <c r="D40658" s="2" t="s">
        <v>462</v>
      </c>
      <c r="E40658" s="2"/>
      <c r="F40658" s="2"/>
      <c r="G40658" s="2"/>
      <c r="H40658" s="2"/>
    </row>
    <row r="40659" spans="2:8">
      <c r="B40659" s="2" t="s">
        <v>41106</v>
      </c>
      <c r="C40659" s="2">
        <v>51</v>
      </c>
      <c r="D40659" s="2" t="s">
        <v>462</v>
      </c>
      <c r="E40659" s="2"/>
      <c r="F40659" s="2"/>
      <c r="G40659" s="2"/>
      <c r="H40659" s="2"/>
    </row>
    <row r="40660" spans="2:8">
      <c r="B40660" s="2" t="s">
        <v>41107</v>
      </c>
      <c r="C40660" s="2">
        <v>50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41108</v>
      </c>
      <c r="C40661" s="2">
        <v>48</v>
      </c>
      <c r="D40661" s="2" t="s">
        <v>462</v>
      </c>
      <c r="E40661" s="2"/>
      <c r="F40661" s="2"/>
      <c r="G40661" s="2"/>
      <c r="H40661" s="2"/>
    </row>
    <row r="40662" spans="2:8">
      <c r="B40662" s="2" t="s">
        <v>41109</v>
      </c>
      <c r="C40662" s="2">
        <v>34</v>
      </c>
      <c r="D40662" s="2" t="s">
        <v>462</v>
      </c>
      <c r="E40662" s="2"/>
      <c r="F40662" s="2"/>
      <c r="G40662" s="2"/>
      <c r="H40662" s="2"/>
    </row>
    <row r="40663" spans="2:8">
      <c r="B40663" s="2" t="s">
        <v>41110</v>
      </c>
      <c r="C40663" s="2">
        <v>35</v>
      </c>
      <c r="D40663" s="2" t="s">
        <v>462</v>
      </c>
      <c r="E40663" s="2"/>
      <c r="F40663" s="2"/>
      <c r="G40663" s="2"/>
      <c r="H40663" s="2"/>
    </row>
    <row r="40664" spans="2:8">
      <c r="B40664" s="2" t="s">
        <v>41111</v>
      </c>
      <c r="C40664" s="2">
        <v>35</v>
      </c>
      <c r="D40664" s="2" t="s">
        <v>462</v>
      </c>
      <c r="E40664" s="2"/>
      <c r="F40664" s="2"/>
      <c r="G40664" s="2"/>
      <c r="H40664" s="2"/>
    </row>
    <row r="40665" spans="2:8">
      <c r="B40665" s="2" t="s">
        <v>41112</v>
      </c>
      <c r="C40665" s="2">
        <v>35</v>
      </c>
      <c r="D40665" s="2" t="s">
        <v>462</v>
      </c>
      <c r="E40665" s="2"/>
      <c r="F40665" s="2"/>
      <c r="G40665" s="2"/>
      <c r="H40665" s="2"/>
    </row>
    <row r="40666" spans="2:8">
      <c r="B40666" s="2" t="s">
        <v>41113</v>
      </c>
      <c r="C40666" s="2">
        <v>35</v>
      </c>
      <c r="D40666" s="2" t="s">
        <v>462</v>
      </c>
      <c r="E40666" s="2"/>
      <c r="F40666" s="2"/>
      <c r="G40666" s="2"/>
      <c r="H40666" s="2"/>
    </row>
    <row r="40667" spans="2:8">
      <c r="B40667" s="2" t="s">
        <v>41114</v>
      </c>
      <c r="C40667" s="2">
        <v>33</v>
      </c>
      <c r="D40667" s="2" t="s">
        <v>462</v>
      </c>
      <c r="E40667" s="2"/>
      <c r="F40667" s="2"/>
      <c r="G40667" s="2"/>
      <c r="H40667" s="2"/>
    </row>
    <row r="40668" spans="2:8">
      <c r="B40668" s="2" t="s">
        <v>41115</v>
      </c>
      <c r="C40668" s="2">
        <v>29</v>
      </c>
      <c r="D40668" s="2" t="s">
        <v>462</v>
      </c>
      <c r="E40668" s="2"/>
      <c r="F40668" s="2"/>
      <c r="G40668" s="2"/>
      <c r="H40668" s="2"/>
    </row>
    <row r="40669" spans="2:8">
      <c r="B40669" s="2" t="s">
        <v>41116</v>
      </c>
      <c r="C40669" s="2">
        <v>30</v>
      </c>
      <c r="D40669" s="2" t="s">
        <v>462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462</v>
      </c>
      <c r="E40670" s="2"/>
      <c r="F40670" s="2"/>
      <c r="G40670" s="2"/>
      <c r="H40670" s="2"/>
    </row>
    <row r="40671" spans="2:8">
      <c r="B40671" s="2" t="s">
        <v>41118</v>
      </c>
      <c r="C40671" s="2">
        <v>32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41119</v>
      </c>
      <c r="C40672" s="2">
        <v>31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41121</v>
      </c>
      <c r="C40674" s="2">
        <v>27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41122</v>
      </c>
      <c r="C40675" s="2">
        <v>26</v>
      </c>
      <c r="D40675" s="2" t="s">
        <v>462</v>
      </c>
      <c r="E40675" s="2"/>
      <c r="F40675" s="2"/>
      <c r="G40675" s="2"/>
      <c r="H40675" s="2"/>
    </row>
    <row r="40676" spans="2:8">
      <c r="B40676" s="2" t="s">
        <v>41123</v>
      </c>
      <c r="C40676" s="2">
        <v>27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41126</v>
      </c>
      <c r="C40679" s="2">
        <v>38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41127</v>
      </c>
      <c r="C40680" s="2">
        <v>39</v>
      </c>
      <c r="D40680" s="2" t="s">
        <v>462</v>
      </c>
      <c r="E40680" s="2"/>
      <c r="F40680" s="2"/>
      <c r="G40680" s="2"/>
      <c r="H40680" s="2"/>
    </row>
    <row r="40681" spans="2:8">
      <c r="B40681" s="2" t="s">
        <v>41128</v>
      </c>
      <c r="C40681" s="2">
        <v>37</v>
      </c>
      <c r="D40681" s="2" t="s">
        <v>462</v>
      </c>
      <c r="E40681" s="2"/>
      <c r="F40681" s="2"/>
      <c r="G40681" s="2"/>
      <c r="H40681" s="2"/>
    </row>
    <row r="40682" spans="2:8">
      <c r="B40682" s="2" t="s">
        <v>41129</v>
      </c>
      <c r="C40682" s="2">
        <v>36</v>
      </c>
      <c r="D40682" s="2" t="s">
        <v>462</v>
      </c>
      <c r="E40682" s="2"/>
      <c r="F40682" s="2"/>
      <c r="G40682" s="2"/>
      <c r="H40682" s="2"/>
    </row>
    <row r="40683" spans="2:8">
      <c r="B40683" s="2" t="s">
        <v>41130</v>
      </c>
      <c r="C40683" s="2">
        <v>33</v>
      </c>
      <c r="D40683" s="2" t="s">
        <v>462</v>
      </c>
      <c r="E40683" s="2"/>
      <c r="F40683" s="2"/>
      <c r="G40683" s="2"/>
      <c r="H40683" s="2"/>
    </row>
    <row r="40684" spans="2:8">
      <c r="B40684" s="2" t="s">
        <v>41131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30</v>
      </c>
      <c r="D40689" s="2" t="s">
        <v>462</v>
      </c>
      <c r="E40689" s="2"/>
      <c r="F40689" s="2"/>
      <c r="G40689" s="2"/>
      <c r="H40689" s="2"/>
    </row>
    <row r="40690" spans="2:8">
      <c r="B40690" s="2" t="s">
        <v>41137</v>
      </c>
      <c r="C40690" s="2">
        <v>33</v>
      </c>
      <c r="D40690" s="2" t="s">
        <v>462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41139</v>
      </c>
      <c r="C40692" s="2">
        <v>39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41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42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41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34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41144</v>
      </c>
      <c r="C40697" s="2">
        <v>35</v>
      </c>
      <c r="D40697" s="2" t="s">
        <v>462</v>
      </c>
      <c r="E40697" s="2"/>
      <c r="F40697" s="2"/>
      <c r="G40697" s="2"/>
      <c r="H40697" s="2"/>
    </row>
    <row r="40698" spans="2:8">
      <c r="B40698" s="2" t="s">
        <v>41145</v>
      </c>
      <c r="C40698" s="2">
        <v>36</v>
      </c>
      <c r="D40698" s="2" t="s">
        <v>462</v>
      </c>
      <c r="E40698" s="2"/>
      <c r="F40698" s="2"/>
      <c r="G40698" s="2"/>
      <c r="H40698" s="2"/>
    </row>
    <row r="40699" spans="2:8">
      <c r="B40699" s="2" t="s">
        <v>41146</v>
      </c>
      <c r="C40699" s="2">
        <v>30</v>
      </c>
      <c r="D40699" s="2" t="s">
        <v>462</v>
      </c>
      <c r="E40699" s="2"/>
      <c r="F40699" s="2"/>
      <c r="G40699" s="2"/>
      <c r="H40699" s="2"/>
    </row>
    <row r="40700" spans="2:8">
      <c r="B40700" s="2" t="s">
        <v>41147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42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41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35</v>
      </c>
      <c r="D40729" s="2" t="s">
        <v>462</v>
      </c>
      <c r="E40729" s="2"/>
      <c r="F40729" s="2"/>
      <c r="G40729" s="2"/>
      <c r="H40729" s="2"/>
    </row>
    <row r="40730" spans="2:8">
      <c r="B40730" s="2" t="s">
        <v>41177</v>
      </c>
      <c r="C40730" s="2">
        <v>34</v>
      </c>
      <c r="D40730" s="2" t="s">
        <v>462</v>
      </c>
      <c r="E40730" s="2"/>
      <c r="F40730" s="2"/>
      <c r="G40730" s="2"/>
      <c r="H40730" s="2"/>
    </row>
    <row r="40731" spans="2:8">
      <c r="B40731" s="2" t="s">
        <v>41178</v>
      </c>
      <c r="C40731" s="2">
        <v>32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41179</v>
      </c>
      <c r="C40732" s="2">
        <v>31</v>
      </c>
      <c r="D40732" s="2" t="s">
        <v>462</v>
      </c>
      <c r="E40732" s="2"/>
      <c r="F40732" s="2"/>
      <c r="G40732" s="2"/>
      <c r="H40732" s="2"/>
    </row>
    <row r="40733" spans="2:8">
      <c r="B40733" s="2" t="s">
        <v>41180</v>
      </c>
      <c r="C40733" s="2">
        <v>29</v>
      </c>
      <c r="D40733" s="2" t="s">
        <v>462</v>
      </c>
      <c r="E40733" s="2"/>
      <c r="F40733" s="2"/>
      <c r="G40733" s="2"/>
      <c r="H40733" s="2"/>
    </row>
    <row r="40734" spans="2:8">
      <c r="B40734" s="2" t="s">
        <v>41181</v>
      </c>
      <c r="C40734" s="2">
        <v>27</v>
      </c>
      <c r="D40734" s="2" t="s">
        <v>462</v>
      </c>
      <c r="E40734" s="2"/>
      <c r="F40734" s="2"/>
      <c r="G40734" s="2"/>
      <c r="H40734" s="2"/>
    </row>
    <row r="40735" spans="2:8">
      <c r="B40735" s="2" t="s">
        <v>41182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20</v>
      </c>
      <c r="D40741" s="2" t="s">
        <v>462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462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462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462</v>
      </c>
      <c r="E40744" s="2"/>
      <c r="F40744" s="2"/>
      <c r="G40744" s="2"/>
      <c r="H40744" s="2"/>
    </row>
    <row r="40745" spans="2:8">
      <c r="B40745" s="2" t="s">
        <v>41192</v>
      </c>
      <c r="C40745" s="2">
        <v>15</v>
      </c>
      <c r="D40745" s="2" t="s">
        <v>462</v>
      </c>
      <c r="E40745" s="2"/>
      <c r="F40745" s="2"/>
      <c r="G40745" s="2"/>
      <c r="H40745" s="2"/>
    </row>
    <row r="40746" spans="2:8">
      <c r="B40746" s="2" t="s">
        <v>41193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27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41199</v>
      </c>
      <c r="C40752" s="2">
        <v>24</v>
      </c>
      <c r="D40752" s="2" t="s">
        <v>462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462</v>
      </c>
      <c r="E40753" s="2"/>
      <c r="F40753" s="2"/>
      <c r="G40753" s="2"/>
      <c r="H40753" s="2"/>
    </row>
    <row r="40754" spans="2:8">
      <c r="B40754" s="2" t="s">
        <v>41201</v>
      </c>
      <c r="C40754" s="2">
        <v>31</v>
      </c>
      <c r="D40754" s="2" t="s">
        <v>462</v>
      </c>
      <c r="E40754" s="2"/>
      <c r="F40754" s="2"/>
      <c r="G40754" s="2"/>
      <c r="H40754" s="2"/>
    </row>
    <row r="40755" spans="2:8">
      <c r="B40755" s="2" t="s">
        <v>41202</v>
      </c>
      <c r="C40755" s="2">
        <v>33</v>
      </c>
      <c r="D40755" s="2" t="s">
        <v>462</v>
      </c>
      <c r="E40755" s="2"/>
      <c r="F40755" s="2"/>
      <c r="G40755" s="2"/>
      <c r="H40755" s="2"/>
    </row>
    <row r="40756" spans="2:8">
      <c r="B40756" s="2" t="s">
        <v>41203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30</v>
      </c>
      <c r="D40757" s="2" t="s">
        <v>462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462</v>
      </c>
      <c r="E40758" s="2"/>
      <c r="F40758" s="2"/>
      <c r="G40758" s="2"/>
      <c r="H40758" s="2"/>
    </row>
    <row r="40759" spans="2:8">
      <c r="B40759" s="2" t="s">
        <v>41206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32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462</v>
      </c>
      <c r="E40761" s="2"/>
      <c r="F40761" s="2"/>
      <c r="G40761" s="2"/>
      <c r="H40761" s="2"/>
    </row>
    <row r="40762" spans="2:8">
      <c r="B40762" s="2" t="s">
        <v>41209</v>
      </c>
      <c r="C40762" s="2">
        <v>33</v>
      </c>
      <c r="D40762" s="2" t="s">
        <v>462</v>
      </c>
      <c r="E40762" s="2"/>
      <c r="F40762" s="2"/>
      <c r="G40762" s="2"/>
      <c r="H40762" s="2"/>
    </row>
    <row r="40763" spans="2:8">
      <c r="B40763" s="2" t="s">
        <v>41210</v>
      </c>
      <c r="C40763" s="2">
        <v>33</v>
      </c>
      <c r="D40763" s="2" t="s">
        <v>462</v>
      </c>
      <c r="E40763" s="2"/>
      <c r="F40763" s="2"/>
      <c r="G40763" s="2"/>
      <c r="H40763" s="2"/>
    </row>
    <row r="40764" spans="2:8">
      <c r="B40764" s="2" t="s">
        <v>41211</v>
      </c>
      <c r="C40764" s="2">
        <v>32</v>
      </c>
      <c r="D40764" s="2" t="s">
        <v>462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462</v>
      </c>
      <c r="E40765" s="2"/>
      <c r="F40765" s="2"/>
      <c r="G40765" s="2"/>
      <c r="H40765" s="2"/>
    </row>
    <row r="40766" spans="2:8">
      <c r="B40766" s="2" t="s">
        <v>41213</v>
      </c>
      <c r="C40766" s="2">
        <v>29</v>
      </c>
      <c r="D40766" s="2" t="s">
        <v>462</v>
      </c>
      <c r="E40766" s="2"/>
      <c r="F40766" s="2"/>
      <c r="G40766" s="2"/>
      <c r="H40766" s="2"/>
    </row>
    <row r="40767" spans="2:8">
      <c r="B40767" s="2" t="s">
        <v>41214</v>
      </c>
      <c r="C40767" s="2">
        <v>10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34</v>
      </c>
      <c r="D40768" s="2" t="s">
        <v>462</v>
      </c>
      <c r="E40768" s="2"/>
      <c r="F40768" s="2"/>
      <c r="G40768" s="2"/>
      <c r="H40768" s="2"/>
    </row>
    <row r="40769" spans="2:8">
      <c r="B40769" s="2" t="s">
        <v>41216</v>
      </c>
      <c r="C40769" s="2">
        <v>38</v>
      </c>
      <c r="D40769" s="2" t="s">
        <v>462</v>
      </c>
      <c r="E40769" s="2"/>
      <c r="F40769" s="2"/>
      <c r="G40769" s="2"/>
      <c r="H40769" s="2"/>
    </row>
    <row r="40770" spans="2:8">
      <c r="B40770" s="2" t="s">
        <v>41217</v>
      </c>
      <c r="C40770" s="2">
        <v>38</v>
      </c>
      <c r="D40770" s="2" t="s">
        <v>462</v>
      </c>
      <c r="E40770" s="2"/>
      <c r="F40770" s="2"/>
      <c r="G40770" s="2"/>
      <c r="H40770" s="2"/>
    </row>
    <row r="40771" spans="2:8">
      <c r="B40771" s="2" t="s">
        <v>41218</v>
      </c>
      <c r="C40771" s="2">
        <v>38</v>
      </c>
      <c r="D40771" s="2" t="s">
        <v>462</v>
      </c>
      <c r="E40771" s="2"/>
      <c r="F40771" s="2"/>
      <c r="G40771" s="2"/>
      <c r="H40771" s="2"/>
    </row>
    <row r="40772" spans="2:8">
      <c r="B40772" s="2" t="s">
        <v>41219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26</v>
      </c>
      <c r="D40777" s="2" t="s">
        <v>462</v>
      </c>
      <c r="E40777" s="2"/>
      <c r="F40777" s="2"/>
      <c r="G40777" s="2"/>
      <c r="H40777" s="2"/>
    </row>
    <row r="40778" spans="2:8">
      <c r="B40778" s="2" t="s">
        <v>41225</v>
      </c>
      <c r="C40778" s="2">
        <v>27</v>
      </c>
      <c r="D40778" s="2" t="s">
        <v>462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462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462</v>
      </c>
      <c r="E40780" s="2"/>
      <c r="F40780" s="2"/>
      <c r="G40780" s="2"/>
      <c r="H40780" s="2"/>
    </row>
    <row r="40781" spans="2:8">
      <c r="B40781" s="2" t="s">
        <v>41228</v>
      </c>
      <c r="C40781" s="2">
        <v>37</v>
      </c>
      <c r="D40781" s="2" t="s">
        <v>462</v>
      </c>
      <c r="E40781" s="2"/>
      <c r="F40781" s="2"/>
      <c r="G40781" s="2"/>
      <c r="H40781" s="2"/>
    </row>
    <row r="40782" spans="2:8">
      <c r="B40782" s="2" t="s">
        <v>41229</v>
      </c>
      <c r="C40782" s="2">
        <v>40</v>
      </c>
      <c r="D40782" s="2" t="s">
        <v>462</v>
      </c>
      <c r="E40782" s="2"/>
      <c r="F40782" s="2"/>
      <c r="G40782" s="2"/>
      <c r="H40782" s="2"/>
    </row>
    <row r="40783" spans="2:8">
      <c r="B40783" s="2" t="s">
        <v>41230</v>
      </c>
      <c r="C40783" s="2">
        <v>41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41231</v>
      </c>
      <c r="C40784" s="2">
        <v>40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41232</v>
      </c>
      <c r="C40785" s="2">
        <v>37</v>
      </c>
      <c r="D40785" s="2" t="s">
        <v>462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462</v>
      </c>
      <c r="E40786" s="2"/>
      <c r="F40786" s="2"/>
      <c r="G40786" s="2"/>
      <c r="H40786" s="2"/>
    </row>
    <row r="40787" spans="2:8">
      <c r="B40787" s="2" t="s">
        <v>41234</v>
      </c>
      <c r="C40787" s="2">
        <v>29</v>
      </c>
      <c r="D40787" s="2" t="s">
        <v>462</v>
      </c>
      <c r="E40787" s="2"/>
      <c r="F40787" s="2"/>
      <c r="G40787" s="2"/>
      <c r="H40787" s="2"/>
    </row>
    <row r="40788" spans="2:8">
      <c r="B40788" s="2" t="s">
        <v>41235</v>
      </c>
      <c r="C40788" s="2">
        <v>30</v>
      </c>
      <c r="D40788" s="2" t="s">
        <v>462</v>
      </c>
      <c r="E40788" s="2"/>
      <c r="F40788" s="2"/>
      <c r="G40788" s="2"/>
      <c r="H40788" s="2"/>
    </row>
    <row r="40789" spans="2:8">
      <c r="B40789" s="2" t="s">
        <v>41236</v>
      </c>
      <c r="C40789" s="2">
        <v>31</v>
      </c>
      <c r="D40789" s="2" t="s">
        <v>462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41238</v>
      </c>
      <c r="C40791" s="2">
        <v>30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41239</v>
      </c>
      <c r="C40792" s="2">
        <v>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32</v>
      </c>
      <c r="D40795" s="2" t="s">
        <v>462</v>
      </c>
      <c r="E40795" s="2"/>
      <c r="F40795" s="2"/>
      <c r="G40795" s="2"/>
      <c r="H40795" s="2"/>
    </row>
    <row r="40796" spans="2:8">
      <c r="B40796" s="2" t="s">
        <v>41243</v>
      </c>
      <c r="C40796" s="2">
        <v>32</v>
      </c>
      <c r="D40796" s="2" t="s">
        <v>462</v>
      </c>
      <c r="E40796" s="2"/>
      <c r="F40796" s="2"/>
      <c r="G40796" s="2"/>
      <c r="H40796" s="2"/>
    </row>
    <row r="40797" spans="2:8">
      <c r="B40797" s="2" t="s">
        <v>41244</v>
      </c>
      <c r="C40797" s="2">
        <v>33</v>
      </c>
      <c r="D40797" s="2" t="s">
        <v>462</v>
      </c>
      <c r="E40797" s="2"/>
      <c r="F40797" s="2"/>
      <c r="G40797" s="2"/>
      <c r="H40797" s="2"/>
    </row>
    <row r="40798" spans="2:8">
      <c r="B40798" s="2" t="s">
        <v>41245</v>
      </c>
      <c r="C40798" s="2">
        <v>35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41246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16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32</v>
      </c>
      <c r="D40805" s="2" t="s">
        <v>462</v>
      </c>
      <c r="E40805" s="2"/>
      <c r="F40805" s="2"/>
      <c r="G40805" s="2"/>
      <c r="H40805" s="2"/>
    </row>
    <row r="40806" spans="2:8">
      <c r="B40806" s="2" t="s">
        <v>41253</v>
      </c>
      <c r="C40806" s="2">
        <v>35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41254</v>
      </c>
      <c r="C40807" s="2">
        <v>38</v>
      </c>
      <c r="D40807" s="2" t="s">
        <v>462</v>
      </c>
      <c r="E40807" s="2"/>
      <c r="F40807" s="2"/>
      <c r="G40807" s="2"/>
      <c r="H40807" s="2"/>
    </row>
    <row r="40808" spans="2:8">
      <c r="B40808" s="2" t="s">
        <v>41255</v>
      </c>
      <c r="C40808" s="2">
        <v>39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38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38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39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38</v>
      </c>
      <c r="D40831" s="2" t="s">
        <v>462</v>
      </c>
      <c r="E40831" s="2"/>
      <c r="F40831" s="2"/>
      <c r="G40831" s="2"/>
      <c r="H40831" s="2"/>
    </row>
    <row r="40832" spans="2:8">
      <c r="B40832" s="2" t="s">
        <v>41279</v>
      </c>
      <c r="C40832" s="2">
        <v>41</v>
      </c>
      <c r="D40832" s="2" t="s">
        <v>462</v>
      </c>
      <c r="E40832" s="2"/>
      <c r="F40832" s="2"/>
      <c r="G40832" s="2"/>
      <c r="H40832" s="2"/>
    </row>
    <row r="40833" spans="2:8">
      <c r="B40833" s="2" t="s">
        <v>41280</v>
      </c>
      <c r="C40833" s="2">
        <v>42</v>
      </c>
      <c r="D40833" s="2" t="s">
        <v>462</v>
      </c>
      <c r="E40833" s="2"/>
      <c r="F40833" s="2"/>
      <c r="G40833" s="2"/>
      <c r="H40833" s="2"/>
    </row>
    <row r="40834" spans="2:8">
      <c r="B40834" s="2" t="s">
        <v>41281</v>
      </c>
      <c r="C40834" s="2">
        <v>40</v>
      </c>
      <c r="D40834" s="2" t="s">
        <v>462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41283</v>
      </c>
      <c r="C40836" s="2">
        <v>33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41284</v>
      </c>
      <c r="C40837" s="2">
        <v>34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41285</v>
      </c>
      <c r="C40838" s="2">
        <v>33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27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23</v>
      </c>
      <c r="D40849" s="2" t="s">
        <v>462</v>
      </c>
      <c r="E40849" s="2"/>
      <c r="F40849" s="2"/>
      <c r="G40849" s="2"/>
      <c r="H40849" s="2"/>
    </row>
    <row r="40850" spans="2:8">
      <c r="B40850" s="2" t="s">
        <v>41297</v>
      </c>
      <c r="C40850" s="2">
        <v>26</v>
      </c>
      <c r="D40850" s="2" t="s">
        <v>462</v>
      </c>
      <c r="E40850" s="2"/>
      <c r="F40850" s="2"/>
      <c r="G40850" s="2"/>
      <c r="H40850" s="2"/>
    </row>
    <row r="40851" spans="2:8">
      <c r="B40851" s="2" t="s">
        <v>41298</v>
      </c>
      <c r="C40851" s="2">
        <v>28</v>
      </c>
      <c r="D40851" s="2" t="s">
        <v>462</v>
      </c>
      <c r="E40851" s="2"/>
      <c r="F40851" s="2"/>
      <c r="G40851" s="2"/>
      <c r="H40851" s="2"/>
    </row>
    <row r="40852" spans="2:8">
      <c r="B40852" s="2" t="s">
        <v>41299</v>
      </c>
      <c r="C40852" s="2">
        <v>29</v>
      </c>
      <c r="D40852" s="2" t="s">
        <v>462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462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462</v>
      </c>
      <c r="E40854" s="2"/>
      <c r="F40854" s="2"/>
      <c r="G40854" s="2"/>
      <c r="H40854" s="2"/>
    </row>
    <row r="40855" spans="2:8">
      <c r="B40855" s="2" t="s">
        <v>41302</v>
      </c>
      <c r="C40855" s="2">
        <v>28</v>
      </c>
      <c r="D40855" s="2" t="s">
        <v>462</v>
      </c>
      <c r="E40855" s="2"/>
      <c r="F40855" s="2"/>
      <c r="G40855" s="2"/>
      <c r="H40855" s="2"/>
    </row>
    <row r="40856" spans="2:8">
      <c r="B40856" s="2" t="s">
        <v>41303</v>
      </c>
      <c r="C40856" s="2">
        <v>30</v>
      </c>
      <c r="D40856" s="2" t="s">
        <v>462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462</v>
      </c>
      <c r="E40857" s="2"/>
      <c r="F40857" s="2"/>
      <c r="G40857" s="2"/>
      <c r="H40857" s="2"/>
    </row>
    <row r="40858" spans="2:8">
      <c r="B40858" s="2" t="s">
        <v>41305</v>
      </c>
      <c r="C40858" s="2">
        <v>31</v>
      </c>
      <c r="D40858" s="2" t="s">
        <v>462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462</v>
      </c>
      <c r="E40859" s="2"/>
      <c r="F40859" s="2"/>
      <c r="G40859" s="2"/>
      <c r="H40859" s="2"/>
    </row>
    <row r="40860" spans="2:8">
      <c r="B40860" s="2" t="s">
        <v>41307</v>
      </c>
      <c r="C40860" s="2">
        <v>30</v>
      </c>
      <c r="D40860" s="2" t="s">
        <v>462</v>
      </c>
      <c r="E40860" s="2"/>
      <c r="F40860" s="2"/>
      <c r="G40860" s="2"/>
      <c r="H40860" s="2"/>
    </row>
    <row r="40861" spans="2:8">
      <c r="B40861" s="2" t="s">
        <v>41308</v>
      </c>
      <c r="C40861" s="2">
        <v>29</v>
      </c>
      <c r="D40861" s="2" t="s">
        <v>462</v>
      </c>
      <c r="E40861" s="2"/>
      <c r="F40861" s="2"/>
      <c r="G40861" s="2"/>
      <c r="H40861" s="2"/>
    </row>
    <row r="40862" spans="2:8">
      <c r="B40862" s="2" t="s">
        <v>41309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462</v>
      </c>
      <c r="E40875" s="2"/>
      <c r="F40875" s="2"/>
      <c r="G40875" s="2"/>
      <c r="H40875" s="2"/>
    </row>
    <row r="40876" spans="2:8">
      <c r="B40876" s="2" t="s">
        <v>41323</v>
      </c>
      <c r="C40876" s="2">
        <v>31</v>
      </c>
      <c r="D40876" s="2" t="s">
        <v>462</v>
      </c>
      <c r="E40876" s="2"/>
      <c r="F40876" s="2"/>
      <c r="G40876" s="2"/>
      <c r="H40876" s="2"/>
    </row>
    <row r="40877" spans="2:8">
      <c r="B40877" s="2" t="s">
        <v>41324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38</v>
      </c>
      <c r="D40903" s="2" t="s">
        <v>462</v>
      </c>
      <c r="E40903" s="2"/>
      <c r="F40903" s="2"/>
      <c r="G40903" s="2"/>
      <c r="H40903" s="2"/>
    </row>
    <row r="40904" spans="2:8">
      <c r="B40904" s="2" t="s">
        <v>41351</v>
      </c>
      <c r="C40904" s="2">
        <v>38</v>
      </c>
      <c r="D40904" s="2" t="s">
        <v>462</v>
      </c>
      <c r="E40904" s="2"/>
      <c r="F40904" s="2"/>
      <c r="G40904" s="2"/>
      <c r="H40904" s="2"/>
    </row>
    <row r="40905" spans="2:8">
      <c r="B40905" s="2" t="s">
        <v>41352</v>
      </c>
      <c r="C40905" s="2">
        <v>38</v>
      </c>
      <c r="D40905" s="2" t="s">
        <v>462</v>
      </c>
      <c r="E40905" s="2"/>
      <c r="F40905" s="2"/>
      <c r="G40905" s="2"/>
      <c r="H40905" s="2"/>
    </row>
    <row r="40906" spans="2:8">
      <c r="B40906" s="2" t="s">
        <v>41353</v>
      </c>
      <c r="C40906" s="2">
        <v>36</v>
      </c>
      <c r="D40906" s="2" t="s">
        <v>462</v>
      </c>
      <c r="E40906" s="2"/>
      <c r="F40906" s="2"/>
      <c r="G40906" s="2"/>
      <c r="H40906" s="2"/>
    </row>
    <row r="40907" spans="2:8">
      <c r="B40907" s="2" t="s">
        <v>41354</v>
      </c>
      <c r="C40907" s="2">
        <v>41</v>
      </c>
      <c r="D40907" s="2" t="s">
        <v>462</v>
      </c>
      <c r="E40907" s="2"/>
      <c r="F40907" s="2"/>
      <c r="G40907" s="2"/>
      <c r="H40907" s="2"/>
    </row>
    <row r="40908" spans="2:8">
      <c r="B40908" s="2" t="s">
        <v>41355</v>
      </c>
      <c r="C40908" s="2">
        <v>42</v>
      </c>
      <c r="D40908" s="2" t="s">
        <v>462</v>
      </c>
      <c r="E40908" s="2"/>
      <c r="F40908" s="2"/>
      <c r="G40908" s="2"/>
      <c r="H40908" s="2"/>
    </row>
    <row r="40909" spans="2:8">
      <c r="B40909" s="2" t="s">
        <v>41356</v>
      </c>
      <c r="C40909" s="2">
        <v>41</v>
      </c>
      <c r="D40909" s="2" t="s">
        <v>462</v>
      </c>
      <c r="E40909" s="2"/>
      <c r="F40909" s="2"/>
      <c r="G40909" s="2"/>
      <c r="H40909" s="2"/>
    </row>
    <row r="40910" spans="2:8">
      <c r="B40910" s="2" t="s">
        <v>41357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6</v>
      </c>
      <c r="D40913" s="2" t="s">
        <v>462</v>
      </c>
      <c r="E40913" s="2"/>
      <c r="F40913" s="2"/>
      <c r="G40913" s="2"/>
      <c r="H40913" s="2"/>
    </row>
    <row r="40914" spans="2:8">
      <c r="B40914" s="2" t="s">
        <v>41361</v>
      </c>
      <c r="C40914" s="2">
        <v>6</v>
      </c>
      <c r="D40914" s="2" t="s">
        <v>462</v>
      </c>
      <c r="E40914" s="2"/>
      <c r="F40914" s="2"/>
      <c r="G40914" s="2"/>
      <c r="H40914" s="2"/>
    </row>
    <row r="40915" spans="2:8">
      <c r="B40915" s="2" t="s">
        <v>41362</v>
      </c>
      <c r="C40915" s="2">
        <v>30</v>
      </c>
      <c r="D40915" s="2" t="s">
        <v>462</v>
      </c>
      <c r="E40915" s="2"/>
      <c r="F40915" s="2"/>
      <c r="G40915" s="2"/>
      <c r="H40915" s="2"/>
    </row>
    <row r="40916" spans="2:8">
      <c r="B40916" s="2" t="s">
        <v>41363</v>
      </c>
      <c r="C40916" s="2">
        <v>32</v>
      </c>
      <c r="D40916" s="2" t="s">
        <v>462</v>
      </c>
      <c r="E40916" s="2"/>
      <c r="F40916" s="2"/>
      <c r="G40916" s="2"/>
      <c r="H40916" s="2"/>
    </row>
    <row r="40917" spans="2:8">
      <c r="B40917" s="2" t="s">
        <v>41364</v>
      </c>
      <c r="C40917" s="2">
        <v>33</v>
      </c>
      <c r="D40917" s="2" t="s">
        <v>462</v>
      </c>
      <c r="E40917" s="2"/>
      <c r="F40917" s="2"/>
      <c r="G40917" s="2"/>
      <c r="H40917" s="2"/>
    </row>
    <row r="40918" spans="2:8">
      <c r="B40918" s="2" t="s">
        <v>41365</v>
      </c>
      <c r="C40918" s="2">
        <v>32</v>
      </c>
      <c r="D40918" s="2" t="s">
        <v>462</v>
      </c>
      <c r="E40918" s="2"/>
      <c r="F40918" s="2"/>
      <c r="G40918" s="2"/>
      <c r="H40918" s="2"/>
    </row>
    <row r="40919" spans="2:8">
      <c r="B40919" s="2" t="s">
        <v>41366</v>
      </c>
      <c r="C40919" s="2">
        <v>38</v>
      </c>
      <c r="D40919" s="2" t="s">
        <v>462</v>
      </c>
      <c r="E40919" s="2"/>
      <c r="F40919" s="2"/>
      <c r="G40919" s="2"/>
      <c r="H40919" s="2"/>
    </row>
    <row r="40920" spans="2:8">
      <c r="B40920" s="2" t="s">
        <v>41367</v>
      </c>
      <c r="C40920" s="2">
        <v>38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41368</v>
      </c>
      <c r="C40921" s="2">
        <v>37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41369</v>
      </c>
      <c r="C40922" s="2">
        <v>38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41370</v>
      </c>
      <c r="C40923" s="2">
        <v>37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41371</v>
      </c>
      <c r="C40924" s="2">
        <v>37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41372</v>
      </c>
      <c r="C40925" s="2">
        <v>35</v>
      </c>
      <c r="D40925" s="2" t="s">
        <v>462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24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16</v>
      </c>
      <c r="D40931" s="2" t="s">
        <v>462</v>
      </c>
      <c r="E40931" s="2"/>
      <c r="F40931" s="2"/>
      <c r="G40931" s="2"/>
      <c r="H40931" s="2"/>
    </row>
    <row r="40932" spans="2:8">
      <c r="B40932" s="2" t="s">
        <v>41379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23</v>
      </c>
      <c r="D40935" s="2" t="s">
        <v>462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462</v>
      </c>
      <c r="E40936" s="2"/>
      <c r="F40936" s="2"/>
      <c r="G40936" s="2"/>
      <c r="H40936" s="2"/>
    </row>
    <row r="40937" spans="2:8">
      <c r="B40937" s="2" t="s">
        <v>41384</v>
      </c>
      <c r="C40937" s="2">
        <v>27</v>
      </c>
      <c r="D40937" s="2" t="s">
        <v>462</v>
      </c>
      <c r="E40937" s="2"/>
      <c r="F40937" s="2"/>
      <c r="G40937" s="2"/>
      <c r="H40937" s="2"/>
    </row>
    <row r="40938" spans="2:8">
      <c r="B40938" s="2" t="s">
        <v>41385</v>
      </c>
      <c r="C40938" s="2">
        <v>30</v>
      </c>
      <c r="D40938" s="2" t="s">
        <v>462</v>
      </c>
      <c r="E40938" s="2"/>
      <c r="F40938" s="2"/>
      <c r="G40938" s="2"/>
      <c r="H40938" s="2"/>
    </row>
    <row r="40939" spans="2:8">
      <c r="B40939" s="2" t="s">
        <v>41386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17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18</v>
      </c>
      <c r="D40943" s="2" t="s">
        <v>462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462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462</v>
      </c>
      <c r="E40945" s="2"/>
      <c r="F40945" s="2"/>
      <c r="G40945" s="2"/>
      <c r="H40945" s="2"/>
    </row>
    <row r="40946" spans="2:8">
      <c r="B40946" s="2" t="s">
        <v>41393</v>
      </c>
      <c r="C40946" s="2">
        <v>21</v>
      </c>
      <c r="D40946" s="2" t="s">
        <v>462</v>
      </c>
      <c r="E40946" s="2"/>
      <c r="F40946" s="2"/>
      <c r="G40946" s="2"/>
      <c r="H40946" s="2"/>
    </row>
    <row r="40947" spans="2:8">
      <c r="B40947" s="2" t="s">
        <v>41394</v>
      </c>
      <c r="C40947" s="2">
        <v>15</v>
      </c>
      <c r="D40947" s="2" t="s">
        <v>462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462</v>
      </c>
      <c r="E40948" s="2"/>
      <c r="F40948" s="2"/>
      <c r="G40948" s="2"/>
      <c r="H40948" s="2"/>
    </row>
    <row r="40949" spans="2:8">
      <c r="B40949" s="2" t="s">
        <v>41396</v>
      </c>
      <c r="C40949" s="2">
        <v>30</v>
      </c>
      <c r="D40949" s="2" t="s">
        <v>462</v>
      </c>
      <c r="E40949" s="2"/>
      <c r="F40949" s="2"/>
      <c r="G40949" s="2"/>
      <c r="H40949" s="2"/>
    </row>
    <row r="40950" spans="2:8">
      <c r="B40950" s="2" t="s">
        <v>41397</v>
      </c>
      <c r="C40950" s="2">
        <v>27</v>
      </c>
      <c r="D40950" s="2" t="s">
        <v>462</v>
      </c>
      <c r="E40950" s="2"/>
      <c r="F40950" s="2"/>
      <c r="G40950" s="2"/>
      <c r="H40950" s="2"/>
    </row>
    <row r="40951" spans="2:8">
      <c r="B40951" s="2" t="s">
        <v>41398</v>
      </c>
      <c r="C40951" s="2">
        <v>14</v>
      </c>
      <c r="D40951" s="2" t="s">
        <v>462</v>
      </c>
      <c r="E40951" s="2"/>
      <c r="F40951" s="2"/>
      <c r="G40951" s="2"/>
      <c r="H40951" s="2"/>
    </row>
    <row r="40952" spans="2:8">
      <c r="B40952" s="2" t="s">
        <v>41399</v>
      </c>
      <c r="C40952" s="2">
        <v>24</v>
      </c>
      <c r="D40952" s="2" t="s">
        <v>462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462</v>
      </c>
      <c r="E40953" s="2"/>
      <c r="F40953" s="2"/>
      <c r="G40953" s="2"/>
      <c r="H40953" s="2"/>
    </row>
    <row r="40954" spans="2:8">
      <c r="B40954" s="2" t="s">
        <v>41401</v>
      </c>
      <c r="C40954" s="2">
        <v>20</v>
      </c>
      <c r="D40954" s="2" t="s">
        <v>462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462</v>
      </c>
      <c r="E40955" s="2"/>
      <c r="F40955" s="2"/>
      <c r="G40955" s="2"/>
      <c r="H40955" s="2"/>
    </row>
    <row r="40956" spans="2:8">
      <c r="B40956" s="2" t="s">
        <v>41403</v>
      </c>
      <c r="C40956" s="2">
        <v>48</v>
      </c>
      <c r="D40956" s="2" t="s">
        <v>462</v>
      </c>
      <c r="E40956" s="2"/>
      <c r="F40956" s="2"/>
      <c r="G40956" s="2"/>
      <c r="H40956" s="2"/>
    </row>
    <row r="40957" spans="2:8">
      <c r="B40957" s="2" t="s">
        <v>41404</v>
      </c>
      <c r="C40957" s="2">
        <v>27</v>
      </c>
      <c r="D40957" s="2" t="s">
        <v>462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462</v>
      </c>
      <c r="E40958" s="2"/>
      <c r="F40958" s="2"/>
      <c r="G40958" s="2"/>
      <c r="H40958" s="2"/>
    </row>
    <row r="40959" spans="2:8">
      <c r="B40959" s="2" t="s">
        <v>41406</v>
      </c>
      <c r="C40959" s="2">
        <v>27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41407</v>
      </c>
      <c r="C40960" s="2">
        <v>25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41408</v>
      </c>
      <c r="C40961" s="2">
        <v>22</v>
      </c>
      <c r="D40961" s="2" t="s">
        <v>462</v>
      </c>
      <c r="E40961" s="2"/>
      <c r="F40961" s="2"/>
      <c r="G40961" s="2"/>
      <c r="H40961" s="2"/>
    </row>
    <row r="40962" spans="2:8">
      <c r="B40962" s="2" t="s">
        <v>41409</v>
      </c>
      <c r="C40962" s="2">
        <v>31</v>
      </c>
      <c r="D40962" s="2" t="s">
        <v>462</v>
      </c>
      <c r="E40962" s="2"/>
      <c r="F40962" s="2"/>
      <c r="G40962" s="2"/>
      <c r="H40962" s="2"/>
    </row>
    <row r="40963" spans="2:8">
      <c r="B40963" s="2" t="s">
        <v>41410</v>
      </c>
      <c r="C40963" s="2">
        <v>34</v>
      </c>
      <c r="D40963" s="2" t="s">
        <v>462</v>
      </c>
      <c r="E40963" s="2"/>
      <c r="F40963" s="2"/>
      <c r="G40963" s="2"/>
      <c r="H40963" s="2"/>
    </row>
    <row r="40964" spans="2:8">
      <c r="B40964" s="2" t="s">
        <v>41411</v>
      </c>
      <c r="C40964" s="2">
        <v>22</v>
      </c>
      <c r="D40964" s="2" t="s">
        <v>462</v>
      </c>
      <c r="E40964" s="2"/>
      <c r="F40964" s="2"/>
      <c r="G40964" s="2"/>
      <c r="H40964" s="2"/>
    </row>
    <row r="40965" spans="2:8">
      <c r="B40965" s="2" t="s">
        <v>41412</v>
      </c>
      <c r="C40965" s="2">
        <v>22</v>
      </c>
      <c r="D40965" s="2" t="s">
        <v>462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462</v>
      </c>
      <c r="E40966" s="2"/>
      <c r="F40966" s="2"/>
      <c r="G40966" s="2"/>
      <c r="H40966" s="2"/>
    </row>
    <row r="40967" spans="2:8">
      <c r="B40967" s="2" t="s">
        <v>41414</v>
      </c>
      <c r="C40967" s="2">
        <v>17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41416</v>
      </c>
      <c r="C40969" s="2">
        <v>18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41417</v>
      </c>
      <c r="C40970" s="2">
        <v>14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41419</v>
      </c>
      <c r="C40972" s="2">
        <v>17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41420</v>
      </c>
      <c r="C40973" s="2">
        <v>14</v>
      </c>
      <c r="D40973" s="2" t="s">
        <v>462</v>
      </c>
      <c r="E40973" s="2"/>
      <c r="F40973" s="2"/>
      <c r="G40973" s="2"/>
      <c r="H40973" s="2"/>
    </row>
    <row r="40974" spans="2:8">
      <c r="B40974" s="2" t="s">
        <v>41421</v>
      </c>
      <c r="C40974" s="2">
        <v>16</v>
      </c>
      <c r="D40974" s="2" t="s">
        <v>462</v>
      </c>
      <c r="E40974" s="2"/>
      <c r="F40974" s="2"/>
      <c r="G40974" s="2"/>
      <c r="H40974" s="2"/>
    </row>
    <row r="40975" spans="2:8">
      <c r="B40975" s="2" t="s">
        <v>41422</v>
      </c>
      <c r="C40975" s="2">
        <v>18</v>
      </c>
      <c r="D40975" s="2" t="s">
        <v>462</v>
      </c>
      <c r="E40975" s="2"/>
      <c r="F40975" s="2"/>
      <c r="G40975" s="2"/>
      <c r="H40975" s="2"/>
    </row>
    <row r="40976" spans="2:8">
      <c r="B40976" s="2" t="s">
        <v>41423</v>
      </c>
      <c r="C40976" s="2">
        <v>29</v>
      </c>
      <c r="D40976" s="2" t="s">
        <v>462</v>
      </c>
      <c r="E40976" s="2"/>
      <c r="F40976" s="2"/>
      <c r="G40976" s="2"/>
      <c r="H40976" s="2"/>
    </row>
    <row r="40977" spans="2:8">
      <c r="B40977" s="2" t="s">
        <v>41424</v>
      </c>
      <c r="C40977" s="2">
        <v>22</v>
      </c>
      <c r="D40977" s="2" t="s">
        <v>462</v>
      </c>
      <c r="E40977" s="2"/>
      <c r="F40977" s="2"/>
      <c r="G40977" s="2"/>
      <c r="H40977" s="2"/>
    </row>
    <row r="40978" spans="2:8">
      <c r="B40978" s="2" t="s">
        <v>41425</v>
      </c>
      <c r="C40978" s="2">
        <v>14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41426</v>
      </c>
      <c r="C40979" s="2">
        <v>12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41427</v>
      </c>
      <c r="C40980" s="2">
        <v>19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41429</v>
      </c>
      <c r="C40982" s="2">
        <v>16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41430</v>
      </c>
      <c r="C40983" s="2">
        <v>19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41431</v>
      </c>
      <c r="C40984" s="2">
        <v>22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41432</v>
      </c>
      <c r="C40985" s="2">
        <v>14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41433</v>
      </c>
      <c r="C40986" s="2">
        <v>13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41434</v>
      </c>
      <c r="C40987" s="2">
        <v>16</v>
      </c>
      <c r="D40987" s="2" t="s">
        <v>462</v>
      </c>
      <c r="E40987" s="2"/>
      <c r="F40987" s="2"/>
      <c r="G40987" s="2"/>
      <c r="H40987" s="2"/>
    </row>
    <row r="40988" spans="2:8">
      <c r="B40988" s="2" t="s">
        <v>41435</v>
      </c>
      <c r="C40988" s="2">
        <v>14</v>
      </c>
      <c r="D40988" s="2" t="s">
        <v>462</v>
      </c>
      <c r="E40988" s="2"/>
      <c r="F40988" s="2"/>
      <c r="G40988" s="2"/>
      <c r="H40988" s="2"/>
    </row>
    <row r="40989" spans="2:8">
      <c r="B40989" s="2" t="s">
        <v>41436</v>
      </c>
      <c r="C40989" s="2">
        <v>43</v>
      </c>
      <c r="D40989" s="2" t="s">
        <v>462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462</v>
      </c>
      <c r="E40990" s="2"/>
      <c r="F40990" s="2"/>
      <c r="G40990" s="2"/>
      <c r="H40990" s="2"/>
    </row>
    <row r="40991" spans="2:8">
      <c r="B40991" s="2" t="s">
        <v>41438</v>
      </c>
      <c r="C40991" s="2">
        <v>28</v>
      </c>
      <c r="D40991" s="2" t="s">
        <v>462</v>
      </c>
      <c r="E40991" s="2"/>
      <c r="F40991" s="2"/>
      <c r="G40991" s="2"/>
      <c r="H40991" s="2"/>
    </row>
    <row r="40992" spans="2:8">
      <c r="B40992" s="2" t="s">
        <v>41439</v>
      </c>
      <c r="C40992" s="2">
        <v>24</v>
      </c>
      <c r="D40992" s="2" t="s">
        <v>462</v>
      </c>
      <c r="E40992" s="2"/>
      <c r="F40992" s="2"/>
      <c r="G40992" s="2"/>
      <c r="H40992" s="2"/>
    </row>
    <row r="40993" spans="2:8">
      <c r="B40993" s="2" t="s">
        <v>41440</v>
      </c>
      <c r="C40993" s="2">
        <v>21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41441</v>
      </c>
      <c r="C40994" s="2">
        <v>17</v>
      </c>
      <c r="D40994" s="2" t="s">
        <v>462</v>
      </c>
      <c r="E40994" s="2"/>
      <c r="F40994" s="2"/>
      <c r="G40994" s="2"/>
      <c r="H40994" s="2"/>
    </row>
    <row r="40995" spans="2:8">
      <c r="B40995" s="2" t="s">
        <v>41442</v>
      </c>
      <c r="C40995" s="2">
        <v>18</v>
      </c>
      <c r="D40995" s="2" t="s">
        <v>462</v>
      </c>
      <c r="E40995" s="2"/>
      <c r="F40995" s="2"/>
      <c r="G40995" s="2"/>
      <c r="H40995" s="2"/>
    </row>
    <row r="40996" spans="2:8">
      <c r="B40996" s="2" t="s">
        <v>41443</v>
      </c>
      <c r="C40996" s="2">
        <v>17</v>
      </c>
      <c r="D40996" s="2" t="s">
        <v>462</v>
      </c>
      <c r="E40996" s="2"/>
      <c r="F40996" s="2"/>
      <c r="G40996" s="2"/>
      <c r="H40996" s="2"/>
    </row>
    <row r="40997" spans="2:8">
      <c r="B40997" s="2" t="s">
        <v>41444</v>
      </c>
      <c r="C40997" s="2">
        <v>16</v>
      </c>
      <c r="D40997" s="2" t="s">
        <v>462</v>
      </c>
      <c r="E40997" s="2"/>
      <c r="F40997" s="2"/>
      <c r="G40997" s="2"/>
      <c r="H40997" s="2"/>
    </row>
    <row r="40998" spans="2:8">
      <c r="B40998" s="2" t="s">
        <v>41445</v>
      </c>
      <c r="C40998" s="2">
        <v>16</v>
      </c>
      <c r="D40998" s="2" t="s">
        <v>462</v>
      </c>
      <c r="E40998" s="2"/>
      <c r="F40998" s="2"/>
      <c r="G40998" s="2"/>
      <c r="H40998" s="2"/>
    </row>
    <row r="40999" spans="2:8">
      <c r="B40999" s="2" t="s">
        <v>41446</v>
      </c>
      <c r="C40999" s="2">
        <v>17</v>
      </c>
      <c r="D40999" s="2" t="s">
        <v>462</v>
      </c>
      <c r="E40999" s="2"/>
      <c r="F40999" s="2"/>
      <c r="G40999" s="2"/>
      <c r="H40999" s="2"/>
    </row>
    <row r="41000" spans="2:8">
      <c r="B41000" s="2" t="s">
        <v>41447</v>
      </c>
      <c r="C41000" s="2">
        <v>20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41448</v>
      </c>
      <c r="C41001" s="2">
        <v>22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41449</v>
      </c>
      <c r="C41002" s="2">
        <v>17</v>
      </c>
      <c r="D41002" s="2" t="s">
        <v>462</v>
      </c>
      <c r="E41002" s="2"/>
      <c r="F41002" s="2"/>
      <c r="G41002" s="2"/>
      <c r="H41002" s="2"/>
    </row>
    <row r="41003" spans="2:8">
      <c r="B41003" s="2" t="s">
        <v>41450</v>
      </c>
      <c r="C41003" s="2">
        <v>13</v>
      </c>
      <c r="D41003" s="2" t="s">
        <v>462</v>
      </c>
      <c r="E41003" s="2"/>
      <c r="F41003" s="2"/>
      <c r="G41003" s="2"/>
      <c r="H41003" s="2"/>
    </row>
    <row r="41004" spans="2:8">
      <c r="B41004" s="2" t="s">
        <v>41451</v>
      </c>
      <c r="C41004" s="2">
        <v>15</v>
      </c>
      <c r="D41004" s="2" t="s">
        <v>462</v>
      </c>
      <c r="E41004" s="2"/>
      <c r="F41004" s="2"/>
      <c r="G41004" s="2"/>
      <c r="H41004" s="2"/>
    </row>
    <row r="41005" spans="2:8">
      <c r="B41005" s="2" t="s">
        <v>41452</v>
      </c>
      <c r="C41005" s="2">
        <v>18</v>
      </c>
      <c r="D41005" s="2" t="s">
        <v>462</v>
      </c>
      <c r="E41005" s="2"/>
      <c r="F41005" s="2"/>
      <c r="G41005" s="2"/>
      <c r="H41005" s="2"/>
    </row>
    <row r="41006" spans="2:8">
      <c r="B41006" s="2" t="s">
        <v>41453</v>
      </c>
      <c r="C41006" s="2">
        <v>16</v>
      </c>
      <c r="D41006" s="2" t="s">
        <v>462</v>
      </c>
      <c r="E41006" s="2"/>
      <c r="F41006" s="2"/>
      <c r="G41006" s="2"/>
      <c r="H41006" s="2"/>
    </row>
    <row r="41007" spans="2:8">
      <c r="B41007" s="2" t="s">
        <v>41454</v>
      </c>
      <c r="C41007" s="2">
        <v>25</v>
      </c>
      <c r="D41007" s="2" t="s">
        <v>462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462</v>
      </c>
      <c r="E41008" s="2"/>
      <c r="F41008" s="2"/>
      <c r="G41008" s="2"/>
      <c r="H41008" s="2"/>
    </row>
    <row r="41009" spans="2:8">
      <c r="B41009" s="2" t="s">
        <v>41456</v>
      </c>
      <c r="C41009" s="2">
        <v>19</v>
      </c>
      <c r="D41009" s="2" t="s">
        <v>462</v>
      </c>
      <c r="E41009" s="2"/>
      <c r="F41009" s="2"/>
      <c r="G41009" s="2"/>
      <c r="H41009" s="2"/>
    </row>
    <row r="41010" spans="2:8">
      <c r="B41010" s="2" t="s">
        <v>41457</v>
      </c>
      <c r="C41010" s="2">
        <v>19</v>
      </c>
      <c r="D41010" s="2" t="s">
        <v>462</v>
      </c>
      <c r="E41010" s="2"/>
      <c r="F41010" s="2"/>
      <c r="G41010" s="2"/>
      <c r="H41010" s="2"/>
    </row>
    <row r="41011" spans="2:8">
      <c r="B41011" s="2" t="s">
        <v>41458</v>
      </c>
      <c r="C41011" s="2">
        <v>42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44</v>
      </c>
      <c r="D41013" s="2" t="s">
        <v>462</v>
      </c>
      <c r="E41013" s="2"/>
      <c r="F41013" s="2"/>
      <c r="G41013" s="2"/>
      <c r="H41013" s="2"/>
    </row>
    <row r="41014" spans="2:8">
      <c r="B41014" s="2" t="s">
        <v>41461</v>
      </c>
      <c r="C41014" s="2">
        <v>38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37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30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41470</v>
      </c>
      <c r="C41023" s="2">
        <v>32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462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462</v>
      </c>
      <c r="E41025" s="2"/>
      <c r="F41025" s="2"/>
      <c r="G41025" s="2"/>
      <c r="H41025" s="2"/>
    </row>
    <row r="41026" spans="2:8">
      <c r="B41026" s="2" t="s">
        <v>41473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34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36</v>
      </c>
      <c r="D41031" s="2" t="s">
        <v>462</v>
      </c>
      <c r="E41031" s="2"/>
      <c r="F41031" s="2"/>
      <c r="G41031" s="2"/>
      <c r="H41031" s="2"/>
    </row>
    <row r="41032" spans="2:8">
      <c r="B41032" s="2" t="s">
        <v>41479</v>
      </c>
      <c r="C41032" s="2">
        <v>39</v>
      </c>
      <c r="D41032" s="2" t="s">
        <v>462</v>
      </c>
      <c r="E41032" s="2"/>
      <c r="F41032" s="2"/>
      <c r="G41032" s="2"/>
      <c r="H41032" s="2"/>
    </row>
    <row r="41033" spans="2:8">
      <c r="B41033" s="2" t="s">
        <v>41480</v>
      </c>
      <c r="C41033" s="2">
        <v>38</v>
      </c>
      <c r="D41033" s="2" t="s">
        <v>462</v>
      </c>
      <c r="E41033" s="2"/>
      <c r="F41033" s="2"/>
      <c r="G41033" s="2"/>
      <c r="H41033" s="2"/>
    </row>
    <row r="41034" spans="2:8">
      <c r="B41034" s="2" t="s">
        <v>41481</v>
      </c>
      <c r="C41034" s="2">
        <v>31</v>
      </c>
      <c r="D41034" s="2" t="s">
        <v>462</v>
      </c>
      <c r="E41034" s="2"/>
      <c r="F41034" s="2"/>
      <c r="G41034" s="2"/>
      <c r="H41034" s="2"/>
    </row>
    <row r="41035" spans="2:8">
      <c r="B41035" s="2" t="s">
        <v>41482</v>
      </c>
      <c r="C41035" s="2">
        <v>32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462</v>
      </c>
      <c r="E41036" s="2"/>
      <c r="F41036" s="2"/>
      <c r="G41036" s="2"/>
      <c r="H41036" s="2"/>
    </row>
    <row r="41037" spans="2:8">
      <c r="B41037" s="2" t="s">
        <v>41484</v>
      </c>
      <c r="C41037" s="2">
        <v>30</v>
      </c>
      <c r="D41037" s="2" t="s">
        <v>462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462</v>
      </c>
      <c r="E41038" s="2"/>
      <c r="F41038" s="2"/>
      <c r="G41038" s="2"/>
      <c r="H41038" s="2"/>
    </row>
    <row r="41039" spans="2:8">
      <c r="B41039" s="2" t="s">
        <v>41486</v>
      </c>
      <c r="C41039" s="2">
        <v>38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41487</v>
      </c>
      <c r="C41040" s="2">
        <v>41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41488</v>
      </c>
      <c r="C41041" s="2">
        <v>39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41489</v>
      </c>
      <c r="C41042" s="2">
        <v>36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25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41499</v>
      </c>
      <c r="C41052" s="2">
        <v>25</v>
      </c>
      <c r="D41052" s="2" t="s">
        <v>462</v>
      </c>
      <c r="E41052" s="2"/>
      <c r="F41052" s="2"/>
      <c r="G41052" s="2"/>
      <c r="H41052" s="2"/>
    </row>
    <row r="41053" spans="2:8">
      <c r="B41053" s="2" t="s">
        <v>41500</v>
      </c>
      <c r="C41053" s="2">
        <v>26</v>
      </c>
      <c r="D41053" s="2" t="s">
        <v>462</v>
      </c>
      <c r="E41053" s="2"/>
      <c r="F41053" s="2"/>
      <c r="G41053" s="2"/>
      <c r="H41053" s="2"/>
    </row>
    <row r="41054" spans="2:8">
      <c r="B41054" s="2" t="s">
        <v>41501</v>
      </c>
      <c r="C41054" s="2">
        <v>26</v>
      </c>
      <c r="D41054" s="2" t="s">
        <v>462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462</v>
      </c>
      <c r="E41055" s="2"/>
      <c r="F41055" s="2"/>
      <c r="G41055" s="2"/>
      <c r="H41055" s="2"/>
    </row>
    <row r="41056" spans="2:8">
      <c r="B41056" s="2" t="s">
        <v>41503</v>
      </c>
      <c r="C41056" s="2">
        <v>33</v>
      </c>
      <c r="D41056" s="2" t="s">
        <v>462</v>
      </c>
      <c r="E41056" s="2"/>
      <c r="F41056" s="2"/>
      <c r="G41056" s="2"/>
      <c r="H41056" s="2"/>
    </row>
    <row r="41057" spans="2:8">
      <c r="B41057" s="2" t="s">
        <v>41504</v>
      </c>
      <c r="C41057" s="2">
        <v>26</v>
      </c>
      <c r="D41057" s="2" t="s">
        <v>462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462</v>
      </c>
      <c r="E41060" s="2"/>
      <c r="F41060" s="2"/>
      <c r="G41060" s="2"/>
      <c r="H41060" s="2"/>
    </row>
    <row r="41061" spans="2:8">
      <c r="B41061" s="2" t="s">
        <v>41508</v>
      </c>
      <c r="C41061" s="2">
        <v>23</v>
      </c>
      <c r="D41061" s="2" t="s">
        <v>462</v>
      </c>
      <c r="E41061" s="2"/>
      <c r="F41061" s="2"/>
      <c r="G41061" s="2"/>
      <c r="H41061" s="2"/>
    </row>
    <row r="41062" spans="2:8">
      <c r="B41062" s="2" t="s">
        <v>41509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40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462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462</v>
      </c>
      <c r="E41099" s="2"/>
      <c r="F41099" s="2"/>
      <c r="G41099" s="2"/>
      <c r="H41099" s="2"/>
    </row>
    <row r="41100" spans="2:8">
      <c r="B41100" s="2" t="s">
        <v>41547</v>
      </c>
      <c r="C41100" s="2">
        <v>27</v>
      </c>
      <c r="D41100" s="2" t="s">
        <v>462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462</v>
      </c>
      <c r="E41101" s="2"/>
      <c r="F41101" s="2"/>
      <c r="G41101" s="2"/>
      <c r="H41101" s="2"/>
    </row>
    <row r="41102" spans="2:8">
      <c r="B41102" s="2" t="s">
        <v>41549</v>
      </c>
      <c r="C41102" s="2">
        <v>28</v>
      </c>
      <c r="D41102" s="2" t="s">
        <v>462</v>
      </c>
      <c r="E41102" s="2"/>
      <c r="F41102" s="2"/>
      <c r="G41102" s="2"/>
      <c r="H41102" s="2"/>
    </row>
    <row r="41103" spans="2:8">
      <c r="B41103" s="2" t="s">
        <v>41550</v>
      </c>
      <c r="C41103" s="2">
        <v>27</v>
      </c>
      <c r="D41103" s="2" t="s">
        <v>462</v>
      </c>
      <c r="E41103" s="2"/>
      <c r="F41103" s="2"/>
      <c r="G41103" s="2"/>
      <c r="H41103" s="2"/>
    </row>
    <row r="41104" spans="2:8">
      <c r="B41104" s="2" t="s">
        <v>41551</v>
      </c>
      <c r="C41104" s="2">
        <v>25</v>
      </c>
      <c r="D41104" s="2" t="s">
        <v>462</v>
      </c>
      <c r="E41104" s="2"/>
      <c r="F41104" s="2"/>
      <c r="G41104" s="2"/>
      <c r="H41104" s="2"/>
    </row>
    <row r="41105" spans="2:8">
      <c r="B41105" s="2" t="s">
        <v>41552</v>
      </c>
      <c r="C41105" s="2">
        <v>40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41553</v>
      </c>
      <c r="C41106" s="2">
        <v>40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41554</v>
      </c>
      <c r="C41107" s="2">
        <v>40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41555</v>
      </c>
      <c r="C41108" s="2">
        <v>38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41556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11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17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41577</v>
      </c>
      <c r="C41130" s="2">
        <v>21</v>
      </c>
      <c r="D41130" s="2" t="s">
        <v>462</v>
      </c>
      <c r="E41130" s="2"/>
      <c r="F41130" s="2"/>
      <c r="G41130" s="2"/>
      <c r="H41130" s="2"/>
    </row>
    <row r="41131" spans="2:8">
      <c r="B41131" s="2" t="s">
        <v>41578</v>
      </c>
      <c r="C41131" s="2">
        <v>19</v>
      </c>
      <c r="D41131" s="2" t="s">
        <v>462</v>
      </c>
      <c r="E41131" s="2"/>
      <c r="F41131" s="2"/>
      <c r="G41131" s="2"/>
      <c r="H41131" s="2"/>
    </row>
    <row r="41132" spans="2:8">
      <c r="B41132" s="2" t="s">
        <v>41579</v>
      </c>
      <c r="C41132" s="2">
        <v>22</v>
      </c>
      <c r="D41132" s="2" t="s">
        <v>462</v>
      </c>
      <c r="E41132" s="2"/>
      <c r="F41132" s="2"/>
      <c r="G41132" s="2"/>
      <c r="H41132" s="2"/>
    </row>
    <row r="41133" spans="2:8">
      <c r="B41133" s="2" t="s">
        <v>41580</v>
      </c>
      <c r="C41133" s="2">
        <v>24</v>
      </c>
      <c r="D41133" s="2" t="s">
        <v>462</v>
      </c>
      <c r="E41133" s="2"/>
      <c r="F41133" s="2"/>
      <c r="G41133" s="2"/>
      <c r="H41133" s="2"/>
    </row>
    <row r="41134" spans="2:8">
      <c r="B41134" s="2" t="s">
        <v>41581</v>
      </c>
      <c r="C41134" s="2">
        <v>25</v>
      </c>
      <c r="D41134" s="2" t="s">
        <v>462</v>
      </c>
      <c r="E41134" s="2"/>
      <c r="F41134" s="2"/>
      <c r="G41134" s="2"/>
      <c r="H41134" s="2"/>
    </row>
    <row r="41135" spans="2:8">
      <c r="B41135" s="2" t="s">
        <v>41582</v>
      </c>
      <c r="C41135" s="2">
        <v>26</v>
      </c>
      <c r="D41135" s="2" t="s">
        <v>462</v>
      </c>
      <c r="E41135" s="2"/>
      <c r="F41135" s="2"/>
      <c r="G41135" s="2"/>
      <c r="H41135" s="2"/>
    </row>
    <row r="41136" spans="2:8">
      <c r="B41136" s="2" t="s">
        <v>41583</v>
      </c>
      <c r="C41136" s="2">
        <v>25</v>
      </c>
      <c r="D41136" s="2" t="s">
        <v>462</v>
      </c>
      <c r="E41136" s="2"/>
      <c r="F41136" s="2"/>
      <c r="G41136" s="2"/>
      <c r="H41136" s="2"/>
    </row>
    <row r="41137" spans="2:8">
      <c r="B41137" s="2" t="s">
        <v>41584</v>
      </c>
      <c r="C41137" s="2">
        <v>23</v>
      </c>
      <c r="D41137" s="2" t="s">
        <v>462</v>
      </c>
      <c r="E41137" s="2"/>
      <c r="F41137" s="2"/>
      <c r="G41137" s="2"/>
      <c r="H41137" s="2"/>
    </row>
    <row r="41138" spans="2:8">
      <c r="B41138" s="2" t="s">
        <v>41585</v>
      </c>
      <c r="C41138" s="2">
        <v>37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15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24</v>
      </c>
      <c r="D41157" s="2" t="s">
        <v>462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462</v>
      </c>
      <c r="E41158" s="2"/>
      <c r="F41158" s="2"/>
      <c r="G41158" s="2"/>
      <c r="H41158" s="2"/>
    </row>
    <row r="41159" spans="2:8">
      <c r="B41159" s="2" t="s">
        <v>41606</v>
      </c>
      <c r="C41159" s="2">
        <v>30</v>
      </c>
      <c r="D41159" s="2" t="s">
        <v>462</v>
      </c>
      <c r="E41159" s="2"/>
      <c r="F41159" s="2"/>
      <c r="G41159" s="2"/>
      <c r="H41159" s="2"/>
    </row>
    <row r="41160" spans="2:8">
      <c r="B41160" s="2" t="s">
        <v>41607</v>
      </c>
      <c r="C41160" s="2">
        <v>32</v>
      </c>
      <c r="D41160" s="2" t="s">
        <v>462</v>
      </c>
      <c r="E41160" s="2"/>
      <c r="F41160" s="2"/>
      <c r="G41160" s="2"/>
      <c r="H41160" s="2"/>
    </row>
    <row r="41161" spans="2:8">
      <c r="B41161" s="2" t="s">
        <v>41608</v>
      </c>
      <c r="C41161" s="2">
        <v>31</v>
      </c>
      <c r="D41161" s="2" t="s">
        <v>462</v>
      </c>
      <c r="E41161" s="2"/>
      <c r="F41161" s="2"/>
      <c r="G41161" s="2"/>
      <c r="H41161" s="2"/>
    </row>
    <row r="41162" spans="2:8">
      <c r="B41162" s="2" t="s">
        <v>41609</v>
      </c>
      <c r="C41162" s="2">
        <v>31</v>
      </c>
      <c r="D41162" s="2" t="s">
        <v>462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462</v>
      </c>
      <c r="E41163" s="2"/>
      <c r="F41163" s="2"/>
      <c r="G41163" s="2"/>
      <c r="H41163" s="2"/>
    </row>
    <row r="41164" spans="2:8">
      <c r="B41164" s="2" t="s">
        <v>41611</v>
      </c>
      <c r="C41164" s="2">
        <v>27</v>
      </c>
      <c r="D41164" s="2" t="s">
        <v>462</v>
      </c>
      <c r="E41164" s="2"/>
      <c r="F41164" s="2"/>
      <c r="G41164" s="2"/>
      <c r="H41164" s="2"/>
    </row>
    <row r="41165" spans="2:8">
      <c r="B41165" s="2" t="s">
        <v>41612</v>
      </c>
      <c r="C41165" s="2">
        <v>40</v>
      </c>
      <c r="D41165" s="2" t="s">
        <v>462</v>
      </c>
      <c r="E41165" s="2"/>
      <c r="F41165" s="2"/>
      <c r="G41165" s="2"/>
      <c r="H41165" s="2"/>
    </row>
    <row r="41166" spans="2:8">
      <c r="B41166" s="2" t="s">
        <v>41613</v>
      </c>
      <c r="C41166" s="2">
        <v>39</v>
      </c>
      <c r="D41166" s="2" t="s">
        <v>462</v>
      </c>
      <c r="E41166" s="2"/>
      <c r="F41166" s="2"/>
      <c r="G41166" s="2"/>
      <c r="H41166" s="2"/>
    </row>
    <row r="41167" spans="2:8">
      <c r="B41167" s="2" t="s">
        <v>41614</v>
      </c>
      <c r="C41167" s="2">
        <v>24</v>
      </c>
      <c r="D41167" s="2" t="s">
        <v>462</v>
      </c>
      <c r="E41167" s="2"/>
      <c r="F41167" s="2"/>
      <c r="G41167" s="2"/>
      <c r="H41167" s="2"/>
    </row>
    <row r="41168" spans="2:8">
      <c r="B41168" s="2" t="s">
        <v>41615</v>
      </c>
      <c r="C41168" s="2">
        <v>13</v>
      </c>
      <c r="D41168" s="2" t="s">
        <v>462</v>
      </c>
      <c r="E41168" s="2"/>
      <c r="F41168" s="2"/>
      <c r="G41168" s="2"/>
      <c r="H41168" s="2"/>
    </row>
    <row r="41169" spans="2:8">
      <c r="B41169" s="2" t="s">
        <v>41616</v>
      </c>
      <c r="C41169" s="2">
        <v>47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43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35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41619</v>
      </c>
      <c r="C41172" s="2">
        <v>35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41620</v>
      </c>
      <c r="C41173" s="2">
        <v>34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41621</v>
      </c>
      <c r="C41174" s="2">
        <v>34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41622</v>
      </c>
      <c r="C41175" s="2">
        <v>30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41623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22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41631</v>
      </c>
      <c r="C41184" s="2">
        <v>22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41632</v>
      </c>
      <c r="C41185" s="2">
        <v>20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462</v>
      </c>
      <c r="E41191" s="2"/>
      <c r="F41191" s="2"/>
      <c r="G41191" s="2"/>
      <c r="H41191" s="2"/>
    </row>
    <row r="41192" spans="2:8">
      <c r="B41192" s="2" t="s">
        <v>41639</v>
      </c>
      <c r="C41192" s="2">
        <v>30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41640</v>
      </c>
      <c r="C41193" s="2">
        <v>31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462</v>
      </c>
      <c r="E41194" s="2"/>
      <c r="F41194" s="2"/>
      <c r="G41194" s="2"/>
      <c r="H41194" s="2"/>
    </row>
    <row r="41195" spans="2:8">
      <c r="B41195" s="2" t="s">
        <v>41642</v>
      </c>
      <c r="C41195" s="2">
        <v>38</v>
      </c>
      <c r="D41195" s="2" t="s">
        <v>462</v>
      </c>
      <c r="E41195" s="2"/>
      <c r="F41195" s="2"/>
      <c r="G41195" s="2"/>
      <c r="H41195" s="2"/>
    </row>
    <row r="41196" spans="2:8">
      <c r="B41196" s="2" t="s">
        <v>41643</v>
      </c>
      <c r="C41196" s="2">
        <v>40</v>
      </c>
      <c r="D41196" s="2" t="s">
        <v>462</v>
      </c>
      <c r="E41196" s="2"/>
      <c r="F41196" s="2"/>
      <c r="G41196" s="2"/>
      <c r="H41196" s="2"/>
    </row>
    <row r="41197" spans="2:8">
      <c r="B41197" s="2" t="s">
        <v>41644</v>
      </c>
      <c r="C41197" s="2">
        <v>40</v>
      </c>
      <c r="D41197" s="2" t="s">
        <v>462</v>
      </c>
      <c r="E41197" s="2"/>
      <c r="F41197" s="2"/>
      <c r="G41197" s="2"/>
      <c r="H41197" s="2"/>
    </row>
    <row r="41198" spans="2:8">
      <c r="B41198" s="2" t="s">
        <v>41645</v>
      </c>
      <c r="C41198" s="2">
        <v>38</v>
      </c>
      <c r="D41198" s="2" t="s">
        <v>462</v>
      </c>
      <c r="E41198" s="2"/>
      <c r="F41198" s="2"/>
      <c r="G41198" s="2"/>
      <c r="H41198" s="2"/>
    </row>
    <row r="41199" spans="2:8">
      <c r="B41199" s="2" t="s">
        <v>41646</v>
      </c>
      <c r="C41199" s="2">
        <v>22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35</v>
      </c>
      <c r="D41205" s="2" t="s">
        <v>462</v>
      </c>
      <c r="E41205" s="2"/>
      <c r="F41205" s="2"/>
      <c r="G41205" s="2"/>
      <c r="H41205" s="2"/>
    </row>
    <row r="41206" spans="2:8">
      <c r="B41206" s="2" t="s">
        <v>41653</v>
      </c>
      <c r="C41206" s="2">
        <v>35</v>
      </c>
      <c r="D41206" s="2" t="s">
        <v>462</v>
      </c>
      <c r="E41206" s="2"/>
      <c r="F41206" s="2"/>
      <c r="G41206" s="2"/>
      <c r="H41206" s="2"/>
    </row>
    <row r="41207" spans="2:8">
      <c r="B41207" s="2" t="s">
        <v>41654</v>
      </c>
      <c r="C41207" s="2">
        <v>37</v>
      </c>
      <c r="D41207" s="2" t="s">
        <v>462</v>
      </c>
      <c r="E41207" s="2"/>
      <c r="F41207" s="2"/>
      <c r="G41207" s="2"/>
      <c r="H41207" s="2"/>
    </row>
    <row r="41208" spans="2:8">
      <c r="B41208" s="2" t="s">
        <v>41655</v>
      </c>
      <c r="C41208" s="2">
        <v>36</v>
      </c>
      <c r="D41208" s="2" t="s">
        <v>462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462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462</v>
      </c>
      <c r="E41210" s="2"/>
      <c r="F41210" s="2"/>
      <c r="G41210" s="2"/>
      <c r="H41210" s="2"/>
    </row>
    <row r="41211" spans="2:8">
      <c r="B41211" s="2" t="s">
        <v>41658</v>
      </c>
      <c r="C41211" s="2">
        <v>28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26</v>
      </c>
      <c r="D41217" s="2" t="s">
        <v>462</v>
      </c>
      <c r="E41217" s="2"/>
      <c r="F41217" s="2"/>
      <c r="G41217" s="2"/>
      <c r="H41217" s="2"/>
    </row>
    <row r="41218" spans="2:8">
      <c r="B41218" s="2" t="s">
        <v>41665</v>
      </c>
      <c r="C41218" s="2">
        <v>23</v>
      </c>
      <c r="D41218" s="2" t="s">
        <v>462</v>
      </c>
      <c r="E41218" s="2"/>
      <c r="F41218" s="2"/>
      <c r="G41218" s="2"/>
      <c r="H41218" s="2"/>
    </row>
    <row r="41219" spans="2:8">
      <c r="B41219" s="2" t="s">
        <v>41666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39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462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462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462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41678</v>
      </c>
      <c r="C41231" s="2">
        <v>27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462</v>
      </c>
      <c r="E41232" s="2"/>
      <c r="F41232" s="2"/>
      <c r="G41232" s="2"/>
      <c r="H41232" s="2"/>
    </row>
    <row r="41233" spans="2:8">
      <c r="B41233" s="2" t="s">
        <v>41680</v>
      </c>
      <c r="C41233" s="2">
        <v>27</v>
      </c>
      <c r="D41233" s="2" t="s">
        <v>462</v>
      </c>
      <c r="E41233" s="2"/>
      <c r="F41233" s="2"/>
      <c r="G41233" s="2"/>
      <c r="H41233" s="2"/>
    </row>
    <row r="41234" spans="2:8">
      <c r="B41234" s="2" t="s">
        <v>41681</v>
      </c>
      <c r="C41234" s="2">
        <v>28</v>
      </c>
      <c r="D41234" s="2" t="s">
        <v>462</v>
      </c>
      <c r="E41234" s="2"/>
      <c r="F41234" s="2"/>
      <c r="G41234" s="2"/>
      <c r="H41234" s="2"/>
    </row>
    <row r="41235" spans="2:8">
      <c r="B41235" s="2" t="s">
        <v>41682</v>
      </c>
      <c r="C41235" s="2">
        <v>28</v>
      </c>
      <c r="D41235" s="2" t="s">
        <v>462</v>
      </c>
      <c r="E41235" s="2"/>
      <c r="F41235" s="2"/>
      <c r="G41235" s="2"/>
      <c r="H41235" s="2"/>
    </row>
    <row r="41236" spans="2:8">
      <c r="B41236" s="2" t="s">
        <v>41683</v>
      </c>
      <c r="C41236" s="2">
        <v>29</v>
      </c>
      <c r="D41236" s="2" t="s">
        <v>462</v>
      </c>
      <c r="E41236" s="2"/>
      <c r="F41236" s="2"/>
      <c r="G41236" s="2"/>
      <c r="H41236" s="2"/>
    </row>
    <row r="41237" spans="2:8">
      <c r="B41237" s="2" t="s">
        <v>41684</v>
      </c>
      <c r="C41237" s="2">
        <v>29</v>
      </c>
      <c r="D41237" s="2" t="s">
        <v>462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41686</v>
      </c>
      <c r="C41239" s="2">
        <v>31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462</v>
      </c>
      <c r="E41249" s="2"/>
      <c r="F41249" s="2"/>
      <c r="G41249" s="2"/>
      <c r="H41249" s="2"/>
    </row>
    <row r="41250" spans="2:8">
      <c r="B41250" s="2" t="s">
        <v>41697</v>
      </c>
      <c r="C41250" s="2">
        <v>34</v>
      </c>
      <c r="D41250" s="2" t="s">
        <v>462</v>
      </c>
      <c r="E41250" s="2"/>
      <c r="F41250" s="2"/>
      <c r="G41250" s="2"/>
      <c r="H41250" s="2"/>
    </row>
    <row r="41251" spans="2:8">
      <c r="B41251" s="2" t="s">
        <v>41698</v>
      </c>
      <c r="C41251" s="2">
        <v>38</v>
      </c>
      <c r="D41251" s="2" t="s">
        <v>462</v>
      </c>
      <c r="E41251" s="2"/>
      <c r="F41251" s="2"/>
      <c r="G41251" s="2"/>
      <c r="H41251" s="2"/>
    </row>
    <row r="41252" spans="2:8">
      <c r="B41252" s="2" t="s">
        <v>41699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36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25</v>
      </c>
      <c r="D41264" s="2" t="s">
        <v>462</v>
      </c>
      <c r="E41264" s="2"/>
      <c r="F41264" s="2"/>
      <c r="G41264" s="2"/>
      <c r="H41264" s="2"/>
    </row>
    <row r="41265" spans="2:8">
      <c r="B41265" s="2" t="s">
        <v>41712</v>
      </c>
      <c r="C41265" s="2">
        <v>24</v>
      </c>
      <c r="D41265" s="2" t="s">
        <v>462</v>
      </c>
      <c r="E41265" s="2"/>
      <c r="F41265" s="2"/>
      <c r="G41265" s="2"/>
      <c r="H41265" s="2"/>
    </row>
    <row r="41266" spans="2:8">
      <c r="B41266" s="2" t="s">
        <v>41713</v>
      </c>
      <c r="C41266" s="2">
        <v>30</v>
      </c>
      <c r="D41266" s="2" t="s">
        <v>462</v>
      </c>
      <c r="E41266" s="2"/>
      <c r="F41266" s="2"/>
      <c r="G41266" s="2"/>
      <c r="H41266" s="2"/>
    </row>
    <row r="41267" spans="2:8">
      <c r="B41267" s="2" t="s">
        <v>41714</v>
      </c>
      <c r="C41267" s="2">
        <v>31</v>
      </c>
      <c r="D41267" s="2" t="s">
        <v>462</v>
      </c>
      <c r="E41267" s="2"/>
      <c r="F41267" s="2"/>
      <c r="G41267" s="2"/>
      <c r="H41267" s="2"/>
    </row>
    <row r="41268" spans="2:8">
      <c r="B41268" s="2" t="s">
        <v>41715</v>
      </c>
      <c r="C41268" s="2">
        <v>31</v>
      </c>
      <c r="D41268" s="2" t="s">
        <v>462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462</v>
      </c>
      <c r="E41269" s="2"/>
      <c r="F41269" s="2"/>
      <c r="G41269" s="2"/>
      <c r="H41269" s="2"/>
    </row>
    <row r="41270" spans="2:8">
      <c r="B41270" s="2" t="s">
        <v>41717</v>
      </c>
      <c r="C41270" s="2">
        <v>28</v>
      </c>
      <c r="D41270" s="2" t="s">
        <v>462</v>
      </c>
      <c r="E41270" s="2"/>
      <c r="F41270" s="2"/>
      <c r="G41270" s="2"/>
      <c r="H41270" s="2"/>
    </row>
    <row r="41271" spans="2:8">
      <c r="B41271" s="2" t="s">
        <v>41718</v>
      </c>
      <c r="C41271" s="2">
        <v>24</v>
      </c>
      <c r="D41271" s="2" t="s">
        <v>462</v>
      </c>
      <c r="E41271" s="2"/>
      <c r="F41271" s="2"/>
      <c r="G41271" s="2"/>
      <c r="H41271" s="2"/>
    </row>
    <row r="41272" spans="2:8">
      <c r="B41272" s="2" t="s">
        <v>41719</v>
      </c>
      <c r="C41272" s="2">
        <v>22</v>
      </c>
      <c r="D41272" s="2" t="s">
        <v>462</v>
      </c>
      <c r="E41272" s="2"/>
      <c r="F41272" s="2"/>
      <c r="G41272" s="2"/>
      <c r="H41272" s="2"/>
    </row>
    <row r="41273" spans="2:8">
      <c r="B41273" s="2" t="s">
        <v>41720</v>
      </c>
      <c r="C41273" s="2">
        <v>21</v>
      </c>
      <c r="D41273" s="2" t="s">
        <v>462</v>
      </c>
      <c r="E41273" s="2"/>
      <c r="F41273" s="2"/>
      <c r="G41273" s="2"/>
      <c r="H41273" s="2"/>
    </row>
    <row r="41274" spans="2:8">
      <c r="B41274" s="2" t="s">
        <v>41721</v>
      </c>
      <c r="C41274" s="2">
        <v>19</v>
      </c>
      <c r="D41274" s="2" t="s">
        <v>462</v>
      </c>
      <c r="E41274" s="2"/>
      <c r="F41274" s="2"/>
      <c r="G41274" s="2"/>
      <c r="H41274" s="2"/>
    </row>
    <row r="41275" spans="2:8">
      <c r="B41275" s="2" t="s">
        <v>41722</v>
      </c>
      <c r="C41275" s="2">
        <v>21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30</v>
      </c>
      <c r="D41284" s="2" t="s">
        <v>462</v>
      </c>
      <c r="E41284" s="2"/>
      <c r="F41284" s="2"/>
      <c r="G41284" s="2"/>
      <c r="H41284" s="2"/>
    </row>
    <row r="41285" spans="2:8">
      <c r="B41285" s="2" t="s">
        <v>41732</v>
      </c>
      <c r="C41285" s="2">
        <v>31</v>
      </c>
      <c r="D41285" s="2" t="s">
        <v>462</v>
      </c>
      <c r="E41285" s="2"/>
      <c r="F41285" s="2"/>
      <c r="G41285" s="2"/>
      <c r="H41285" s="2"/>
    </row>
    <row r="41286" spans="2:8">
      <c r="B41286" s="2" t="s">
        <v>41733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14</v>
      </c>
      <c r="D41288" s="2" t="s">
        <v>462</v>
      </c>
      <c r="E41288" s="2"/>
      <c r="F41288" s="2"/>
      <c r="G41288" s="2"/>
      <c r="H41288" s="2"/>
    </row>
    <row r="41289" spans="2:8">
      <c r="B41289" s="2" t="s">
        <v>41736</v>
      </c>
      <c r="C41289" s="2">
        <v>14</v>
      </c>
      <c r="D41289" s="2" t="s">
        <v>462</v>
      </c>
      <c r="E41289" s="2"/>
      <c r="F41289" s="2"/>
      <c r="G41289" s="2"/>
      <c r="H41289" s="2"/>
    </row>
    <row r="41290" spans="2:8">
      <c r="B41290" s="2" t="s">
        <v>41737</v>
      </c>
      <c r="C41290" s="2">
        <v>13</v>
      </c>
      <c r="D41290" s="2" t="s">
        <v>462</v>
      </c>
      <c r="E41290" s="2"/>
      <c r="F41290" s="2"/>
      <c r="G41290" s="2"/>
      <c r="H41290" s="2"/>
    </row>
    <row r="41291" spans="2:8">
      <c r="B41291" s="2" t="s">
        <v>41738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33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50</v>
      </c>
      <c r="D41296" s="2" t="s">
        <v>462</v>
      </c>
      <c r="E41296" s="2"/>
      <c r="F41296" s="2"/>
      <c r="G41296" s="2"/>
      <c r="H41296" s="2"/>
    </row>
    <row r="41297" spans="2:8">
      <c r="B41297" s="2" t="s">
        <v>41744</v>
      </c>
      <c r="C41297" s="2">
        <v>53</v>
      </c>
      <c r="D41297" s="2" t="s">
        <v>462</v>
      </c>
      <c r="E41297" s="2"/>
      <c r="F41297" s="2"/>
      <c r="G41297" s="2"/>
      <c r="H41297" s="2"/>
    </row>
    <row r="41298" spans="2:8">
      <c r="B41298" s="2" t="s">
        <v>41745</v>
      </c>
      <c r="C41298" s="2">
        <v>50</v>
      </c>
      <c r="D41298" s="2" t="s">
        <v>462</v>
      </c>
      <c r="E41298" s="2"/>
      <c r="F41298" s="2"/>
      <c r="G41298" s="2"/>
      <c r="H41298" s="2"/>
    </row>
    <row r="41299" spans="2:8">
      <c r="B41299" s="2" t="s">
        <v>41746</v>
      </c>
      <c r="C41299" s="2">
        <v>17</v>
      </c>
      <c r="D41299" s="2" t="s">
        <v>462</v>
      </c>
      <c r="E41299" s="2"/>
      <c r="F41299" s="2"/>
      <c r="G41299" s="2"/>
      <c r="H41299" s="2"/>
    </row>
    <row r="41300" spans="2:8">
      <c r="B41300" s="2" t="s">
        <v>41747</v>
      </c>
      <c r="C41300" s="2">
        <v>26</v>
      </c>
      <c r="D41300" s="2" t="s">
        <v>462</v>
      </c>
      <c r="E41300" s="2"/>
      <c r="F41300" s="2"/>
      <c r="G41300" s="2"/>
      <c r="H41300" s="2"/>
    </row>
    <row r="41301" spans="2:8">
      <c r="B41301" s="2" t="s">
        <v>41748</v>
      </c>
      <c r="C41301" s="2">
        <v>29</v>
      </c>
      <c r="D41301" s="2" t="s">
        <v>462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41750</v>
      </c>
      <c r="C41303" s="2">
        <v>28</v>
      </c>
      <c r="D41303" s="2" t="s">
        <v>462</v>
      </c>
      <c r="E41303" s="2"/>
      <c r="F41303" s="2"/>
      <c r="G41303" s="2"/>
      <c r="H41303" s="2"/>
    </row>
    <row r="41304" spans="2:8">
      <c r="B41304" s="2" t="s">
        <v>41751</v>
      </c>
      <c r="C41304" s="2">
        <v>17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30</v>
      </c>
      <c r="D41328" s="2" t="s">
        <v>462</v>
      </c>
      <c r="E41328" s="2"/>
      <c r="F41328" s="2"/>
      <c r="G41328" s="2"/>
      <c r="H41328" s="2"/>
    </row>
    <row r="41329" spans="2:8">
      <c r="B41329" s="2" t="s">
        <v>41776</v>
      </c>
      <c r="C41329" s="2">
        <v>34</v>
      </c>
      <c r="D41329" s="2" t="s">
        <v>462</v>
      </c>
      <c r="E41329" s="2"/>
      <c r="F41329" s="2"/>
      <c r="G41329" s="2"/>
      <c r="H41329" s="2"/>
    </row>
    <row r="41330" spans="2:8">
      <c r="B41330" s="2" t="s">
        <v>41777</v>
      </c>
      <c r="C41330" s="2">
        <v>36</v>
      </c>
      <c r="D41330" s="2" t="s">
        <v>462</v>
      </c>
      <c r="E41330" s="2"/>
      <c r="F41330" s="2"/>
      <c r="G41330" s="2"/>
      <c r="H41330" s="2"/>
    </row>
    <row r="41331" spans="2:8">
      <c r="B41331" s="2" t="s">
        <v>41778</v>
      </c>
      <c r="C41331" s="2">
        <v>34</v>
      </c>
      <c r="D41331" s="2" t="s">
        <v>462</v>
      </c>
      <c r="E41331" s="2"/>
      <c r="F41331" s="2"/>
      <c r="G41331" s="2"/>
      <c r="H41331" s="2"/>
    </row>
    <row r="41332" spans="2:8">
      <c r="B41332" s="2" t="s">
        <v>41779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32</v>
      </c>
      <c r="D41336" s="2" t="s">
        <v>462</v>
      </c>
      <c r="E41336" s="2"/>
      <c r="F41336" s="2"/>
      <c r="G41336" s="2"/>
      <c r="H41336" s="2"/>
    </row>
    <row r="41337" spans="2:8">
      <c r="B41337" s="2" t="s">
        <v>41784</v>
      </c>
      <c r="C41337" s="2">
        <v>33</v>
      </c>
      <c r="D41337" s="2" t="s">
        <v>462</v>
      </c>
      <c r="E41337" s="2"/>
      <c r="F41337" s="2"/>
      <c r="G41337" s="2"/>
      <c r="H41337" s="2"/>
    </row>
    <row r="41338" spans="2:8">
      <c r="B41338" s="2" t="s">
        <v>41785</v>
      </c>
      <c r="C41338" s="2">
        <v>33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41786</v>
      </c>
      <c r="C41339" s="2">
        <v>33</v>
      </c>
      <c r="D41339" s="2" t="s">
        <v>462</v>
      </c>
      <c r="E41339" s="2"/>
      <c r="F41339" s="2"/>
      <c r="G41339" s="2"/>
      <c r="H41339" s="2"/>
    </row>
    <row r="41340" spans="2:8">
      <c r="B41340" s="2" t="s">
        <v>41787</v>
      </c>
      <c r="C41340" s="2">
        <v>32</v>
      </c>
      <c r="D41340" s="2" t="s">
        <v>462</v>
      </c>
      <c r="E41340" s="2"/>
      <c r="F41340" s="2"/>
      <c r="G41340" s="2"/>
      <c r="H41340" s="2"/>
    </row>
    <row r="41341" spans="2:8">
      <c r="B41341" s="2" t="s">
        <v>41788</v>
      </c>
      <c r="C41341" s="2">
        <v>32</v>
      </c>
      <c r="D41341" s="2" t="s">
        <v>462</v>
      </c>
      <c r="E41341" s="2"/>
      <c r="F41341" s="2"/>
      <c r="G41341" s="2"/>
      <c r="H41341" s="2"/>
    </row>
    <row r="41342" spans="2:8">
      <c r="B41342" s="2" t="s">
        <v>41789</v>
      </c>
      <c r="C41342" s="2">
        <v>33</v>
      </c>
      <c r="D41342" s="2" t="s">
        <v>462</v>
      </c>
      <c r="E41342" s="2"/>
      <c r="F41342" s="2"/>
      <c r="G41342" s="2"/>
      <c r="H41342" s="2"/>
    </row>
    <row r="41343" spans="2:8">
      <c r="B41343" s="2" t="s">
        <v>41790</v>
      </c>
      <c r="C41343" s="2">
        <v>34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41791</v>
      </c>
      <c r="C41344" s="2">
        <v>36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41792</v>
      </c>
      <c r="C41345" s="2">
        <v>35</v>
      </c>
      <c r="D41345" s="2" t="s">
        <v>462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462</v>
      </c>
      <c r="E41347" s="2"/>
      <c r="F41347" s="2"/>
      <c r="G41347" s="2"/>
      <c r="H41347" s="2"/>
    </row>
    <row r="41348" spans="2:8">
      <c r="B41348" s="2" t="s">
        <v>41795</v>
      </c>
      <c r="C41348" s="2">
        <v>32</v>
      </c>
      <c r="D41348" s="2" t="s">
        <v>462</v>
      </c>
      <c r="E41348" s="2"/>
      <c r="F41348" s="2"/>
      <c r="G41348" s="2"/>
      <c r="H41348" s="2"/>
    </row>
    <row r="41349" spans="2:8">
      <c r="B41349" s="2" t="s">
        <v>41796</v>
      </c>
      <c r="C41349" s="2">
        <v>31</v>
      </c>
      <c r="D41349" s="2" t="s">
        <v>462</v>
      </c>
      <c r="E41349" s="2"/>
      <c r="F41349" s="2"/>
      <c r="G41349" s="2"/>
      <c r="H41349" s="2"/>
    </row>
    <row r="41350" spans="2:8">
      <c r="B41350" s="2" t="s">
        <v>41797</v>
      </c>
      <c r="C41350" s="2">
        <v>31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41798</v>
      </c>
      <c r="C41351" s="2">
        <v>30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41799</v>
      </c>
      <c r="C41352" s="2">
        <v>28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462</v>
      </c>
      <c r="E41353" s="2"/>
      <c r="F41353" s="2"/>
      <c r="G41353" s="2"/>
      <c r="H41353" s="2"/>
    </row>
    <row r="41354" spans="2:8">
      <c r="B41354" s="2" t="s">
        <v>41801</v>
      </c>
      <c r="C41354" s="2">
        <v>33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41802</v>
      </c>
      <c r="C41355" s="2">
        <v>33</v>
      </c>
      <c r="D41355" s="2" t="s">
        <v>462</v>
      </c>
      <c r="E41355" s="2"/>
      <c r="F41355" s="2"/>
      <c r="G41355" s="2"/>
      <c r="H41355" s="2"/>
    </row>
    <row r="41356" spans="2:8">
      <c r="B41356" s="2" t="s">
        <v>41803</v>
      </c>
      <c r="C41356" s="2">
        <v>32</v>
      </c>
      <c r="D41356" s="2" t="s">
        <v>462</v>
      </c>
      <c r="E41356" s="2"/>
      <c r="F41356" s="2"/>
      <c r="G41356" s="2"/>
      <c r="H41356" s="2"/>
    </row>
    <row r="41357" spans="2:8">
      <c r="B41357" s="2" t="s">
        <v>41804</v>
      </c>
      <c r="C41357" s="2">
        <v>30</v>
      </c>
      <c r="D41357" s="2" t="s">
        <v>462</v>
      </c>
      <c r="E41357" s="2"/>
      <c r="F41357" s="2"/>
      <c r="G41357" s="2"/>
      <c r="H41357" s="2"/>
    </row>
    <row r="41358" spans="2:8">
      <c r="B41358" s="2" t="s">
        <v>41805</v>
      </c>
      <c r="C41358" s="2">
        <v>30</v>
      </c>
      <c r="D41358" s="2" t="s">
        <v>462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33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462</v>
      </c>
      <c r="E41374" s="2"/>
      <c r="F41374" s="2"/>
      <c r="G41374" s="2"/>
      <c r="H41374" s="2"/>
    </row>
    <row r="41375" spans="2:8">
      <c r="B41375" s="2" t="s">
        <v>41822</v>
      </c>
      <c r="C41375" s="2">
        <v>29</v>
      </c>
      <c r="D41375" s="2" t="s">
        <v>462</v>
      </c>
      <c r="E41375" s="2"/>
      <c r="F41375" s="2"/>
      <c r="G41375" s="2"/>
      <c r="H41375" s="2"/>
    </row>
    <row r="41376" spans="2:8">
      <c r="B41376" s="2" t="s">
        <v>41823</v>
      </c>
      <c r="C41376" s="2">
        <v>30</v>
      </c>
      <c r="D41376" s="2" t="s">
        <v>462</v>
      </c>
      <c r="E41376" s="2"/>
      <c r="F41376" s="2"/>
      <c r="G41376" s="2"/>
      <c r="H41376" s="2"/>
    </row>
    <row r="41377" spans="2:8">
      <c r="B41377" s="2" t="s">
        <v>41824</v>
      </c>
      <c r="C41377" s="2">
        <v>30</v>
      </c>
      <c r="D41377" s="2" t="s">
        <v>462</v>
      </c>
      <c r="E41377" s="2"/>
      <c r="F41377" s="2"/>
      <c r="G41377" s="2"/>
      <c r="H41377" s="2"/>
    </row>
    <row r="41378" spans="2:8">
      <c r="B41378" s="2" t="s">
        <v>41825</v>
      </c>
      <c r="C41378" s="2">
        <v>30</v>
      </c>
      <c r="D41378" s="2" t="s">
        <v>462</v>
      </c>
      <c r="E41378" s="2"/>
      <c r="F41378" s="2"/>
      <c r="G41378" s="2"/>
      <c r="H41378" s="2"/>
    </row>
    <row r="41379" spans="2:8">
      <c r="B41379" s="2" t="s">
        <v>41826</v>
      </c>
      <c r="C41379" s="2">
        <v>38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41827</v>
      </c>
      <c r="C41380" s="2">
        <v>37</v>
      </c>
      <c r="D41380" s="2" t="s">
        <v>462</v>
      </c>
      <c r="E41380" s="2"/>
      <c r="F41380" s="2"/>
      <c r="G41380" s="2"/>
      <c r="H41380" s="2"/>
    </row>
    <row r="41381" spans="2:8">
      <c r="B41381" s="2" t="s">
        <v>41828</v>
      </c>
      <c r="C41381" s="2">
        <v>36</v>
      </c>
      <c r="D41381" s="2" t="s">
        <v>462</v>
      </c>
      <c r="E41381" s="2"/>
      <c r="F41381" s="2"/>
      <c r="G41381" s="2"/>
      <c r="H41381" s="2"/>
    </row>
    <row r="41382" spans="2:8">
      <c r="B41382" s="2" t="s">
        <v>41829</v>
      </c>
      <c r="C41382" s="2">
        <v>37</v>
      </c>
      <c r="D41382" s="2" t="s">
        <v>462</v>
      </c>
      <c r="E41382" s="2"/>
      <c r="F41382" s="2"/>
      <c r="G41382" s="2"/>
      <c r="H41382" s="2"/>
    </row>
    <row r="41383" spans="2:8">
      <c r="B41383" s="2" t="s">
        <v>41830</v>
      </c>
      <c r="C41383" s="2">
        <v>38</v>
      </c>
      <c r="D41383" s="2" t="s">
        <v>462</v>
      </c>
      <c r="E41383" s="2"/>
      <c r="F41383" s="2"/>
      <c r="G41383" s="2"/>
      <c r="H41383" s="2"/>
    </row>
    <row r="41384" spans="2:8">
      <c r="B41384" s="2" t="s">
        <v>41831</v>
      </c>
      <c r="C41384" s="2">
        <v>40</v>
      </c>
      <c r="D41384" s="2" t="s">
        <v>462</v>
      </c>
      <c r="E41384" s="2"/>
      <c r="F41384" s="2"/>
      <c r="G41384" s="2"/>
      <c r="H41384" s="2"/>
    </row>
    <row r="41385" spans="2:8">
      <c r="B41385" s="2" t="s">
        <v>41832</v>
      </c>
      <c r="C41385" s="2">
        <v>40</v>
      </c>
      <c r="D41385" s="2" t="s">
        <v>462</v>
      </c>
      <c r="E41385" s="2"/>
      <c r="F41385" s="2"/>
      <c r="G41385" s="2"/>
      <c r="H41385" s="2"/>
    </row>
    <row r="41386" spans="2:8">
      <c r="B41386" s="2" t="s">
        <v>41833</v>
      </c>
      <c r="C41386" s="2">
        <v>39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41834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40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40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28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41844</v>
      </c>
      <c r="C41397" s="2">
        <v>34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41845</v>
      </c>
      <c r="C41398" s="2">
        <v>34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41847</v>
      </c>
      <c r="C41400" s="2">
        <v>32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41848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34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41857</v>
      </c>
      <c r="C41410" s="2">
        <v>34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41858</v>
      </c>
      <c r="C41411" s="2">
        <v>33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41859</v>
      </c>
      <c r="C41412" s="2">
        <v>32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41860</v>
      </c>
      <c r="C41413" s="2">
        <v>31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41861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27</v>
      </c>
      <c r="D41416" s="2" t="s">
        <v>462</v>
      </c>
      <c r="E41416" s="2"/>
      <c r="F41416" s="2"/>
      <c r="G41416" s="2"/>
      <c r="H41416" s="2"/>
    </row>
    <row r="41417" spans="2:8">
      <c r="B41417" s="2" t="s">
        <v>41864</v>
      </c>
      <c r="C41417" s="2">
        <v>28</v>
      </c>
      <c r="D41417" s="2" t="s">
        <v>462</v>
      </c>
      <c r="E41417" s="2"/>
      <c r="F41417" s="2"/>
      <c r="G41417" s="2"/>
      <c r="H41417" s="2"/>
    </row>
    <row r="41418" spans="2:8">
      <c r="B41418" s="2" t="s">
        <v>41865</v>
      </c>
      <c r="C41418" s="2">
        <v>30</v>
      </c>
      <c r="D41418" s="2" t="s">
        <v>462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462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462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462</v>
      </c>
      <c r="E41421" s="2"/>
      <c r="F41421" s="2"/>
      <c r="G41421" s="2"/>
      <c r="H41421" s="2"/>
    </row>
    <row r="41422" spans="2:8">
      <c r="B41422" s="2" t="s">
        <v>41869</v>
      </c>
      <c r="C41422" s="2">
        <v>28</v>
      </c>
      <c r="D41422" s="2" t="s">
        <v>462</v>
      </c>
      <c r="E41422" s="2"/>
      <c r="F41422" s="2"/>
      <c r="G41422" s="2"/>
      <c r="H41422" s="2"/>
    </row>
    <row r="41423" spans="2:8">
      <c r="B41423" s="2" t="s">
        <v>41870</v>
      </c>
      <c r="C41423" s="2">
        <v>39</v>
      </c>
      <c r="D41423" s="2" t="s">
        <v>462</v>
      </c>
      <c r="E41423" s="2"/>
      <c r="F41423" s="2"/>
      <c r="G41423" s="2"/>
      <c r="H41423" s="2"/>
    </row>
    <row r="41424" spans="2:8">
      <c r="B41424" s="2" t="s">
        <v>41871</v>
      </c>
      <c r="C41424" s="2">
        <v>39</v>
      </c>
      <c r="D41424" s="2" t="s">
        <v>462</v>
      </c>
      <c r="E41424" s="2"/>
      <c r="F41424" s="2"/>
      <c r="G41424" s="2"/>
      <c r="H41424" s="2"/>
    </row>
    <row r="41425" spans="2:8">
      <c r="B41425" s="2" t="s">
        <v>41872</v>
      </c>
      <c r="C41425" s="2">
        <v>38</v>
      </c>
      <c r="D41425" s="2" t="s">
        <v>462</v>
      </c>
      <c r="E41425" s="2"/>
      <c r="F41425" s="2"/>
      <c r="G41425" s="2"/>
      <c r="H41425" s="2"/>
    </row>
    <row r="41426" spans="2:8">
      <c r="B41426" s="2" t="s">
        <v>41873</v>
      </c>
      <c r="C41426" s="2">
        <v>33</v>
      </c>
      <c r="D41426" s="2" t="s">
        <v>462</v>
      </c>
      <c r="E41426" s="2"/>
      <c r="F41426" s="2"/>
      <c r="G41426" s="2"/>
      <c r="H41426" s="2"/>
    </row>
    <row r="41427" spans="2:8">
      <c r="B41427" s="2" t="s">
        <v>41874</v>
      </c>
      <c r="C41427" s="2">
        <v>44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42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30</v>
      </c>
      <c r="D41448" s="2" t="s">
        <v>462</v>
      </c>
      <c r="E41448" s="2"/>
      <c r="F41448" s="2"/>
      <c r="G41448" s="2"/>
      <c r="H41448" s="2"/>
    </row>
    <row r="41449" spans="2:8">
      <c r="B41449" s="2" t="s">
        <v>41896</v>
      </c>
      <c r="C41449" s="2">
        <v>27</v>
      </c>
      <c r="D41449" s="2" t="s">
        <v>462</v>
      </c>
      <c r="E41449" s="2"/>
      <c r="F41449" s="2"/>
      <c r="G41449" s="2"/>
      <c r="H41449" s="2"/>
    </row>
    <row r="41450" spans="2:8">
      <c r="B41450" s="2" t="s">
        <v>41897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24</v>
      </c>
      <c r="D41452" s="2" t="s">
        <v>462</v>
      </c>
      <c r="E41452" s="2"/>
      <c r="F41452" s="2"/>
      <c r="G41452" s="2"/>
      <c r="H41452" s="2"/>
    </row>
    <row r="41453" spans="2:8">
      <c r="B41453" s="2" t="s">
        <v>41900</v>
      </c>
      <c r="C41453" s="2">
        <v>26</v>
      </c>
      <c r="D41453" s="2" t="s">
        <v>462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34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34</v>
      </c>
      <c r="D41463" s="2" t="s">
        <v>462</v>
      </c>
      <c r="E41463" s="2"/>
      <c r="F41463" s="2"/>
      <c r="G41463" s="2"/>
      <c r="H41463" s="2"/>
    </row>
    <row r="41464" spans="2:8">
      <c r="B41464" s="2" t="s">
        <v>41911</v>
      </c>
      <c r="C41464" s="2">
        <v>31</v>
      </c>
      <c r="D41464" s="2" t="s">
        <v>462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462</v>
      </c>
      <c r="E41466" s="2"/>
      <c r="F41466" s="2"/>
      <c r="G41466" s="2"/>
      <c r="H41466" s="2"/>
    </row>
    <row r="41467" spans="2:8">
      <c r="B41467" s="2" t="s">
        <v>41914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18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20</v>
      </c>
      <c r="D41471" s="2" t="s">
        <v>462</v>
      </c>
      <c r="E41471" s="2"/>
      <c r="F41471" s="2"/>
      <c r="G41471" s="2"/>
      <c r="H41471" s="2"/>
    </row>
    <row r="41472" spans="2:8">
      <c r="B41472" s="2" t="s">
        <v>41919</v>
      </c>
      <c r="C41472" s="2">
        <v>21</v>
      </c>
      <c r="D41472" s="2" t="s">
        <v>462</v>
      </c>
      <c r="E41472" s="2"/>
      <c r="F41472" s="2"/>
      <c r="G41472" s="2"/>
      <c r="H41472" s="2"/>
    </row>
    <row r="41473" spans="2:8">
      <c r="B41473" s="2" t="s">
        <v>41920</v>
      </c>
      <c r="C41473" s="2">
        <v>22</v>
      </c>
      <c r="D41473" s="2" t="s">
        <v>462</v>
      </c>
      <c r="E41473" s="2"/>
      <c r="F41473" s="2"/>
      <c r="G41473" s="2"/>
      <c r="H41473" s="2"/>
    </row>
    <row r="41474" spans="2:8">
      <c r="B41474" s="2" t="s">
        <v>41921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31</v>
      </c>
      <c r="D41489" s="2" t="s">
        <v>462</v>
      </c>
      <c r="E41489" s="2"/>
      <c r="F41489" s="2"/>
      <c r="G41489" s="2"/>
      <c r="H41489" s="2"/>
    </row>
    <row r="41490" spans="2:8">
      <c r="B41490" s="2" t="s">
        <v>41937</v>
      </c>
      <c r="C41490" s="2">
        <v>37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36</v>
      </c>
      <c r="D41493" s="2" t="s">
        <v>462</v>
      </c>
      <c r="E41493" s="2"/>
      <c r="F41493" s="2"/>
      <c r="G41493" s="2"/>
      <c r="H41493" s="2"/>
    </row>
    <row r="41494" spans="2:8">
      <c r="B41494" s="2" t="s">
        <v>41941</v>
      </c>
      <c r="C41494" s="2">
        <v>39</v>
      </c>
      <c r="D41494" s="2" t="s">
        <v>462</v>
      </c>
      <c r="E41494" s="2"/>
      <c r="F41494" s="2"/>
      <c r="G41494" s="2"/>
      <c r="H41494" s="2"/>
    </row>
    <row r="41495" spans="2:8">
      <c r="B41495" s="2" t="s">
        <v>41942</v>
      </c>
      <c r="C41495" s="2">
        <v>40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41943</v>
      </c>
      <c r="C41496" s="2">
        <v>39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41944</v>
      </c>
      <c r="C41497" s="2">
        <v>38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41945</v>
      </c>
      <c r="C41498" s="2">
        <v>39</v>
      </c>
      <c r="D41498" s="2" t="s">
        <v>462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462</v>
      </c>
      <c r="E41499" s="2"/>
      <c r="F41499" s="2"/>
      <c r="G41499" s="2"/>
      <c r="H41499" s="2"/>
    </row>
    <row r="41500" spans="2:8">
      <c r="B41500" s="2" t="s">
        <v>41947</v>
      </c>
      <c r="C41500" s="2">
        <v>37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41948</v>
      </c>
      <c r="C41501" s="2">
        <v>35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41949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33</v>
      </c>
      <c r="D41509" s="2" t="s">
        <v>462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462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462</v>
      </c>
      <c r="E41511" s="2"/>
      <c r="F41511" s="2"/>
      <c r="G41511" s="2"/>
      <c r="H41511" s="2"/>
    </row>
    <row r="41512" spans="2:8">
      <c r="B41512" s="2" t="s">
        <v>41959</v>
      </c>
      <c r="C41512" s="2">
        <v>33</v>
      </c>
      <c r="D41512" s="2" t="s">
        <v>462</v>
      </c>
      <c r="E41512" s="2"/>
      <c r="F41512" s="2"/>
      <c r="G41512" s="2"/>
      <c r="H41512" s="2"/>
    </row>
    <row r="41513" spans="2:8">
      <c r="B41513" s="2" t="s">
        <v>41960</v>
      </c>
      <c r="C41513" s="2">
        <v>29</v>
      </c>
      <c r="D41513" s="2" t="s">
        <v>462</v>
      </c>
      <c r="E41513" s="2"/>
      <c r="F41513" s="2"/>
      <c r="G41513" s="2"/>
      <c r="H41513" s="2"/>
    </row>
    <row r="41514" spans="2:8">
      <c r="B41514" s="2" t="s">
        <v>41961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18</v>
      </c>
      <c r="D41524" s="2" t="s">
        <v>462</v>
      </c>
      <c r="E41524" s="2"/>
      <c r="F41524" s="2"/>
      <c r="G41524" s="2"/>
      <c r="H41524" s="2"/>
    </row>
    <row r="41525" spans="2:8">
      <c r="B41525" s="2" t="s">
        <v>41972</v>
      </c>
      <c r="C41525" s="2">
        <v>19</v>
      </c>
      <c r="D41525" s="2" t="s">
        <v>462</v>
      </c>
      <c r="E41525" s="2"/>
      <c r="F41525" s="2"/>
      <c r="G41525" s="2"/>
      <c r="H41525" s="2"/>
    </row>
    <row r="41526" spans="2:8">
      <c r="B41526" s="2" t="s">
        <v>41973</v>
      </c>
      <c r="C41526" s="2">
        <v>22</v>
      </c>
      <c r="D41526" s="2" t="s">
        <v>462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462</v>
      </c>
      <c r="E41527" s="2"/>
      <c r="F41527" s="2"/>
      <c r="G41527" s="2"/>
      <c r="H41527" s="2"/>
    </row>
    <row r="41528" spans="2:8">
      <c r="B41528" s="2" t="s">
        <v>41975</v>
      </c>
      <c r="C41528" s="2">
        <v>26</v>
      </c>
      <c r="D41528" s="2" t="s">
        <v>462</v>
      </c>
      <c r="E41528" s="2"/>
      <c r="F41528" s="2"/>
      <c r="G41528" s="2"/>
      <c r="H41528" s="2"/>
    </row>
    <row r="41529" spans="2:8">
      <c r="B41529" s="2" t="s">
        <v>41976</v>
      </c>
      <c r="C41529" s="2">
        <v>27</v>
      </c>
      <c r="D41529" s="2" t="s">
        <v>462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462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462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462</v>
      </c>
      <c r="E41532" s="2"/>
      <c r="F41532" s="2"/>
      <c r="G41532" s="2"/>
      <c r="H41532" s="2"/>
    </row>
    <row r="41533" spans="2:8">
      <c r="B41533" s="2" t="s">
        <v>41980</v>
      </c>
      <c r="C41533" s="2">
        <v>30</v>
      </c>
      <c r="D41533" s="2" t="s">
        <v>462</v>
      </c>
      <c r="E41533" s="2"/>
      <c r="F41533" s="2"/>
      <c r="G41533" s="2"/>
      <c r="H41533" s="2"/>
    </row>
    <row r="41534" spans="2:8">
      <c r="B41534" s="2" t="s">
        <v>41981</v>
      </c>
      <c r="C41534" s="2">
        <v>16</v>
      </c>
      <c r="D41534" s="2" t="s">
        <v>462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462</v>
      </c>
      <c r="E41535" s="2"/>
      <c r="F41535" s="2"/>
      <c r="G41535" s="2"/>
      <c r="H41535" s="2"/>
    </row>
    <row r="41536" spans="2:8">
      <c r="B41536" s="2" t="s">
        <v>41983</v>
      </c>
      <c r="C41536" s="2">
        <v>17</v>
      </c>
      <c r="D41536" s="2" t="s">
        <v>462</v>
      </c>
      <c r="E41536" s="2"/>
      <c r="F41536" s="2"/>
      <c r="G41536" s="2"/>
      <c r="H41536" s="2"/>
    </row>
    <row r="41537" spans="2:8">
      <c r="B41537" s="2" t="s">
        <v>41984</v>
      </c>
      <c r="C41537" s="2">
        <v>17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41985</v>
      </c>
      <c r="C41538" s="2">
        <v>32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40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39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29</v>
      </c>
      <c r="D41548" s="2" t="s">
        <v>462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462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462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462</v>
      </c>
      <c r="E41551" s="2"/>
      <c r="F41551" s="2"/>
      <c r="G41551" s="2"/>
      <c r="H41551" s="2"/>
    </row>
    <row r="41552" spans="2:8">
      <c r="B41552" s="2" t="s">
        <v>41999</v>
      </c>
      <c r="C41552" s="2">
        <v>27</v>
      </c>
      <c r="D41552" s="2" t="s">
        <v>462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462</v>
      </c>
      <c r="E41553" s="2"/>
      <c r="F41553" s="2"/>
      <c r="G41553" s="2"/>
      <c r="H41553" s="2"/>
    </row>
    <row r="41554" spans="2:8">
      <c r="B41554" s="2" t="s">
        <v>42001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462</v>
      </c>
      <c r="E41559" s="2"/>
      <c r="F41559" s="2"/>
      <c r="G41559" s="2"/>
      <c r="H41559" s="2"/>
    </row>
    <row r="41560" spans="2:8">
      <c r="B41560" s="2" t="s">
        <v>42007</v>
      </c>
      <c r="C41560" s="2">
        <v>33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42008</v>
      </c>
      <c r="C41561" s="2">
        <v>34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42009</v>
      </c>
      <c r="C41562" s="2">
        <v>34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42010</v>
      </c>
      <c r="C41563" s="2">
        <v>31</v>
      </c>
      <c r="D41563" s="2" t="s">
        <v>462</v>
      </c>
      <c r="E41563" s="2"/>
      <c r="F41563" s="2"/>
      <c r="G41563" s="2"/>
      <c r="H41563" s="2"/>
    </row>
    <row r="41564" spans="2:8">
      <c r="B41564" s="2" t="s">
        <v>42011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42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462</v>
      </c>
      <c r="E41568" s="2"/>
      <c r="F41568" s="2"/>
      <c r="G41568" s="2"/>
      <c r="H41568" s="2"/>
    </row>
    <row r="41569" spans="2:8">
      <c r="B41569" s="2" t="s">
        <v>42016</v>
      </c>
      <c r="C41569" s="2">
        <v>33</v>
      </c>
      <c r="D41569" s="2" t="s">
        <v>462</v>
      </c>
      <c r="E41569" s="2"/>
      <c r="F41569" s="2"/>
      <c r="G41569" s="2"/>
      <c r="H41569" s="2"/>
    </row>
    <row r="41570" spans="2:8">
      <c r="B41570" s="2" t="s">
        <v>42017</v>
      </c>
      <c r="C41570" s="2">
        <v>32</v>
      </c>
      <c r="D41570" s="2" t="s">
        <v>462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462</v>
      </c>
      <c r="E41571" s="2"/>
      <c r="F41571" s="2"/>
      <c r="G41571" s="2"/>
      <c r="H41571" s="2"/>
    </row>
    <row r="41572" spans="2:8">
      <c r="B41572" s="2" t="s">
        <v>42019</v>
      </c>
      <c r="C41572" s="2">
        <v>31</v>
      </c>
      <c r="D41572" s="2" t="s">
        <v>462</v>
      </c>
      <c r="E41572" s="2"/>
      <c r="F41572" s="2"/>
      <c r="G41572" s="2"/>
      <c r="H41572" s="2"/>
    </row>
    <row r="41573" spans="2:8">
      <c r="B41573" s="2" t="s">
        <v>42020</v>
      </c>
      <c r="C41573" s="2">
        <v>33</v>
      </c>
      <c r="D41573" s="2" t="s">
        <v>462</v>
      </c>
      <c r="E41573" s="2"/>
      <c r="F41573" s="2"/>
      <c r="G41573" s="2"/>
      <c r="H41573" s="2"/>
    </row>
    <row r="41574" spans="2:8">
      <c r="B41574" s="2" t="s">
        <v>42021</v>
      </c>
      <c r="C41574" s="2">
        <v>34</v>
      </c>
      <c r="D41574" s="2" t="s">
        <v>462</v>
      </c>
      <c r="E41574" s="2"/>
      <c r="F41574" s="2"/>
      <c r="G41574" s="2"/>
      <c r="H41574" s="2"/>
    </row>
    <row r="41575" spans="2:8">
      <c r="B41575" s="2" t="s">
        <v>42022</v>
      </c>
      <c r="C41575" s="2">
        <v>34</v>
      </c>
      <c r="D41575" s="2" t="s">
        <v>462</v>
      </c>
      <c r="E41575" s="2"/>
      <c r="F41575" s="2"/>
      <c r="G41575" s="2"/>
      <c r="H41575" s="2"/>
    </row>
    <row r="41576" spans="2:8">
      <c r="B41576" s="2" t="s">
        <v>42023</v>
      </c>
      <c r="C41576" s="2">
        <v>35</v>
      </c>
      <c r="D41576" s="2" t="s">
        <v>462</v>
      </c>
      <c r="E41576" s="2"/>
      <c r="F41576" s="2"/>
      <c r="G41576" s="2"/>
      <c r="H41576" s="2"/>
    </row>
    <row r="41577" spans="2:8">
      <c r="B41577" s="2" t="s">
        <v>42024</v>
      </c>
      <c r="C41577" s="2">
        <v>34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42025</v>
      </c>
      <c r="C41578" s="2">
        <v>32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42026</v>
      </c>
      <c r="C41579" s="2">
        <v>34</v>
      </c>
      <c r="D41579" s="2" t="s">
        <v>462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462</v>
      </c>
      <c r="E41580" s="2"/>
      <c r="F41580" s="2"/>
      <c r="G41580" s="2"/>
      <c r="H41580" s="2"/>
    </row>
    <row r="41581" spans="2:8">
      <c r="B41581" s="2" t="s">
        <v>42028</v>
      </c>
      <c r="C41581" s="2">
        <v>35</v>
      </c>
      <c r="D41581" s="2" t="s">
        <v>462</v>
      </c>
      <c r="E41581" s="2"/>
      <c r="F41581" s="2"/>
      <c r="G41581" s="2"/>
      <c r="H41581" s="2"/>
    </row>
    <row r="41582" spans="2:8">
      <c r="B41582" s="2" t="s">
        <v>42029</v>
      </c>
      <c r="C41582" s="2">
        <v>33</v>
      </c>
      <c r="D41582" s="2" t="s">
        <v>462</v>
      </c>
      <c r="E41582" s="2"/>
      <c r="F41582" s="2"/>
      <c r="G41582" s="2"/>
      <c r="H41582" s="2"/>
    </row>
    <row r="41583" spans="2:8">
      <c r="B41583" s="2" t="s">
        <v>42030</v>
      </c>
      <c r="C41583" s="2">
        <v>32</v>
      </c>
      <c r="D41583" s="2" t="s">
        <v>462</v>
      </c>
      <c r="E41583" s="2"/>
      <c r="F41583" s="2"/>
      <c r="G41583" s="2"/>
      <c r="H41583" s="2"/>
    </row>
    <row r="41584" spans="2:8">
      <c r="B41584" s="2" t="s">
        <v>42031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37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42044</v>
      </c>
      <c r="C41597" s="2">
        <v>37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42045</v>
      </c>
      <c r="C41598" s="2">
        <v>39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42046</v>
      </c>
      <c r="C41599" s="2">
        <v>38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42047</v>
      </c>
      <c r="C41600" s="2">
        <v>37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42049</v>
      </c>
      <c r="C41602" s="2">
        <v>32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42050</v>
      </c>
      <c r="C41603" s="2">
        <v>32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42052</v>
      </c>
      <c r="C41605" s="2">
        <v>32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42053</v>
      </c>
      <c r="C41606" s="2">
        <v>30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42054</v>
      </c>
      <c r="C41607" s="2">
        <v>24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42055</v>
      </c>
      <c r="C41608" s="2">
        <v>25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42056</v>
      </c>
      <c r="C41609" s="2">
        <v>27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42057</v>
      </c>
      <c r="C41610" s="2">
        <v>24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42058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28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42061</v>
      </c>
      <c r="C41614" s="2">
        <v>30</v>
      </c>
      <c r="D41614" s="2" t="s">
        <v>462</v>
      </c>
      <c r="E41614" s="2"/>
      <c r="F41614" s="2"/>
      <c r="G41614" s="2"/>
      <c r="H41614" s="2"/>
    </row>
    <row r="41615" spans="2:8">
      <c r="B41615" s="2" t="s">
        <v>42062</v>
      </c>
      <c r="C41615" s="2">
        <v>29</v>
      </c>
      <c r="D41615" s="2" t="s">
        <v>462</v>
      </c>
      <c r="E41615" s="2"/>
      <c r="F41615" s="2"/>
      <c r="G41615" s="2"/>
      <c r="H41615" s="2"/>
    </row>
    <row r="41616" spans="2:8">
      <c r="B41616" s="2" t="s">
        <v>42063</v>
      </c>
      <c r="C41616" s="2">
        <v>29</v>
      </c>
      <c r="D41616" s="2" t="s">
        <v>462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33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34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28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42076</v>
      </c>
      <c r="C41629" s="2">
        <v>30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42077</v>
      </c>
      <c r="C41630" s="2">
        <v>32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42078</v>
      </c>
      <c r="C41631" s="2">
        <v>31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42079</v>
      </c>
      <c r="C41632" s="2">
        <v>29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42080</v>
      </c>
      <c r="C41633" s="2">
        <v>21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42082</v>
      </c>
      <c r="C41635" s="2">
        <v>37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42083</v>
      </c>
      <c r="C41636" s="2">
        <v>39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42084</v>
      </c>
      <c r="C41637" s="2">
        <v>37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42085</v>
      </c>
      <c r="C41638" s="2">
        <v>35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42086</v>
      </c>
      <c r="C41639" s="2">
        <v>32</v>
      </c>
      <c r="D41639" s="2" t="s">
        <v>462</v>
      </c>
      <c r="E41639" s="2"/>
      <c r="F41639" s="2"/>
      <c r="G41639" s="2"/>
      <c r="H41639" s="2"/>
    </row>
    <row r="41640" spans="2:8">
      <c r="B41640" s="2" t="s">
        <v>42087</v>
      </c>
      <c r="C41640" s="2">
        <v>20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41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42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41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23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42120</v>
      </c>
      <c r="C41673" s="2">
        <v>26</v>
      </c>
      <c r="D41673" s="2" t="s">
        <v>462</v>
      </c>
      <c r="E41673" s="2"/>
      <c r="F41673" s="2"/>
      <c r="G41673" s="2"/>
      <c r="H41673" s="2"/>
    </row>
    <row r="41674" spans="2:8">
      <c r="B41674" s="2" t="s">
        <v>42121</v>
      </c>
      <c r="C41674" s="2">
        <v>29</v>
      </c>
      <c r="D41674" s="2" t="s">
        <v>462</v>
      </c>
      <c r="E41674" s="2"/>
      <c r="F41674" s="2"/>
      <c r="G41674" s="2"/>
      <c r="H41674" s="2"/>
    </row>
    <row r="41675" spans="2:8">
      <c r="B41675" s="2" t="s">
        <v>42122</v>
      </c>
      <c r="C41675" s="2">
        <v>30</v>
      </c>
      <c r="D41675" s="2" t="s">
        <v>462</v>
      </c>
      <c r="E41675" s="2"/>
      <c r="F41675" s="2"/>
      <c r="G41675" s="2"/>
      <c r="H41675" s="2"/>
    </row>
    <row r="41676" spans="2:8">
      <c r="B41676" s="2" t="s">
        <v>42123</v>
      </c>
      <c r="C41676" s="2">
        <v>30</v>
      </c>
      <c r="D41676" s="2" t="s">
        <v>462</v>
      </c>
      <c r="E41676" s="2"/>
      <c r="F41676" s="2"/>
      <c r="G41676" s="2"/>
      <c r="H41676" s="2"/>
    </row>
    <row r="41677" spans="2:8">
      <c r="B41677" s="2" t="s">
        <v>42124</v>
      </c>
      <c r="C41677" s="2">
        <v>29</v>
      </c>
      <c r="D41677" s="2" t="s">
        <v>462</v>
      </c>
      <c r="E41677" s="2"/>
      <c r="F41677" s="2"/>
      <c r="G41677" s="2"/>
      <c r="H41677" s="2"/>
    </row>
    <row r="41678" spans="2:8">
      <c r="B41678" s="2" t="s">
        <v>42125</v>
      </c>
      <c r="C41678" s="2">
        <v>35</v>
      </c>
      <c r="D41678" s="2" t="s">
        <v>462</v>
      </c>
      <c r="E41678" s="2"/>
      <c r="F41678" s="2"/>
      <c r="G41678" s="2"/>
      <c r="H41678" s="2"/>
    </row>
    <row r="41679" spans="2:8">
      <c r="B41679" s="2" t="s">
        <v>42126</v>
      </c>
      <c r="C41679" s="2">
        <v>37</v>
      </c>
      <c r="D41679" s="2" t="s">
        <v>462</v>
      </c>
      <c r="E41679" s="2"/>
      <c r="F41679" s="2"/>
      <c r="G41679" s="2"/>
      <c r="H41679" s="2"/>
    </row>
    <row r="41680" spans="2:8">
      <c r="B41680" s="2" t="s">
        <v>42127</v>
      </c>
      <c r="C41680" s="2">
        <v>35</v>
      </c>
      <c r="D41680" s="2" t="s">
        <v>462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462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47</v>
      </c>
      <c r="D41705" s="2" t="s">
        <v>462</v>
      </c>
      <c r="E41705" s="2"/>
      <c r="F41705" s="2"/>
      <c r="G41705" s="2"/>
      <c r="H41705" s="2"/>
    </row>
    <row r="41706" spans="2:8">
      <c r="B41706" s="2" t="s">
        <v>42153</v>
      </c>
      <c r="C41706" s="2">
        <v>49</v>
      </c>
      <c r="D41706" s="2" t="s">
        <v>462</v>
      </c>
      <c r="E41706" s="2"/>
      <c r="F41706" s="2"/>
      <c r="G41706" s="2"/>
      <c r="H41706" s="2"/>
    </row>
    <row r="41707" spans="2:8">
      <c r="B41707" s="2" t="s">
        <v>42154</v>
      </c>
      <c r="C41707" s="2">
        <v>48</v>
      </c>
      <c r="D41707" s="2" t="s">
        <v>462</v>
      </c>
      <c r="E41707" s="2"/>
      <c r="F41707" s="2"/>
      <c r="G41707" s="2"/>
      <c r="H41707" s="2"/>
    </row>
    <row r="41708" spans="2:8">
      <c r="B41708" s="2" t="s">
        <v>42155</v>
      </c>
      <c r="C41708" s="2">
        <v>42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42156</v>
      </c>
      <c r="C41709" s="2">
        <v>44</v>
      </c>
      <c r="D41709" s="2" t="s">
        <v>462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40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8</v>
      </c>
      <c r="D41717" s="2" t="s">
        <v>462</v>
      </c>
      <c r="E41717" s="2"/>
      <c r="F41717" s="2"/>
      <c r="G41717" s="2"/>
      <c r="H41717" s="2"/>
    </row>
    <row r="41718" spans="2:8">
      <c r="B41718" s="2" t="s">
        <v>42165</v>
      </c>
      <c r="C41718" s="2">
        <v>17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7</v>
      </c>
      <c r="D41721" s="2" t="s">
        <v>462</v>
      </c>
      <c r="E41721" s="2"/>
      <c r="F41721" s="2"/>
      <c r="G41721" s="2"/>
      <c r="H41721" s="2"/>
    </row>
    <row r="41722" spans="2:8">
      <c r="B41722" s="2" t="s">
        <v>42169</v>
      </c>
      <c r="C41722" s="2">
        <v>16</v>
      </c>
      <c r="D41722" s="2" t="s">
        <v>462</v>
      </c>
      <c r="E41722" s="2"/>
      <c r="F41722" s="2"/>
      <c r="G41722" s="2"/>
      <c r="H41722" s="2"/>
    </row>
    <row r="41723" spans="2:8">
      <c r="B41723" s="2" t="s">
        <v>42170</v>
      </c>
      <c r="C41723" s="2">
        <v>18</v>
      </c>
      <c r="D41723" s="2" t="s">
        <v>462</v>
      </c>
      <c r="E41723" s="2"/>
      <c r="F41723" s="2"/>
      <c r="G41723" s="2"/>
      <c r="H41723" s="2"/>
    </row>
    <row r="41724" spans="2:8">
      <c r="B41724" s="2" t="s">
        <v>42171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35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30</v>
      </c>
      <c r="D41733" s="2" t="s">
        <v>462</v>
      </c>
      <c r="E41733" s="2"/>
      <c r="F41733" s="2"/>
      <c r="G41733" s="2"/>
      <c r="H41733" s="2"/>
    </row>
    <row r="41734" spans="2:8">
      <c r="B41734" s="2" t="s">
        <v>42181</v>
      </c>
      <c r="C41734" s="2">
        <v>32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42182</v>
      </c>
      <c r="C41735" s="2">
        <v>32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42183</v>
      </c>
      <c r="C41736" s="2">
        <v>31</v>
      </c>
      <c r="D41736" s="2" t="s">
        <v>462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462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19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29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42195</v>
      </c>
      <c r="C41748" s="2">
        <v>35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42196</v>
      </c>
      <c r="C41749" s="2">
        <v>37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42197</v>
      </c>
      <c r="C41750" s="2">
        <v>37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42198</v>
      </c>
      <c r="C41751" s="2">
        <v>35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41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42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10</v>
      </c>
      <c r="D41769" s="2" t="s">
        <v>462</v>
      </c>
      <c r="E41769" s="2"/>
      <c r="F41769" s="2"/>
      <c r="G41769" s="2"/>
      <c r="H41769" s="2"/>
    </row>
    <row r="41770" spans="2:8">
      <c r="B41770" s="2" t="s">
        <v>42217</v>
      </c>
      <c r="C41770" s="2">
        <v>17</v>
      </c>
      <c r="D41770" s="2" t="s">
        <v>462</v>
      </c>
      <c r="E41770" s="2"/>
      <c r="F41770" s="2"/>
      <c r="G41770" s="2"/>
      <c r="H41770" s="2"/>
    </row>
    <row r="41771" spans="2:8">
      <c r="B41771" s="2" t="s">
        <v>42218</v>
      </c>
      <c r="C41771" s="2">
        <v>18</v>
      </c>
      <c r="D41771" s="2" t="s">
        <v>462</v>
      </c>
      <c r="E41771" s="2"/>
      <c r="F41771" s="2"/>
      <c r="G41771" s="2"/>
      <c r="H41771" s="2"/>
    </row>
    <row r="41772" spans="2:8">
      <c r="B41772" s="2" t="s">
        <v>42219</v>
      </c>
      <c r="C41772" s="2">
        <v>21</v>
      </c>
      <c r="D41772" s="2" t="s">
        <v>462</v>
      </c>
      <c r="E41772" s="2"/>
      <c r="F41772" s="2"/>
      <c r="G41772" s="2"/>
      <c r="H41772" s="2"/>
    </row>
    <row r="41773" spans="2:8">
      <c r="B41773" s="2" t="s">
        <v>42220</v>
      </c>
      <c r="C41773" s="2">
        <v>23</v>
      </c>
      <c r="D41773" s="2" t="s">
        <v>462</v>
      </c>
      <c r="E41773" s="2"/>
      <c r="F41773" s="2"/>
      <c r="G41773" s="2"/>
      <c r="H41773" s="2"/>
    </row>
    <row r="41774" spans="2:8">
      <c r="B41774" s="2" t="s">
        <v>42221</v>
      </c>
      <c r="C41774" s="2">
        <v>24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42223</v>
      </c>
      <c r="C41776" s="2">
        <v>28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42224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35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43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44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43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34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42236</v>
      </c>
      <c r="C41789" s="2">
        <v>35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42237</v>
      </c>
      <c r="C41790" s="2">
        <v>37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42238</v>
      </c>
      <c r="C41791" s="2">
        <v>36</v>
      </c>
      <c r="D41791" s="2" t="s">
        <v>462</v>
      </c>
      <c r="E41791" s="2"/>
      <c r="F41791" s="2"/>
      <c r="G41791" s="2"/>
      <c r="H41791" s="2"/>
    </row>
    <row r="41792" spans="2:8">
      <c r="B41792" s="2" t="s">
        <v>42239</v>
      </c>
      <c r="C41792" s="2">
        <v>34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42240</v>
      </c>
      <c r="C41793" s="2">
        <v>31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42241</v>
      </c>
      <c r="C41794" s="2">
        <v>26</v>
      </c>
      <c r="D41794" s="2" t="s">
        <v>462</v>
      </c>
      <c r="E41794" s="2"/>
      <c r="F41794" s="2"/>
      <c r="G41794" s="2"/>
      <c r="H41794" s="2"/>
    </row>
    <row r="41795" spans="2:8">
      <c r="B41795" s="2" t="s">
        <v>42242</v>
      </c>
      <c r="C41795" s="2">
        <v>21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42243</v>
      </c>
      <c r="C41796" s="2">
        <v>37</v>
      </c>
      <c r="D41796" s="2" t="s">
        <v>462</v>
      </c>
      <c r="E41796" s="2"/>
      <c r="F41796" s="2"/>
      <c r="G41796" s="2"/>
      <c r="H41796" s="2"/>
    </row>
    <row r="41797" spans="2:8">
      <c r="B41797" s="2" t="s">
        <v>42244</v>
      </c>
      <c r="C41797" s="2">
        <v>40</v>
      </c>
      <c r="D41797" s="2" t="s">
        <v>462</v>
      </c>
      <c r="E41797" s="2"/>
      <c r="F41797" s="2"/>
      <c r="G41797" s="2"/>
      <c r="H41797" s="2"/>
    </row>
    <row r="41798" spans="2:8">
      <c r="B41798" s="2" t="s">
        <v>42245</v>
      </c>
      <c r="C41798" s="2">
        <v>38</v>
      </c>
      <c r="D41798" s="2" t="s">
        <v>462</v>
      </c>
      <c r="E41798" s="2"/>
      <c r="F41798" s="2"/>
      <c r="G41798" s="2"/>
      <c r="H41798" s="2"/>
    </row>
    <row r="41799" spans="2:8">
      <c r="B41799" s="2" t="s">
        <v>42246</v>
      </c>
      <c r="C41799" s="2">
        <v>37</v>
      </c>
      <c r="D41799" s="2" t="s">
        <v>462</v>
      </c>
      <c r="E41799" s="2"/>
      <c r="F41799" s="2"/>
      <c r="G41799" s="2"/>
      <c r="H41799" s="2"/>
    </row>
    <row r="41800" spans="2:8">
      <c r="B41800" s="2" t="s">
        <v>42247</v>
      </c>
      <c r="C41800" s="2">
        <v>34</v>
      </c>
      <c r="D41800" s="2" t="s">
        <v>462</v>
      </c>
      <c r="E41800" s="2"/>
      <c r="F41800" s="2"/>
      <c r="G41800" s="2"/>
      <c r="H41800" s="2"/>
    </row>
    <row r="41801" spans="2:8">
      <c r="B41801" s="2" t="s">
        <v>42248</v>
      </c>
      <c r="C41801" s="2">
        <v>40</v>
      </c>
      <c r="D41801" s="2" t="s">
        <v>462</v>
      </c>
      <c r="E41801" s="2"/>
      <c r="F41801" s="2"/>
      <c r="G41801" s="2"/>
      <c r="H41801" s="2"/>
    </row>
    <row r="41802" spans="2:8">
      <c r="B41802" s="2" t="s">
        <v>42249</v>
      </c>
      <c r="C41802" s="2">
        <v>41</v>
      </c>
      <c r="D41802" s="2" t="s">
        <v>462</v>
      </c>
      <c r="E41802" s="2"/>
      <c r="F41802" s="2"/>
      <c r="G41802" s="2"/>
      <c r="H41802" s="2"/>
    </row>
    <row r="41803" spans="2:8">
      <c r="B41803" s="2" t="s">
        <v>42250</v>
      </c>
      <c r="C41803" s="2">
        <v>40</v>
      </c>
      <c r="D41803" s="2" t="s">
        <v>462</v>
      </c>
      <c r="E41803" s="2"/>
      <c r="F41803" s="2"/>
      <c r="G41803" s="2"/>
      <c r="H41803" s="2"/>
    </row>
    <row r="41804" spans="2:8">
      <c r="B41804" s="2" t="s">
        <v>42251</v>
      </c>
      <c r="C41804" s="2">
        <v>38</v>
      </c>
      <c r="D41804" s="2" t="s">
        <v>462</v>
      </c>
      <c r="E41804" s="2"/>
      <c r="F41804" s="2"/>
      <c r="G41804" s="2"/>
      <c r="H41804" s="2"/>
    </row>
    <row r="41805" spans="2:8">
      <c r="B41805" s="2" t="s">
        <v>42252</v>
      </c>
      <c r="C41805" s="2">
        <v>35</v>
      </c>
      <c r="D41805" s="2" t="s">
        <v>462</v>
      </c>
      <c r="E41805" s="2"/>
      <c r="F41805" s="2"/>
      <c r="G41805" s="2"/>
      <c r="H41805" s="2"/>
    </row>
    <row r="41806" spans="2:8">
      <c r="B41806" s="2" t="s">
        <v>42253</v>
      </c>
      <c r="C41806" s="2">
        <v>17</v>
      </c>
      <c r="D41806" s="2" t="s">
        <v>462</v>
      </c>
      <c r="E41806" s="2"/>
      <c r="F41806" s="2"/>
      <c r="G41806" s="2"/>
      <c r="H41806" s="2"/>
    </row>
    <row r="41807" spans="2:8">
      <c r="B41807" s="2" t="s">
        <v>42254</v>
      </c>
      <c r="C41807" s="2">
        <v>32</v>
      </c>
      <c r="D41807" s="2" t="s">
        <v>462</v>
      </c>
      <c r="E41807" s="2"/>
      <c r="F41807" s="2"/>
      <c r="G41807" s="2"/>
      <c r="H41807" s="2"/>
    </row>
    <row r="41808" spans="2:8">
      <c r="B41808" s="2" t="s">
        <v>42255</v>
      </c>
      <c r="C41808" s="2">
        <v>32</v>
      </c>
      <c r="D41808" s="2" t="s">
        <v>462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462</v>
      </c>
      <c r="E41809" s="2"/>
      <c r="F41809" s="2"/>
      <c r="G41809" s="2"/>
      <c r="H41809" s="2"/>
    </row>
    <row r="41810" spans="2:8">
      <c r="B41810" s="2" t="s">
        <v>42257</v>
      </c>
      <c r="C41810" s="2">
        <v>30</v>
      </c>
      <c r="D41810" s="2" t="s">
        <v>462</v>
      </c>
      <c r="E41810" s="2"/>
      <c r="F41810" s="2"/>
      <c r="G41810" s="2"/>
      <c r="H41810" s="2"/>
    </row>
    <row r="41811" spans="2:8">
      <c r="B41811" s="2" t="s">
        <v>42258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37</v>
      </c>
      <c r="D41824" s="2" t="s">
        <v>462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12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462</v>
      </c>
      <c r="E41830" s="2"/>
      <c r="F41830" s="2"/>
      <c r="G41830" s="2"/>
      <c r="H41830" s="2"/>
    </row>
    <row r="41831" spans="2:8">
      <c r="B41831" s="2" t="s">
        <v>42278</v>
      </c>
      <c r="C41831" s="2">
        <v>25</v>
      </c>
      <c r="D41831" s="2" t="s">
        <v>462</v>
      </c>
      <c r="E41831" s="2"/>
      <c r="F41831" s="2"/>
      <c r="G41831" s="2"/>
      <c r="H41831" s="2"/>
    </row>
    <row r="41832" spans="2:8">
      <c r="B41832" s="2" t="s">
        <v>42279</v>
      </c>
      <c r="C41832" s="2">
        <v>26</v>
      </c>
      <c r="D41832" s="2" t="s">
        <v>462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462</v>
      </c>
      <c r="E41833" s="2"/>
      <c r="F41833" s="2"/>
      <c r="G41833" s="2"/>
      <c r="H41833" s="2"/>
    </row>
    <row r="41834" spans="2:8">
      <c r="B41834" s="2" t="s">
        <v>42281</v>
      </c>
      <c r="C41834" s="2">
        <v>26</v>
      </c>
      <c r="D41834" s="2" t="s">
        <v>462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462</v>
      </c>
      <c r="E41835" s="2"/>
      <c r="F41835" s="2"/>
      <c r="G41835" s="2"/>
      <c r="H41835" s="2"/>
    </row>
    <row r="41836" spans="2:8">
      <c r="B41836" s="2" t="s">
        <v>42283</v>
      </c>
      <c r="C41836" s="2">
        <v>27</v>
      </c>
      <c r="D41836" s="2" t="s">
        <v>462</v>
      </c>
      <c r="E41836" s="2"/>
      <c r="F41836" s="2"/>
      <c r="G41836" s="2"/>
      <c r="H41836" s="2"/>
    </row>
    <row r="41837" spans="2:8">
      <c r="B41837" s="2" t="s">
        <v>42284</v>
      </c>
      <c r="C41837" s="2">
        <v>25</v>
      </c>
      <c r="D41837" s="2" t="s">
        <v>462</v>
      </c>
      <c r="E41837" s="2"/>
      <c r="F41837" s="2"/>
      <c r="G41837" s="2"/>
      <c r="H41837" s="2"/>
    </row>
    <row r="41838" spans="2:8">
      <c r="B41838" s="2" t="s">
        <v>42285</v>
      </c>
      <c r="C41838" s="2">
        <v>34</v>
      </c>
      <c r="D41838" s="2" t="s">
        <v>462</v>
      </c>
      <c r="E41838" s="2"/>
      <c r="F41838" s="2"/>
      <c r="G41838" s="2"/>
      <c r="H41838" s="2"/>
    </row>
    <row r="41839" spans="2:8">
      <c r="B41839" s="2" t="s">
        <v>42286</v>
      </c>
      <c r="C41839" s="2">
        <v>35</v>
      </c>
      <c r="D41839" s="2" t="s">
        <v>462</v>
      </c>
      <c r="E41839" s="2"/>
      <c r="F41839" s="2"/>
      <c r="G41839" s="2"/>
      <c r="H41839" s="2"/>
    </row>
    <row r="41840" spans="2:8">
      <c r="B41840" s="2" t="s">
        <v>42287</v>
      </c>
      <c r="C41840" s="2">
        <v>35</v>
      </c>
      <c r="D41840" s="2" t="s">
        <v>462</v>
      </c>
      <c r="E41840" s="2"/>
      <c r="F41840" s="2"/>
      <c r="G41840" s="2"/>
      <c r="H41840" s="2"/>
    </row>
    <row r="41841" spans="2:8">
      <c r="B41841" s="2" t="s">
        <v>42288</v>
      </c>
      <c r="C41841" s="2">
        <v>36</v>
      </c>
      <c r="D41841" s="2" t="s">
        <v>462</v>
      </c>
      <c r="E41841" s="2"/>
      <c r="F41841" s="2"/>
      <c r="G41841" s="2"/>
      <c r="H41841" s="2"/>
    </row>
    <row r="41842" spans="2:8">
      <c r="B41842" s="2" t="s">
        <v>42289</v>
      </c>
      <c r="C41842" s="2">
        <v>34</v>
      </c>
      <c r="D41842" s="2" t="s">
        <v>462</v>
      </c>
      <c r="E41842" s="2"/>
      <c r="F41842" s="2"/>
      <c r="G41842" s="2"/>
      <c r="H41842" s="2"/>
    </row>
    <row r="41843" spans="2:8">
      <c r="B41843" s="2" t="s">
        <v>42290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30</v>
      </c>
      <c r="D41848" s="2" t="s">
        <v>462</v>
      </c>
      <c r="E41848" s="2"/>
      <c r="F41848" s="2"/>
      <c r="G41848" s="2"/>
      <c r="H41848" s="2"/>
    </row>
    <row r="41849" spans="2:8">
      <c r="B41849" s="2" t="s">
        <v>42296</v>
      </c>
      <c r="C41849" s="2">
        <v>33</v>
      </c>
      <c r="D41849" s="2" t="s">
        <v>462</v>
      </c>
      <c r="E41849" s="2"/>
      <c r="F41849" s="2"/>
      <c r="G41849" s="2"/>
      <c r="H41849" s="2"/>
    </row>
    <row r="41850" spans="2:8">
      <c r="B41850" s="2" t="s">
        <v>42297</v>
      </c>
      <c r="C41850" s="2">
        <v>37</v>
      </c>
      <c r="D41850" s="2" t="s">
        <v>462</v>
      </c>
      <c r="E41850" s="2"/>
      <c r="F41850" s="2"/>
      <c r="G41850" s="2"/>
      <c r="H41850" s="2"/>
    </row>
    <row r="41851" spans="2:8">
      <c r="B41851" s="2" t="s">
        <v>42298</v>
      </c>
      <c r="C41851" s="2">
        <v>39</v>
      </c>
      <c r="D41851" s="2" t="s">
        <v>462</v>
      </c>
      <c r="E41851" s="2"/>
      <c r="F41851" s="2"/>
      <c r="G41851" s="2"/>
      <c r="H41851" s="2"/>
    </row>
    <row r="41852" spans="2:8">
      <c r="B41852" s="2" t="s">
        <v>42299</v>
      </c>
      <c r="C41852" s="2">
        <v>37</v>
      </c>
      <c r="D41852" s="2" t="s">
        <v>462</v>
      </c>
      <c r="E41852" s="2"/>
      <c r="F41852" s="2"/>
      <c r="G41852" s="2"/>
      <c r="H41852" s="2"/>
    </row>
    <row r="41853" spans="2:8">
      <c r="B41853" s="2" t="s">
        <v>42300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37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33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42306</v>
      </c>
      <c r="C41859" s="2">
        <v>34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42307</v>
      </c>
      <c r="C41860" s="2">
        <v>34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42309</v>
      </c>
      <c r="C41862" s="2">
        <v>33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42311</v>
      </c>
      <c r="C41864" s="2">
        <v>34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42313</v>
      </c>
      <c r="C41866" s="2">
        <v>29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42320</v>
      </c>
      <c r="C41873" s="2">
        <v>32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42321</v>
      </c>
      <c r="C41874" s="2">
        <v>33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42322</v>
      </c>
      <c r="C41875" s="2">
        <v>34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42323</v>
      </c>
      <c r="C41876" s="2">
        <v>31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42326</v>
      </c>
      <c r="C41879" s="2">
        <v>32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42327</v>
      </c>
      <c r="C41880" s="2">
        <v>32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42328</v>
      </c>
      <c r="C41881" s="2">
        <v>32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42329</v>
      </c>
      <c r="C41882" s="2">
        <v>30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42330</v>
      </c>
      <c r="C41883" s="2">
        <v>29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33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37</v>
      </c>
      <c r="D41929" s="2" t="s">
        <v>462</v>
      </c>
      <c r="E41929" s="2"/>
      <c r="F41929" s="2"/>
      <c r="G41929" s="2"/>
      <c r="H41929" s="2"/>
    </row>
    <row r="41930" spans="2:8">
      <c r="B41930" s="2" t="s">
        <v>42377</v>
      </c>
      <c r="C41930" s="2">
        <v>40</v>
      </c>
      <c r="D41930" s="2" t="s">
        <v>462</v>
      </c>
      <c r="E41930" s="2"/>
      <c r="F41930" s="2"/>
      <c r="G41930" s="2"/>
      <c r="H41930" s="2"/>
    </row>
    <row r="41931" spans="2:8">
      <c r="B41931" s="2" t="s">
        <v>42378</v>
      </c>
      <c r="C41931" s="2">
        <v>40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42379</v>
      </c>
      <c r="C41932" s="2">
        <v>39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42381</v>
      </c>
      <c r="C41934" s="2">
        <v>17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42382</v>
      </c>
      <c r="C41935" s="2">
        <v>17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42383</v>
      </c>
      <c r="C41936" s="2">
        <v>17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42384</v>
      </c>
      <c r="C41937" s="2">
        <v>15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42385</v>
      </c>
      <c r="C41938" s="2">
        <v>11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42386</v>
      </c>
      <c r="C41939" s="2">
        <v>29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42387</v>
      </c>
      <c r="C41940" s="2">
        <v>29</v>
      </c>
      <c r="D41940" s="2" t="s">
        <v>462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462</v>
      </c>
      <c r="E41941" s="2"/>
      <c r="F41941" s="2"/>
      <c r="G41941" s="2"/>
      <c r="H41941" s="2"/>
    </row>
    <row r="41942" spans="2:8">
      <c r="B41942" s="2" t="s">
        <v>42389</v>
      </c>
      <c r="C41942" s="2">
        <v>29</v>
      </c>
      <c r="D41942" s="2" t="s">
        <v>462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462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462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462</v>
      </c>
      <c r="E41945" s="2"/>
      <c r="F41945" s="2"/>
      <c r="G41945" s="2"/>
      <c r="H41945" s="2"/>
    </row>
    <row r="41946" spans="2:8">
      <c r="B41946" s="2" t="s">
        <v>42393</v>
      </c>
      <c r="C41946" s="2">
        <v>31</v>
      </c>
      <c r="D41946" s="2" t="s">
        <v>462</v>
      </c>
      <c r="E41946" s="2"/>
      <c r="F41946" s="2"/>
      <c r="G41946" s="2"/>
      <c r="H41946" s="2"/>
    </row>
    <row r="41947" spans="2:8">
      <c r="B41947" s="2" t="s">
        <v>42394</v>
      </c>
      <c r="C41947" s="2">
        <v>34</v>
      </c>
      <c r="D41947" s="2" t="s">
        <v>462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462</v>
      </c>
      <c r="E41948" s="2"/>
      <c r="F41948" s="2"/>
      <c r="G41948" s="2"/>
      <c r="H41948" s="2"/>
    </row>
    <row r="41949" spans="2:8">
      <c r="B41949" s="2" t="s">
        <v>42396</v>
      </c>
      <c r="C41949" s="2">
        <v>34</v>
      </c>
      <c r="D41949" s="2" t="s">
        <v>462</v>
      </c>
      <c r="E41949" s="2"/>
      <c r="F41949" s="2"/>
      <c r="G41949" s="2"/>
      <c r="H41949" s="2"/>
    </row>
    <row r="41950" spans="2:8">
      <c r="B41950" s="2" t="s">
        <v>42397</v>
      </c>
      <c r="C41950" s="2">
        <v>33</v>
      </c>
      <c r="D41950" s="2" t="s">
        <v>462</v>
      </c>
      <c r="E41950" s="2"/>
      <c r="F41950" s="2"/>
      <c r="G41950" s="2"/>
      <c r="H41950" s="2"/>
    </row>
    <row r="41951" spans="2:8">
      <c r="B41951" s="2" t="s">
        <v>42398</v>
      </c>
      <c r="C41951" s="2">
        <v>10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18</v>
      </c>
      <c r="D41958" s="2" t="s">
        <v>462</v>
      </c>
      <c r="E41958" s="2"/>
      <c r="F41958" s="2"/>
      <c r="G41958" s="2"/>
      <c r="H41958" s="2"/>
    </row>
    <row r="41959" spans="2:8">
      <c r="B41959" s="2" t="s">
        <v>42406</v>
      </c>
      <c r="C41959" s="2">
        <v>21</v>
      </c>
      <c r="D41959" s="2" t="s">
        <v>462</v>
      </c>
      <c r="E41959" s="2"/>
      <c r="F41959" s="2"/>
      <c r="G41959" s="2"/>
      <c r="H41959" s="2"/>
    </row>
    <row r="41960" spans="2:8">
      <c r="B41960" s="2" t="s">
        <v>42407</v>
      </c>
      <c r="C41960" s="2">
        <v>21</v>
      </c>
      <c r="D41960" s="2" t="s">
        <v>462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462</v>
      </c>
      <c r="E41961" s="2"/>
      <c r="F41961" s="2"/>
      <c r="G41961" s="2"/>
      <c r="H41961" s="2"/>
    </row>
    <row r="41962" spans="2:8">
      <c r="B41962" s="2" t="s">
        <v>42409</v>
      </c>
      <c r="C41962" s="2">
        <v>23</v>
      </c>
      <c r="D41962" s="2" t="s">
        <v>462</v>
      </c>
      <c r="E41962" s="2"/>
      <c r="F41962" s="2"/>
      <c r="G41962" s="2"/>
      <c r="H41962" s="2"/>
    </row>
    <row r="41963" spans="2:8">
      <c r="B41963" s="2" t="s">
        <v>42410</v>
      </c>
      <c r="C41963" s="2">
        <v>21</v>
      </c>
      <c r="D41963" s="2" t="s">
        <v>462</v>
      </c>
      <c r="E41963" s="2"/>
      <c r="F41963" s="2"/>
      <c r="G41963" s="2"/>
      <c r="H41963" s="2"/>
    </row>
    <row r="41964" spans="2:8">
      <c r="B41964" s="2" t="s">
        <v>42411</v>
      </c>
      <c r="C41964" s="2">
        <v>26</v>
      </c>
      <c r="D41964" s="2" t="s">
        <v>462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462</v>
      </c>
      <c r="E41965" s="2"/>
      <c r="F41965" s="2"/>
      <c r="G41965" s="2"/>
      <c r="H41965" s="2"/>
    </row>
    <row r="41966" spans="2:8">
      <c r="B41966" s="2" t="s">
        <v>42413</v>
      </c>
      <c r="C41966" s="2">
        <v>28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42414</v>
      </c>
      <c r="C41967" s="2">
        <v>28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42415</v>
      </c>
      <c r="C41968" s="2">
        <v>28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42416</v>
      </c>
      <c r="C41969" s="2">
        <v>27</v>
      </c>
      <c r="D41969" s="2" t="s">
        <v>462</v>
      </c>
      <c r="E41969" s="2"/>
      <c r="F41969" s="2"/>
      <c r="G41969" s="2"/>
      <c r="H41969" s="2"/>
    </row>
    <row r="41970" spans="2:8">
      <c r="B41970" s="2" t="s">
        <v>42417</v>
      </c>
      <c r="C41970" s="2">
        <v>27</v>
      </c>
      <c r="D41970" s="2" t="s">
        <v>462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462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462</v>
      </c>
      <c r="E41972" s="2"/>
      <c r="F41972" s="2"/>
      <c r="G41972" s="2"/>
      <c r="H41972" s="2"/>
    </row>
    <row r="41973" spans="2:8">
      <c r="B41973" s="2" t="s">
        <v>42420</v>
      </c>
      <c r="C41973" s="2">
        <v>30</v>
      </c>
      <c r="D41973" s="2" t="s">
        <v>462</v>
      </c>
      <c r="E41973" s="2"/>
      <c r="F41973" s="2"/>
      <c r="G41973" s="2"/>
      <c r="H41973" s="2"/>
    </row>
    <row r="41974" spans="2:8">
      <c r="B41974" s="2" t="s">
        <v>42421</v>
      </c>
      <c r="C41974" s="2">
        <v>29</v>
      </c>
      <c r="D41974" s="2" t="s">
        <v>462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42423</v>
      </c>
      <c r="C41976" s="2">
        <v>27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42424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50</v>
      </c>
      <c r="D41985" s="2" t="s">
        <v>462</v>
      </c>
      <c r="E41985" s="2"/>
      <c r="F41985" s="2"/>
      <c r="G41985" s="2"/>
      <c r="H41985" s="2"/>
    </row>
    <row r="41986" spans="2:8">
      <c r="B41986" s="2" t="s">
        <v>42433</v>
      </c>
      <c r="C41986" s="2">
        <v>51</v>
      </c>
      <c r="D41986" s="2" t="s">
        <v>462</v>
      </c>
      <c r="E41986" s="2"/>
      <c r="F41986" s="2"/>
      <c r="G41986" s="2"/>
      <c r="H41986" s="2"/>
    </row>
    <row r="41987" spans="2:8">
      <c r="B41987" s="2" t="s">
        <v>42434</v>
      </c>
      <c r="C41987" s="2">
        <v>41</v>
      </c>
      <c r="D41987" s="2" t="s">
        <v>462</v>
      </c>
      <c r="E41987" s="2"/>
      <c r="F41987" s="2"/>
      <c r="G41987" s="2"/>
      <c r="H41987" s="2"/>
    </row>
    <row r="41988" spans="2:8">
      <c r="B41988" s="2" t="s">
        <v>42435</v>
      </c>
      <c r="C41988" s="2">
        <v>33</v>
      </c>
      <c r="D41988" s="2" t="s">
        <v>462</v>
      </c>
      <c r="E41988" s="2"/>
      <c r="F41988" s="2"/>
      <c r="G41988" s="2"/>
      <c r="H41988" s="2"/>
    </row>
    <row r="41989" spans="2:8">
      <c r="B41989" s="2" t="s">
        <v>42436</v>
      </c>
      <c r="C41989" s="2">
        <v>35</v>
      </c>
      <c r="D41989" s="2" t="s">
        <v>462</v>
      </c>
      <c r="E41989" s="2"/>
      <c r="F41989" s="2"/>
      <c r="G41989" s="2"/>
      <c r="H41989" s="2"/>
    </row>
    <row r="41990" spans="2:8">
      <c r="B41990" s="2" t="s">
        <v>42437</v>
      </c>
      <c r="C41990" s="2">
        <v>34</v>
      </c>
      <c r="D41990" s="2" t="s">
        <v>462</v>
      </c>
      <c r="E41990" s="2"/>
      <c r="F41990" s="2"/>
      <c r="G41990" s="2"/>
      <c r="H41990" s="2"/>
    </row>
    <row r="41991" spans="2:8">
      <c r="B41991" s="2" t="s">
        <v>42438</v>
      </c>
      <c r="C41991" s="2">
        <v>33</v>
      </c>
      <c r="D41991" s="2" t="s">
        <v>462</v>
      </c>
      <c r="E41991" s="2"/>
      <c r="F41991" s="2"/>
      <c r="G41991" s="2"/>
      <c r="H41991" s="2"/>
    </row>
    <row r="41992" spans="2:8">
      <c r="B41992" s="2" t="s">
        <v>42439</v>
      </c>
      <c r="C41992" s="2">
        <v>32</v>
      </c>
      <c r="D41992" s="2" t="s">
        <v>462</v>
      </c>
      <c r="E41992" s="2"/>
      <c r="F41992" s="2"/>
      <c r="G41992" s="2"/>
      <c r="H41992" s="2"/>
    </row>
    <row r="41993" spans="2:8">
      <c r="B41993" s="2" t="s">
        <v>42440</v>
      </c>
      <c r="C41993" s="2">
        <v>48</v>
      </c>
      <c r="D41993" s="2" t="s">
        <v>462</v>
      </c>
      <c r="E41993" s="2"/>
      <c r="F41993" s="2"/>
      <c r="G41993" s="2"/>
      <c r="H41993" s="2"/>
    </row>
    <row r="41994" spans="2:8">
      <c r="B41994" s="2" t="s">
        <v>42441</v>
      </c>
      <c r="C41994" s="2">
        <v>50</v>
      </c>
      <c r="D41994" s="2" t="s">
        <v>462</v>
      </c>
      <c r="E41994" s="2"/>
      <c r="F41994" s="2"/>
      <c r="G41994" s="2"/>
      <c r="H41994" s="2"/>
    </row>
    <row r="41995" spans="2:8">
      <c r="B41995" s="2" t="s">
        <v>42442</v>
      </c>
      <c r="C41995" s="2">
        <v>49</v>
      </c>
      <c r="D41995" s="2" t="s">
        <v>462</v>
      </c>
      <c r="E41995" s="2"/>
      <c r="F41995" s="2"/>
      <c r="G41995" s="2"/>
      <c r="H41995" s="2"/>
    </row>
    <row r="41996" spans="2:8">
      <c r="B41996" s="2" t="s">
        <v>42443</v>
      </c>
      <c r="C41996" s="2">
        <v>43</v>
      </c>
      <c r="D41996" s="2" t="s">
        <v>462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19</v>
      </c>
      <c r="D42006" s="2" t="s">
        <v>462</v>
      </c>
      <c r="E42006" s="2"/>
      <c r="F42006" s="2"/>
      <c r="G42006" s="2"/>
      <c r="H42006" s="2"/>
    </row>
    <row r="42007" spans="2:8">
      <c r="B42007" s="2" t="s">
        <v>42454</v>
      </c>
      <c r="C42007" s="2">
        <v>9</v>
      </c>
      <c r="D42007" s="2" t="s">
        <v>462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19</v>
      </c>
      <c r="D42011" s="2" t="s">
        <v>462</v>
      </c>
      <c r="E42011" s="2"/>
      <c r="F42011" s="2"/>
      <c r="G42011" s="2"/>
      <c r="H42011" s="2"/>
    </row>
    <row r="42012" spans="2:8">
      <c r="B42012" s="2" t="s">
        <v>42459</v>
      </c>
      <c r="C42012" s="2">
        <v>25</v>
      </c>
      <c r="D42012" s="2" t="s">
        <v>462</v>
      </c>
      <c r="E42012" s="2"/>
      <c r="F42012" s="2"/>
      <c r="G42012" s="2"/>
      <c r="H42012" s="2"/>
    </row>
    <row r="42013" spans="2:8">
      <c r="B42013" s="2" t="s">
        <v>42460</v>
      </c>
      <c r="C42013" s="2">
        <v>31</v>
      </c>
      <c r="D42013" s="2" t="s">
        <v>462</v>
      </c>
      <c r="E42013" s="2"/>
      <c r="F42013" s="2"/>
      <c r="G42013" s="2"/>
      <c r="H42013" s="2"/>
    </row>
    <row r="42014" spans="2:8">
      <c r="B42014" s="2" t="s">
        <v>42461</v>
      </c>
      <c r="C42014" s="2">
        <v>37</v>
      </c>
      <c r="D42014" s="2" t="s">
        <v>462</v>
      </c>
      <c r="E42014" s="2"/>
      <c r="F42014" s="2"/>
      <c r="G42014" s="2"/>
      <c r="H42014" s="2"/>
    </row>
    <row r="42015" spans="2:8">
      <c r="B42015" s="2" t="s">
        <v>42462</v>
      </c>
      <c r="C42015" s="2">
        <v>35</v>
      </c>
      <c r="D42015" s="2" t="s">
        <v>462</v>
      </c>
      <c r="E42015" s="2"/>
      <c r="F42015" s="2"/>
      <c r="G42015" s="2"/>
      <c r="H42015" s="2"/>
    </row>
    <row r="42016" spans="2:8">
      <c r="B42016" s="2" t="s">
        <v>42463</v>
      </c>
      <c r="C42016" s="2">
        <v>33</v>
      </c>
      <c r="D42016" s="2" t="s">
        <v>462</v>
      </c>
      <c r="E42016" s="2"/>
      <c r="F42016" s="2"/>
      <c r="G42016" s="2"/>
      <c r="H42016" s="2"/>
    </row>
    <row r="42017" spans="2:8">
      <c r="B42017" s="2" t="s">
        <v>42464</v>
      </c>
      <c r="C42017" s="2">
        <v>33</v>
      </c>
      <c r="D42017" s="2" t="s">
        <v>462</v>
      </c>
      <c r="E42017" s="2"/>
      <c r="F42017" s="2"/>
      <c r="G42017" s="2"/>
      <c r="H42017" s="2"/>
    </row>
    <row r="42018" spans="2:8">
      <c r="B42018" s="2" t="s">
        <v>42465</v>
      </c>
      <c r="C42018" s="2">
        <v>33</v>
      </c>
      <c r="D42018" s="2" t="s">
        <v>462</v>
      </c>
      <c r="E42018" s="2"/>
      <c r="F42018" s="2"/>
      <c r="G42018" s="2"/>
      <c r="H42018" s="2"/>
    </row>
    <row r="42019" spans="2:8">
      <c r="B42019" s="2" t="s">
        <v>42466</v>
      </c>
      <c r="C42019" s="2">
        <v>34</v>
      </c>
      <c r="D42019" s="2" t="s">
        <v>462</v>
      </c>
      <c r="E42019" s="2"/>
      <c r="F42019" s="2"/>
      <c r="G42019" s="2"/>
      <c r="H42019" s="2"/>
    </row>
    <row r="42020" spans="2:8">
      <c r="B42020" s="2" t="s">
        <v>42467</v>
      </c>
      <c r="C42020" s="2">
        <v>33</v>
      </c>
      <c r="D42020" s="2" t="s">
        <v>462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462</v>
      </c>
      <c r="E42021" s="2"/>
      <c r="F42021" s="2"/>
      <c r="G42021" s="2"/>
      <c r="H42021" s="2"/>
    </row>
    <row r="42022" spans="2:8">
      <c r="B42022" s="2" t="s">
        <v>42469</v>
      </c>
      <c r="C42022" s="2">
        <v>31</v>
      </c>
      <c r="D42022" s="2" t="s">
        <v>462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42471</v>
      </c>
      <c r="C42024" s="2">
        <v>29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37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43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32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42477</v>
      </c>
      <c r="C42030" s="2">
        <v>34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42478</v>
      </c>
      <c r="C42031" s="2">
        <v>34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42481</v>
      </c>
      <c r="C42034" s="2">
        <v>31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42482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42491</v>
      </c>
      <c r="C42044" s="2">
        <v>35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42492</v>
      </c>
      <c r="C42045" s="2">
        <v>35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42493</v>
      </c>
      <c r="C42046" s="2">
        <v>34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462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23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21</v>
      </c>
      <c r="D42055" s="2" t="s">
        <v>462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462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462</v>
      </c>
      <c r="E42057" s="2"/>
      <c r="F42057" s="2"/>
      <c r="G42057" s="2"/>
      <c r="H42057" s="2"/>
    </row>
    <row r="42058" spans="2:8">
      <c r="B42058" s="2" t="s">
        <v>42505</v>
      </c>
      <c r="C42058" s="2">
        <v>22</v>
      </c>
      <c r="D42058" s="2" t="s">
        <v>462</v>
      </c>
      <c r="E42058" s="2"/>
      <c r="F42058" s="2"/>
      <c r="G42058" s="2"/>
      <c r="H42058" s="2"/>
    </row>
    <row r="42059" spans="2:8">
      <c r="B42059" s="2" t="s">
        <v>42506</v>
      </c>
      <c r="C42059" s="2">
        <v>21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42508</v>
      </c>
      <c r="C42061" s="2">
        <v>18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42509</v>
      </c>
      <c r="C42062" s="2">
        <v>18</v>
      </c>
      <c r="D42062" s="2" t="s">
        <v>462</v>
      </c>
      <c r="E42062" s="2"/>
      <c r="F42062" s="2"/>
      <c r="G42062" s="2"/>
      <c r="H42062" s="2"/>
    </row>
    <row r="42063" spans="2:8">
      <c r="B42063" s="2" t="s">
        <v>42510</v>
      </c>
      <c r="C42063" s="2">
        <v>36</v>
      </c>
      <c r="D42063" s="2" t="s">
        <v>462</v>
      </c>
      <c r="E42063" s="2"/>
      <c r="F42063" s="2"/>
      <c r="G42063" s="2"/>
      <c r="H42063" s="2"/>
    </row>
    <row r="42064" spans="2:8">
      <c r="B42064" s="2" t="s">
        <v>42511</v>
      </c>
      <c r="C42064" s="2">
        <v>36</v>
      </c>
      <c r="D42064" s="2" t="s">
        <v>462</v>
      </c>
      <c r="E42064" s="2"/>
      <c r="F42064" s="2"/>
      <c r="G42064" s="2"/>
      <c r="H42064" s="2"/>
    </row>
    <row r="42065" spans="2:8">
      <c r="B42065" s="2" t="s">
        <v>42512</v>
      </c>
      <c r="C42065" s="2">
        <v>36</v>
      </c>
      <c r="D42065" s="2" t="s">
        <v>462</v>
      </c>
      <c r="E42065" s="2"/>
      <c r="F42065" s="2"/>
      <c r="G42065" s="2"/>
      <c r="H42065" s="2"/>
    </row>
    <row r="42066" spans="2:8">
      <c r="B42066" s="2" t="s">
        <v>42513</v>
      </c>
      <c r="C42066" s="2">
        <v>34</v>
      </c>
      <c r="D42066" s="2" t="s">
        <v>462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462</v>
      </c>
      <c r="E42067" s="2"/>
      <c r="F42067" s="2"/>
      <c r="G42067" s="2"/>
      <c r="H42067" s="2"/>
    </row>
    <row r="42068" spans="2:8">
      <c r="B42068" s="2" t="s">
        <v>42515</v>
      </c>
      <c r="C42068" s="2">
        <v>23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42516</v>
      </c>
      <c r="C42069" s="2">
        <v>36</v>
      </c>
      <c r="D42069" s="2" t="s">
        <v>462</v>
      </c>
      <c r="E42069" s="2"/>
      <c r="F42069" s="2"/>
      <c r="G42069" s="2"/>
      <c r="H42069" s="2"/>
    </row>
    <row r="42070" spans="2:8">
      <c r="B42070" s="2" t="s">
        <v>42517</v>
      </c>
      <c r="C42070" s="2">
        <v>38</v>
      </c>
      <c r="D42070" s="2" t="s">
        <v>462</v>
      </c>
      <c r="E42070" s="2"/>
      <c r="F42070" s="2"/>
      <c r="G42070" s="2"/>
      <c r="H42070" s="2"/>
    </row>
    <row r="42071" spans="2:8">
      <c r="B42071" s="2" t="s">
        <v>42518</v>
      </c>
      <c r="C42071" s="2">
        <v>38</v>
      </c>
      <c r="D42071" s="2" t="s">
        <v>462</v>
      </c>
      <c r="E42071" s="2"/>
      <c r="F42071" s="2"/>
      <c r="G42071" s="2"/>
      <c r="H42071" s="2"/>
    </row>
    <row r="42072" spans="2:8">
      <c r="B42072" s="2" t="s">
        <v>42519</v>
      </c>
      <c r="C42072" s="2">
        <v>38</v>
      </c>
      <c r="D42072" s="2" t="s">
        <v>462</v>
      </c>
      <c r="E42072" s="2"/>
      <c r="F42072" s="2"/>
      <c r="G42072" s="2"/>
      <c r="H42072" s="2"/>
    </row>
    <row r="42073" spans="2:8">
      <c r="B42073" s="2" t="s">
        <v>42520</v>
      </c>
      <c r="C42073" s="2">
        <v>37</v>
      </c>
      <c r="D42073" s="2" t="s">
        <v>462</v>
      </c>
      <c r="E42073" s="2"/>
      <c r="F42073" s="2"/>
      <c r="G42073" s="2"/>
      <c r="H42073" s="2"/>
    </row>
    <row r="42074" spans="2:8">
      <c r="B42074" s="2" t="s">
        <v>42521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462</v>
      </c>
      <c r="E42080" s="2"/>
      <c r="F42080" s="2"/>
      <c r="G42080" s="2"/>
      <c r="H42080" s="2"/>
    </row>
    <row r="42081" spans="2:8">
      <c r="B42081" s="2" t="s">
        <v>42528</v>
      </c>
      <c r="C42081" s="2">
        <v>22</v>
      </c>
      <c r="D42081" s="2" t="s">
        <v>462</v>
      </c>
      <c r="E42081" s="2"/>
      <c r="F42081" s="2"/>
      <c r="G42081" s="2"/>
      <c r="H42081" s="2"/>
    </row>
    <row r="42082" spans="2:8">
      <c r="B42082" s="2" t="s">
        <v>42529</v>
      </c>
      <c r="C42082" s="2">
        <v>23</v>
      </c>
      <c r="D42082" s="2" t="s">
        <v>462</v>
      </c>
      <c r="E42082" s="2"/>
      <c r="F42082" s="2"/>
      <c r="G42082" s="2"/>
      <c r="H42082" s="2"/>
    </row>
    <row r="42083" spans="2:8">
      <c r="B42083" s="2" t="s">
        <v>42530</v>
      </c>
      <c r="C42083" s="2">
        <v>24</v>
      </c>
      <c r="D42083" s="2" t="s">
        <v>462</v>
      </c>
      <c r="E42083" s="2"/>
      <c r="F42083" s="2"/>
      <c r="G42083" s="2"/>
      <c r="H42083" s="2"/>
    </row>
    <row r="42084" spans="2:8">
      <c r="B42084" s="2" t="s">
        <v>42531</v>
      </c>
      <c r="C42084" s="2">
        <v>26</v>
      </c>
      <c r="D42084" s="2" t="s">
        <v>462</v>
      </c>
      <c r="E42084" s="2"/>
      <c r="F42084" s="2"/>
      <c r="G42084" s="2"/>
      <c r="H42084" s="2"/>
    </row>
    <row r="42085" spans="2:8">
      <c r="B42085" s="2" t="s">
        <v>42532</v>
      </c>
      <c r="C42085" s="2">
        <v>28</v>
      </c>
      <c r="D42085" s="2" t="s">
        <v>462</v>
      </c>
      <c r="E42085" s="2"/>
      <c r="F42085" s="2"/>
      <c r="G42085" s="2"/>
      <c r="H42085" s="2"/>
    </row>
    <row r="42086" spans="2:8">
      <c r="B42086" s="2" t="s">
        <v>42533</v>
      </c>
      <c r="C42086" s="2">
        <v>31</v>
      </c>
      <c r="D42086" s="2" t="s">
        <v>462</v>
      </c>
      <c r="E42086" s="2"/>
      <c r="F42086" s="2"/>
      <c r="G42086" s="2"/>
      <c r="H42086" s="2"/>
    </row>
    <row r="42087" spans="2:8">
      <c r="B42087" s="2" t="s">
        <v>42534</v>
      </c>
      <c r="C42087" s="2">
        <v>33</v>
      </c>
      <c r="D42087" s="2" t="s">
        <v>462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462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462</v>
      </c>
      <c r="E42089" s="2"/>
      <c r="F42089" s="2"/>
      <c r="G42089" s="2"/>
      <c r="H42089" s="2"/>
    </row>
    <row r="42090" spans="2:8">
      <c r="B42090" s="2" t="s">
        <v>42537</v>
      </c>
      <c r="C42090" s="2">
        <v>34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42538</v>
      </c>
      <c r="C42091" s="2">
        <v>34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42539</v>
      </c>
      <c r="C42092" s="2">
        <v>34</v>
      </c>
      <c r="D42092" s="2" t="s">
        <v>462</v>
      </c>
      <c r="E42092" s="2"/>
      <c r="F42092" s="2"/>
      <c r="G42092" s="2"/>
      <c r="H42092" s="2"/>
    </row>
    <row r="42093" spans="2:8">
      <c r="B42093" s="2" t="s">
        <v>42540</v>
      </c>
      <c r="C42093" s="2">
        <v>32</v>
      </c>
      <c r="D42093" s="2" t="s">
        <v>462</v>
      </c>
      <c r="E42093" s="2"/>
      <c r="F42093" s="2"/>
      <c r="G42093" s="2"/>
      <c r="H42093" s="2"/>
    </row>
    <row r="42094" spans="2:8">
      <c r="B42094" s="2" t="s">
        <v>42541</v>
      </c>
      <c r="C42094" s="2">
        <v>31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42542</v>
      </c>
      <c r="C42095" s="2">
        <v>30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42544</v>
      </c>
      <c r="C42097" s="2">
        <v>29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42546</v>
      </c>
      <c r="C42099" s="2">
        <v>25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42547</v>
      </c>
      <c r="C42100" s="2">
        <v>26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462</v>
      </c>
      <c r="E42101" s="2"/>
      <c r="F42101" s="2"/>
      <c r="G42101" s="2"/>
      <c r="H42101" s="2"/>
    </row>
    <row r="42102" spans="2:8">
      <c r="B42102" s="2" t="s">
        <v>42549</v>
      </c>
      <c r="C42102" s="2">
        <v>27</v>
      </c>
      <c r="D42102" s="2" t="s">
        <v>462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462</v>
      </c>
      <c r="E42103" s="2"/>
      <c r="F42103" s="2"/>
      <c r="G42103" s="2"/>
      <c r="H42103" s="2"/>
    </row>
    <row r="42104" spans="2:8">
      <c r="B42104" s="2" t="s">
        <v>42551</v>
      </c>
      <c r="C42104" s="2">
        <v>29</v>
      </c>
      <c r="D42104" s="2" t="s">
        <v>462</v>
      </c>
      <c r="E42104" s="2"/>
      <c r="F42104" s="2"/>
      <c r="G42104" s="2"/>
      <c r="H42104" s="2"/>
    </row>
    <row r="42105" spans="2:8">
      <c r="B42105" s="2" t="s">
        <v>42552</v>
      </c>
      <c r="C42105" s="2">
        <v>28</v>
      </c>
      <c r="D42105" s="2" t="s">
        <v>462</v>
      </c>
      <c r="E42105" s="2"/>
      <c r="F42105" s="2"/>
      <c r="G42105" s="2"/>
      <c r="H42105" s="2"/>
    </row>
    <row r="42106" spans="2:8">
      <c r="B42106" s="2" t="s">
        <v>42553</v>
      </c>
      <c r="C42106" s="2">
        <v>28</v>
      </c>
      <c r="D42106" s="2" t="s">
        <v>462</v>
      </c>
      <c r="E42106" s="2"/>
      <c r="F42106" s="2"/>
      <c r="G42106" s="2"/>
      <c r="H42106" s="2"/>
    </row>
    <row r="42107" spans="2:8">
      <c r="B42107" s="2" t="s">
        <v>42554</v>
      </c>
      <c r="C42107" s="2">
        <v>28</v>
      </c>
      <c r="D42107" s="2" t="s">
        <v>462</v>
      </c>
      <c r="E42107" s="2"/>
      <c r="F42107" s="2"/>
      <c r="G42107" s="2"/>
      <c r="H42107" s="2"/>
    </row>
    <row r="42108" spans="2:8">
      <c r="B42108" s="2" t="s">
        <v>42555</v>
      </c>
      <c r="C42108" s="2">
        <v>26</v>
      </c>
      <c r="D42108" s="2" t="s">
        <v>462</v>
      </c>
      <c r="E42108" s="2"/>
      <c r="F42108" s="2"/>
      <c r="G42108" s="2"/>
      <c r="H42108" s="2"/>
    </row>
    <row r="42109" spans="2:8">
      <c r="B42109" s="2" t="s">
        <v>42556</v>
      </c>
      <c r="C42109" s="2">
        <v>18</v>
      </c>
      <c r="D42109" s="2" t="s">
        <v>462</v>
      </c>
      <c r="E42109" s="2"/>
      <c r="F42109" s="2"/>
      <c r="G42109" s="2"/>
      <c r="H42109" s="2"/>
    </row>
    <row r="42110" spans="2:8">
      <c r="B42110" s="2" t="s">
        <v>42557</v>
      </c>
      <c r="C42110" s="2">
        <v>24</v>
      </c>
      <c r="D42110" s="2" t="s">
        <v>462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462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462</v>
      </c>
      <c r="E42112" s="2"/>
      <c r="F42112" s="2"/>
      <c r="G42112" s="2"/>
      <c r="H42112" s="2"/>
    </row>
    <row r="42113" spans="2:8">
      <c r="B42113" s="2" t="s">
        <v>42560</v>
      </c>
      <c r="C42113" s="2">
        <v>31</v>
      </c>
      <c r="D42113" s="2" t="s">
        <v>462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462</v>
      </c>
      <c r="E42114" s="2"/>
      <c r="F42114" s="2"/>
      <c r="G42114" s="2"/>
      <c r="H42114" s="2"/>
    </row>
    <row r="42115" spans="2:8">
      <c r="B42115" s="2" t="s">
        <v>42562</v>
      </c>
      <c r="C42115" s="2">
        <v>29</v>
      </c>
      <c r="D42115" s="2" t="s">
        <v>462</v>
      </c>
      <c r="E42115" s="2"/>
      <c r="F42115" s="2"/>
      <c r="G42115" s="2"/>
      <c r="H42115" s="2"/>
    </row>
    <row r="42116" spans="2:8">
      <c r="B42116" s="2" t="s">
        <v>42563</v>
      </c>
      <c r="C42116" s="2">
        <v>36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42564</v>
      </c>
      <c r="C42117" s="2">
        <v>36</v>
      </c>
      <c r="D42117" s="2" t="s">
        <v>462</v>
      </c>
      <c r="E42117" s="2"/>
      <c r="F42117" s="2"/>
      <c r="G42117" s="2"/>
      <c r="H42117" s="2"/>
    </row>
    <row r="42118" spans="2:8">
      <c r="B42118" s="2" t="s">
        <v>42565</v>
      </c>
      <c r="C42118" s="2">
        <v>36</v>
      </c>
      <c r="D42118" s="2" t="s">
        <v>462</v>
      </c>
      <c r="E42118" s="2"/>
      <c r="F42118" s="2"/>
      <c r="G42118" s="2"/>
      <c r="H42118" s="2"/>
    </row>
    <row r="42119" spans="2:8">
      <c r="B42119" s="2" t="s">
        <v>42566</v>
      </c>
      <c r="C42119" s="2">
        <v>35</v>
      </c>
      <c r="D42119" s="2" t="s">
        <v>462</v>
      </c>
      <c r="E42119" s="2"/>
      <c r="F42119" s="2"/>
      <c r="G42119" s="2"/>
      <c r="H42119" s="2"/>
    </row>
    <row r="42120" spans="2:8">
      <c r="B42120" s="2" t="s">
        <v>42567</v>
      </c>
      <c r="C42120" s="2">
        <v>34</v>
      </c>
      <c r="D42120" s="2" t="s">
        <v>462</v>
      </c>
      <c r="E42120" s="2"/>
      <c r="F42120" s="2"/>
      <c r="G42120" s="2"/>
      <c r="H42120" s="2"/>
    </row>
    <row r="42121" spans="2:8">
      <c r="B42121" s="2" t="s">
        <v>42568</v>
      </c>
      <c r="C42121" s="2">
        <v>39</v>
      </c>
      <c r="D42121" s="2" t="s">
        <v>462</v>
      </c>
      <c r="E42121" s="2"/>
      <c r="F42121" s="2"/>
      <c r="G42121" s="2"/>
      <c r="H42121" s="2"/>
    </row>
    <row r="42122" spans="2:8">
      <c r="B42122" s="2" t="s">
        <v>42569</v>
      </c>
      <c r="C42122" s="2">
        <v>39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42570</v>
      </c>
      <c r="C42123" s="2">
        <v>38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42571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44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45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14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42578</v>
      </c>
      <c r="C42131" s="2">
        <v>16</v>
      </c>
      <c r="D42131" s="2" t="s">
        <v>462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42580</v>
      </c>
      <c r="C42133" s="2">
        <v>26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42581</v>
      </c>
      <c r="C42134" s="2">
        <v>28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42582</v>
      </c>
      <c r="C42135" s="2">
        <v>26</v>
      </c>
      <c r="D42135" s="2" t="s">
        <v>462</v>
      </c>
      <c r="E42135" s="2"/>
      <c r="F42135" s="2"/>
      <c r="G42135" s="2"/>
      <c r="H42135" s="2"/>
    </row>
    <row r="42136" spans="2:8">
      <c r="B42136" s="2" t="s">
        <v>42583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29</v>
      </c>
      <c r="D42140" s="2" t="s">
        <v>462</v>
      </c>
      <c r="E42140" s="2"/>
      <c r="F42140" s="2"/>
      <c r="G42140" s="2"/>
      <c r="H42140" s="2"/>
    </row>
    <row r="42141" spans="2:8">
      <c r="B42141" s="2" t="s">
        <v>42588</v>
      </c>
      <c r="C42141" s="2">
        <v>33</v>
      </c>
      <c r="D42141" s="2" t="s">
        <v>462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462</v>
      </c>
      <c r="E42142" s="2"/>
      <c r="F42142" s="2"/>
      <c r="G42142" s="2"/>
      <c r="H42142" s="2"/>
    </row>
    <row r="42143" spans="2:8">
      <c r="B42143" s="2" t="s">
        <v>42590</v>
      </c>
      <c r="C42143" s="2">
        <v>34</v>
      </c>
      <c r="D42143" s="2" t="s">
        <v>462</v>
      </c>
      <c r="E42143" s="2"/>
      <c r="F42143" s="2"/>
      <c r="G42143" s="2"/>
      <c r="H42143" s="2"/>
    </row>
    <row r="42144" spans="2:8">
      <c r="B42144" s="2" t="s">
        <v>42591</v>
      </c>
      <c r="C42144" s="2">
        <v>33</v>
      </c>
      <c r="D42144" s="2" t="s">
        <v>462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462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462</v>
      </c>
      <c r="E42146" s="2"/>
      <c r="F42146" s="2"/>
      <c r="G42146" s="2"/>
      <c r="H42146" s="2"/>
    </row>
    <row r="42147" spans="2:8">
      <c r="B42147" s="2" t="s">
        <v>42594</v>
      </c>
      <c r="C42147" s="2">
        <v>31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42595</v>
      </c>
      <c r="C42148" s="2">
        <v>32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42598</v>
      </c>
      <c r="C42151" s="2">
        <v>31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42599</v>
      </c>
      <c r="C42152" s="2">
        <v>32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42600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33</v>
      </c>
      <c r="D42190" s="2" t="s">
        <v>462</v>
      </c>
      <c r="E42190" s="2"/>
      <c r="F42190" s="2"/>
      <c r="G42190" s="2"/>
      <c r="H42190" s="2"/>
    </row>
    <row r="42191" spans="2:8">
      <c r="B42191" s="2" t="s">
        <v>42638</v>
      </c>
      <c r="C42191" s="2">
        <v>31</v>
      </c>
      <c r="D42191" s="2" t="s">
        <v>462</v>
      </c>
      <c r="E42191" s="2"/>
      <c r="F42191" s="2"/>
      <c r="G42191" s="2"/>
      <c r="H42191" s="2"/>
    </row>
    <row r="42192" spans="2:8">
      <c r="B42192" s="2" t="s">
        <v>42639</v>
      </c>
      <c r="C42192" s="2">
        <v>32</v>
      </c>
      <c r="D42192" s="2" t="s">
        <v>462</v>
      </c>
      <c r="E42192" s="2"/>
      <c r="F42192" s="2"/>
      <c r="G42192" s="2"/>
      <c r="H42192" s="2"/>
    </row>
    <row r="42193" spans="2:8">
      <c r="B42193" s="2" t="s">
        <v>42640</v>
      </c>
      <c r="C42193" s="2">
        <v>30</v>
      </c>
      <c r="D42193" s="2" t="s">
        <v>462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462</v>
      </c>
      <c r="E42194" s="2"/>
      <c r="F42194" s="2"/>
      <c r="G42194" s="2"/>
      <c r="H42194" s="2"/>
    </row>
    <row r="42195" spans="2:8">
      <c r="B42195" s="2" t="s">
        <v>42642</v>
      </c>
      <c r="C42195" s="2">
        <v>24</v>
      </c>
      <c r="D42195" s="2" t="s">
        <v>462</v>
      </c>
      <c r="E42195" s="2"/>
      <c r="F42195" s="2"/>
      <c r="G42195" s="2"/>
      <c r="H42195" s="2"/>
    </row>
    <row r="42196" spans="2:8">
      <c r="B42196" s="2" t="s">
        <v>42643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41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30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42650</v>
      </c>
      <c r="C42203" s="2">
        <v>31</v>
      </c>
      <c r="D42203" s="2" t="s">
        <v>462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462</v>
      </c>
      <c r="E42204" s="2"/>
      <c r="F42204" s="2"/>
      <c r="G42204" s="2"/>
      <c r="H42204" s="2"/>
    </row>
    <row r="42205" spans="2:8">
      <c r="B42205" s="2" t="s">
        <v>42652</v>
      </c>
      <c r="C42205" s="2">
        <v>32</v>
      </c>
      <c r="D42205" s="2" t="s">
        <v>462</v>
      </c>
      <c r="E42205" s="2"/>
      <c r="F42205" s="2"/>
      <c r="G42205" s="2"/>
      <c r="H42205" s="2"/>
    </row>
    <row r="42206" spans="2:8">
      <c r="B42206" s="2" t="s">
        <v>42653</v>
      </c>
      <c r="C42206" s="2">
        <v>32</v>
      </c>
      <c r="D42206" s="2" t="s">
        <v>462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462</v>
      </c>
      <c r="E42207" s="2"/>
      <c r="F42207" s="2"/>
      <c r="G42207" s="2"/>
      <c r="H42207" s="2"/>
    </row>
    <row r="42208" spans="2:8">
      <c r="B42208" s="2" t="s">
        <v>42655</v>
      </c>
      <c r="C42208" s="2">
        <v>38</v>
      </c>
      <c r="D42208" s="2" t="s">
        <v>462</v>
      </c>
      <c r="E42208" s="2"/>
      <c r="F42208" s="2"/>
      <c r="G42208" s="2"/>
      <c r="H42208" s="2"/>
    </row>
    <row r="42209" spans="2:8">
      <c r="B42209" s="2" t="s">
        <v>42656</v>
      </c>
      <c r="C42209" s="2">
        <v>39</v>
      </c>
      <c r="D42209" s="2" t="s">
        <v>462</v>
      </c>
      <c r="E42209" s="2"/>
      <c r="F42209" s="2"/>
      <c r="G42209" s="2"/>
      <c r="H42209" s="2"/>
    </row>
    <row r="42210" spans="2:8">
      <c r="B42210" s="2" t="s">
        <v>42657</v>
      </c>
      <c r="C42210" s="2">
        <v>39</v>
      </c>
      <c r="D42210" s="2" t="s">
        <v>462</v>
      </c>
      <c r="E42210" s="2"/>
      <c r="F42210" s="2"/>
      <c r="G42210" s="2"/>
      <c r="H42210" s="2"/>
    </row>
    <row r="42211" spans="2:8">
      <c r="B42211" s="2" t="s">
        <v>42658</v>
      </c>
      <c r="C42211" s="2">
        <v>36</v>
      </c>
      <c r="D42211" s="2" t="s">
        <v>462</v>
      </c>
      <c r="E42211" s="2"/>
      <c r="F42211" s="2"/>
      <c r="G42211" s="2"/>
      <c r="H42211" s="2"/>
    </row>
    <row r="42212" spans="2:8">
      <c r="B42212" s="2" t="s">
        <v>42659</v>
      </c>
      <c r="C42212" s="2">
        <v>19</v>
      </c>
      <c r="D42212" s="2" t="s">
        <v>462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462</v>
      </c>
      <c r="E42213" s="2"/>
      <c r="F42213" s="2"/>
      <c r="G42213" s="2"/>
      <c r="H42213" s="2"/>
    </row>
    <row r="42214" spans="2:8">
      <c r="B42214" s="2" t="s">
        <v>42661</v>
      </c>
      <c r="C42214" s="2">
        <v>20</v>
      </c>
      <c r="D42214" s="2" t="s">
        <v>462</v>
      </c>
      <c r="E42214" s="2"/>
      <c r="F42214" s="2"/>
      <c r="G42214" s="2"/>
      <c r="H42214" s="2"/>
    </row>
    <row r="42215" spans="2:8">
      <c r="B42215" s="2" t="s">
        <v>42662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40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462</v>
      </c>
      <c r="E42227" s="2"/>
      <c r="F42227" s="2"/>
      <c r="G42227" s="2"/>
      <c r="H42227" s="2"/>
    </row>
    <row r="42228" spans="2:8">
      <c r="B42228" s="2" t="s">
        <v>42675</v>
      </c>
      <c r="C42228" s="2">
        <v>32</v>
      </c>
      <c r="D42228" s="2" t="s">
        <v>462</v>
      </c>
      <c r="E42228" s="2"/>
      <c r="F42228" s="2"/>
      <c r="G42228" s="2"/>
      <c r="H42228" s="2"/>
    </row>
    <row r="42229" spans="2:8">
      <c r="B42229" s="2" t="s">
        <v>42676</v>
      </c>
      <c r="C42229" s="2">
        <v>32</v>
      </c>
      <c r="D42229" s="2" t="s">
        <v>462</v>
      </c>
      <c r="E42229" s="2"/>
      <c r="F42229" s="2"/>
      <c r="G42229" s="2"/>
      <c r="H42229" s="2"/>
    </row>
    <row r="42230" spans="2:8">
      <c r="B42230" s="2" t="s">
        <v>42677</v>
      </c>
      <c r="C42230" s="2">
        <v>32</v>
      </c>
      <c r="D42230" s="2" t="s">
        <v>462</v>
      </c>
      <c r="E42230" s="2"/>
      <c r="F42230" s="2"/>
      <c r="G42230" s="2"/>
      <c r="H42230" s="2"/>
    </row>
    <row r="42231" spans="2:8">
      <c r="B42231" s="2" t="s">
        <v>42678</v>
      </c>
      <c r="C42231" s="2">
        <v>32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42679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30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23</v>
      </c>
      <c r="D42239" s="2" t="s">
        <v>462</v>
      </c>
      <c r="E42239" s="2"/>
      <c r="F42239" s="2"/>
      <c r="G42239" s="2"/>
      <c r="H42239" s="2"/>
    </row>
    <row r="42240" spans="2:8">
      <c r="B42240" s="2" t="s">
        <v>42687</v>
      </c>
      <c r="C42240" s="2">
        <v>25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42690</v>
      </c>
      <c r="C42243" s="2">
        <v>26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42691</v>
      </c>
      <c r="C42244" s="2">
        <v>26</v>
      </c>
      <c r="D42244" s="2" t="s">
        <v>462</v>
      </c>
      <c r="E42244" s="2"/>
      <c r="F42244" s="2"/>
      <c r="G42244" s="2"/>
      <c r="H42244" s="2"/>
    </row>
    <row r="42245" spans="2:8">
      <c r="B42245" s="2" t="s">
        <v>42692</v>
      </c>
      <c r="C42245" s="2">
        <v>26</v>
      </c>
      <c r="D42245" s="2" t="s">
        <v>462</v>
      </c>
      <c r="E42245" s="2"/>
      <c r="F42245" s="2"/>
      <c r="G42245" s="2"/>
      <c r="H42245" s="2"/>
    </row>
    <row r="42246" spans="2:8">
      <c r="B42246" s="2" t="s">
        <v>42693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32</v>
      </c>
      <c r="D42255" s="2" t="s">
        <v>462</v>
      </c>
      <c r="E42255" s="2"/>
      <c r="F42255" s="2"/>
      <c r="G42255" s="2"/>
      <c r="H42255" s="2"/>
    </row>
    <row r="42256" spans="2:8">
      <c r="B42256" s="2" t="s">
        <v>42703</v>
      </c>
      <c r="C42256" s="2">
        <v>34</v>
      </c>
      <c r="D42256" s="2" t="s">
        <v>462</v>
      </c>
      <c r="E42256" s="2"/>
      <c r="F42256" s="2"/>
      <c r="G42256" s="2"/>
      <c r="H42256" s="2"/>
    </row>
    <row r="42257" spans="2:8">
      <c r="B42257" s="2" t="s">
        <v>42704</v>
      </c>
      <c r="C42257" s="2">
        <v>34</v>
      </c>
      <c r="D42257" s="2" t="s">
        <v>462</v>
      </c>
      <c r="E42257" s="2"/>
      <c r="F42257" s="2"/>
      <c r="G42257" s="2"/>
      <c r="H42257" s="2"/>
    </row>
    <row r="42258" spans="2:8">
      <c r="B42258" s="2" t="s">
        <v>42705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29</v>
      </c>
      <c r="D42262" s="2" t="s">
        <v>462</v>
      </c>
      <c r="E42262" s="2"/>
      <c r="F42262" s="2"/>
      <c r="G42262" s="2"/>
      <c r="H42262" s="2"/>
    </row>
    <row r="42263" spans="2:8">
      <c r="B42263" s="2" t="s">
        <v>42710</v>
      </c>
      <c r="C42263" s="2">
        <v>32</v>
      </c>
      <c r="D42263" s="2" t="s">
        <v>462</v>
      </c>
      <c r="E42263" s="2"/>
      <c r="F42263" s="2"/>
      <c r="G42263" s="2"/>
      <c r="H42263" s="2"/>
    </row>
    <row r="42264" spans="2:8">
      <c r="B42264" s="2" t="s">
        <v>42711</v>
      </c>
      <c r="C42264" s="2">
        <v>36</v>
      </c>
      <c r="D42264" s="2" t="s">
        <v>462</v>
      </c>
      <c r="E42264" s="2"/>
      <c r="F42264" s="2"/>
      <c r="G42264" s="2"/>
      <c r="H42264" s="2"/>
    </row>
    <row r="42265" spans="2:8">
      <c r="B42265" s="2" t="s">
        <v>42712</v>
      </c>
      <c r="C42265" s="2">
        <v>39</v>
      </c>
      <c r="D42265" s="2" t="s">
        <v>462</v>
      </c>
      <c r="E42265" s="2"/>
      <c r="F42265" s="2"/>
      <c r="G42265" s="2"/>
      <c r="H42265" s="2"/>
    </row>
    <row r="42266" spans="2:8">
      <c r="B42266" s="2" t="s">
        <v>42713</v>
      </c>
      <c r="C42266" s="2">
        <v>37</v>
      </c>
      <c r="D42266" s="2" t="s">
        <v>462</v>
      </c>
      <c r="E42266" s="2"/>
      <c r="F42266" s="2"/>
      <c r="G42266" s="2"/>
      <c r="H42266" s="2"/>
    </row>
    <row r="42267" spans="2:8">
      <c r="B42267" s="2" t="s">
        <v>42714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46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51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47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24</v>
      </c>
      <c r="D42294" s="2" t="s">
        <v>462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462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462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462</v>
      </c>
      <c r="E42297" s="2"/>
      <c r="F42297" s="2"/>
      <c r="G42297" s="2"/>
      <c r="H42297" s="2"/>
    </row>
    <row r="42298" spans="2:8">
      <c r="B42298" s="2" t="s">
        <v>42745</v>
      </c>
      <c r="C42298" s="2">
        <v>28</v>
      </c>
      <c r="D42298" s="2" t="s">
        <v>462</v>
      </c>
      <c r="E42298" s="2"/>
      <c r="F42298" s="2"/>
      <c r="G42298" s="2"/>
      <c r="H42298" s="2"/>
    </row>
    <row r="42299" spans="2:8">
      <c r="B42299" s="2" t="s">
        <v>42746</v>
      </c>
      <c r="C42299" s="2">
        <v>26</v>
      </c>
      <c r="D42299" s="2" t="s">
        <v>462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34</v>
      </c>
      <c r="D42307" s="2" t="s">
        <v>462</v>
      </c>
      <c r="E42307" s="2"/>
      <c r="F42307" s="2"/>
      <c r="G42307" s="2"/>
      <c r="H42307" s="2"/>
    </row>
    <row r="42308" spans="2:8">
      <c r="B42308" s="2" t="s">
        <v>42755</v>
      </c>
      <c r="C42308" s="2">
        <v>35</v>
      </c>
      <c r="D42308" s="2" t="s">
        <v>462</v>
      </c>
      <c r="E42308" s="2"/>
      <c r="F42308" s="2"/>
      <c r="G42308" s="2"/>
      <c r="H42308" s="2"/>
    </row>
    <row r="42309" spans="2:8">
      <c r="B42309" s="2" t="s">
        <v>42756</v>
      </c>
      <c r="C42309" s="2">
        <v>34</v>
      </c>
      <c r="D42309" s="2" t="s">
        <v>462</v>
      </c>
      <c r="E42309" s="2"/>
      <c r="F42309" s="2"/>
      <c r="G42309" s="2"/>
      <c r="H42309" s="2"/>
    </row>
    <row r="42310" spans="2:8">
      <c r="B42310" s="2" t="s">
        <v>42757</v>
      </c>
      <c r="C42310" s="2">
        <v>34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42758</v>
      </c>
      <c r="C42311" s="2">
        <v>33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42759</v>
      </c>
      <c r="C42312" s="2">
        <v>29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42760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44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37</v>
      </c>
      <c r="D42323" s="2" t="s">
        <v>462</v>
      </c>
      <c r="E42323" s="2"/>
      <c r="F42323" s="2"/>
      <c r="G42323" s="2"/>
      <c r="H42323" s="2"/>
    </row>
    <row r="42324" spans="2:8">
      <c r="B42324" s="2" t="s">
        <v>42771</v>
      </c>
      <c r="C42324" s="2">
        <v>37</v>
      </c>
      <c r="D42324" s="2" t="s">
        <v>462</v>
      </c>
      <c r="E42324" s="2"/>
      <c r="F42324" s="2"/>
      <c r="G42324" s="2"/>
      <c r="H42324" s="2"/>
    </row>
    <row r="42325" spans="2:8">
      <c r="B42325" s="2" t="s">
        <v>42772</v>
      </c>
      <c r="C42325" s="2">
        <v>38</v>
      </c>
      <c r="D42325" s="2" t="s">
        <v>462</v>
      </c>
      <c r="E42325" s="2"/>
      <c r="F42325" s="2"/>
      <c r="G42325" s="2"/>
      <c r="H42325" s="2"/>
    </row>
    <row r="42326" spans="2:8">
      <c r="B42326" s="2" t="s">
        <v>42773</v>
      </c>
      <c r="C42326" s="2">
        <v>37</v>
      </c>
      <c r="D42326" s="2" t="s">
        <v>462</v>
      </c>
      <c r="E42326" s="2"/>
      <c r="F42326" s="2"/>
      <c r="G42326" s="2"/>
      <c r="H42326" s="2"/>
    </row>
    <row r="42327" spans="2:8">
      <c r="B42327" s="2" t="s">
        <v>42774</v>
      </c>
      <c r="C42327" s="2">
        <v>34</v>
      </c>
      <c r="D42327" s="2" t="s">
        <v>462</v>
      </c>
      <c r="E42327" s="2"/>
      <c r="F42327" s="2"/>
      <c r="G42327" s="2"/>
      <c r="H42327" s="2"/>
    </row>
    <row r="42328" spans="2:8">
      <c r="B42328" s="2" t="s">
        <v>42775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18</v>
      </c>
      <c r="D42333" s="2" t="s">
        <v>462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462</v>
      </c>
      <c r="E42334" s="2"/>
      <c r="F42334" s="2"/>
      <c r="G42334" s="2"/>
      <c r="H42334" s="2"/>
    </row>
    <row r="42335" spans="2:8">
      <c r="B42335" s="2" t="s">
        <v>42782</v>
      </c>
      <c r="C42335" s="2">
        <v>23</v>
      </c>
      <c r="D42335" s="2" t="s">
        <v>462</v>
      </c>
      <c r="E42335" s="2"/>
      <c r="F42335" s="2"/>
      <c r="G42335" s="2"/>
      <c r="H42335" s="2"/>
    </row>
    <row r="42336" spans="2:8">
      <c r="B42336" s="2" t="s">
        <v>42783</v>
      </c>
      <c r="C42336" s="2">
        <v>21</v>
      </c>
      <c r="D42336" s="2" t="s">
        <v>462</v>
      </c>
      <c r="E42336" s="2"/>
      <c r="F42336" s="2"/>
      <c r="G42336" s="2"/>
      <c r="H42336" s="2"/>
    </row>
    <row r="42337" spans="2:8">
      <c r="B42337" s="2" t="s">
        <v>42784</v>
      </c>
      <c r="C42337" s="2">
        <v>16</v>
      </c>
      <c r="D42337" s="2" t="s">
        <v>462</v>
      </c>
      <c r="E42337" s="2"/>
      <c r="F42337" s="2"/>
      <c r="G42337" s="2"/>
      <c r="H42337" s="2"/>
    </row>
    <row r="42338" spans="2:8">
      <c r="B42338" s="2" t="s">
        <v>42785</v>
      </c>
      <c r="C42338" s="2">
        <v>8</v>
      </c>
      <c r="D42338" s="2" t="s">
        <v>462</v>
      </c>
      <c r="E42338" s="2"/>
      <c r="F42338" s="2"/>
      <c r="G42338" s="2"/>
      <c r="H42338" s="2"/>
    </row>
    <row r="42339" spans="2:8">
      <c r="B42339" s="2" t="s">
        <v>42786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31</v>
      </c>
      <c r="D42346" s="2" t="s">
        <v>462</v>
      </c>
      <c r="E42346" s="2"/>
      <c r="F42346" s="2"/>
      <c r="G42346" s="2"/>
      <c r="H42346" s="2"/>
    </row>
    <row r="42347" spans="2:8">
      <c r="B42347" s="2" t="s">
        <v>42794</v>
      </c>
      <c r="C42347" s="2">
        <v>31</v>
      </c>
      <c r="D42347" s="2" t="s">
        <v>462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462</v>
      </c>
      <c r="E42348" s="2"/>
      <c r="F42348" s="2"/>
      <c r="G42348" s="2"/>
      <c r="H42348" s="2"/>
    </row>
    <row r="42349" spans="2:8">
      <c r="B42349" s="2" t="s">
        <v>42796</v>
      </c>
      <c r="C42349" s="2">
        <v>28</v>
      </c>
      <c r="D42349" s="2" t="s">
        <v>462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462</v>
      </c>
      <c r="E42350" s="2"/>
      <c r="F42350" s="2"/>
      <c r="G42350" s="2"/>
      <c r="H42350" s="2"/>
    </row>
    <row r="42351" spans="2:8">
      <c r="B42351" s="2" t="s">
        <v>42798</v>
      </c>
      <c r="C42351" s="2">
        <v>28</v>
      </c>
      <c r="D42351" s="2" t="s">
        <v>462</v>
      </c>
      <c r="E42351" s="2"/>
      <c r="F42351" s="2"/>
      <c r="G42351" s="2"/>
      <c r="H42351" s="2"/>
    </row>
    <row r="42352" spans="2:8">
      <c r="B42352" s="2" t="s">
        <v>42799</v>
      </c>
      <c r="C42352" s="2">
        <v>29</v>
      </c>
      <c r="D42352" s="2" t="s">
        <v>462</v>
      </c>
      <c r="E42352" s="2"/>
      <c r="F42352" s="2"/>
      <c r="G42352" s="2"/>
      <c r="H42352" s="2"/>
    </row>
    <row r="42353" spans="2:8">
      <c r="B42353" s="2" t="s">
        <v>42800</v>
      </c>
      <c r="C42353" s="2">
        <v>8</v>
      </c>
      <c r="D42353" s="2" t="s">
        <v>462</v>
      </c>
      <c r="E42353" s="2"/>
      <c r="F42353" s="2"/>
      <c r="G42353" s="2"/>
      <c r="H42353" s="2"/>
    </row>
    <row r="42354" spans="2:8">
      <c r="B42354" s="2" t="s">
        <v>42801</v>
      </c>
      <c r="C42354" s="2">
        <v>18</v>
      </c>
      <c r="D42354" s="2" t="s">
        <v>462</v>
      </c>
      <c r="E42354" s="2"/>
      <c r="F42354" s="2"/>
      <c r="G42354" s="2"/>
      <c r="H42354" s="2"/>
    </row>
    <row r="42355" spans="2:8">
      <c r="B42355" s="2" t="s">
        <v>42802</v>
      </c>
      <c r="C42355" s="2">
        <v>33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42803</v>
      </c>
      <c r="C42356" s="2">
        <v>34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42804</v>
      </c>
      <c r="C42357" s="2">
        <v>35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42805</v>
      </c>
      <c r="C42358" s="2">
        <v>35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42806</v>
      </c>
      <c r="C42359" s="2">
        <v>34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42807</v>
      </c>
      <c r="C42360" s="2">
        <v>32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42808</v>
      </c>
      <c r="C42361" s="2">
        <v>33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42809</v>
      </c>
      <c r="C42362" s="2">
        <v>33</v>
      </c>
      <c r="D42362" s="2" t="s">
        <v>462</v>
      </c>
      <c r="E42362" s="2"/>
      <c r="F42362" s="2"/>
      <c r="G42362" s="2"/>
      <c r="H42362" s="2"/>
    </row>
    <row r="42363" spans="2:8">
      <c r="B42363" s="2" t="s">
        <v>42810</v>
      </c>
      <c r="C42363" s="2">
        <v>34</v>
      </c>
      <c r="D42363" s="2" t="s">
        <v>462</v>
      </c>
      <c r="E42363" s="2"/>
      <c r="F42363" s="2"/>
      <c r="G42363" s="2"/>
      <c r="H42363" s="2"/>
    </row>
    <row r="42364" spans="2:8">
      <c r="B42364" s="2" t="s">
        <v>42811</v>
      </c>
      <c r="C42364" s="2">
        <v>34</v>
      </c>
      <c r="D42364" s="2" t="s">
        <v>462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42813</v>
      </c>
      <c r="C42366" s="2">
        <v>32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31</v>
      </c>
      <c r="D42384" s="2" t="s">
        <v>462</v>
      </c>
      <c r="E42384" s="2"/>
      <c r="F42384" s="2"/>
      <c r="G42384" s="2"/>
      <c r="H42384" s="2"/>
    </row>
    <row r="42385" spans="2:8">
      <c r="B42385" s="2" t="s">
        <v>42832</v>
      </c>
      <c r="C42385" s="2">
        <v>33</v>
      </c>
      <c r="D42385" s="2" t="s">
        <v>462</v>
      </c>
      <c r="E42385" s="2"/>
      <c r="F42385" s="2"/>
      <c r="G42385" s="2"/>
      <c r="H42385" s="2"/>
    </row>
    <row r="42386" spans="2:8">
      <c r="B42386" s="2" t="s">
        <v>42833</v>
      </c>
      <c r="C42386" s="2">
        <v>35</v>
      </c>
      <c r="D42386" s="2" t="s">
        <v>462</v>
      </c>
      <c r="E42386" s="2"/>
      <c r="F42386" s="2"/>
      <c r="G42386" s="2"/>
      <c r="H42386" s="2"/>
    </row>
    <row r="42387" spans="2:8">
      <c r="B42387" s="2" t="s">
        <v>42834</v>
      </c>
      <c r="C42387" s="2">
        <v>35</v>
      </c>
      <c r="D42387" s="2" t="s">
        <v>462</v>
      </c>
      <c r="E42387" s="2"/>
      <c r="F42387" s="2"/>
      <c r="G42387" s="2"/>
      <c r="H42387" s="2"/>
    </row>
    <row r="42388" spans="2:8">
      <c r="B42388" s="2" t="s">
        <v>42835</v>
      </c>
      <c r="C42388" s="2">
        <v>36</v>
      </c>
      <c r="D42388" s="2" t="s">
        <v>462</v>
      </c>
      <c r="E42388" s="2"/>
      <c r="F42388" s="2"/>
      <c r="G42388" s="2"/>
      <c r="H42388" s="2"/>
    </row>
    <row r="42389" spans="2:8">
      <c r="B42389" s="2" t="s">
        <v>42836</v>
      </c>
      <c r="C42389" s="2">
        <v>34</v>
      </c>
      <c r="D42389" s="2" t="s">
        <v>462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462</v>
      </c>
      <c r="E42390" s="2"/>
      <c r="F42390" s="2"/>
      <c r="G42390" s="2"/>
      <c r="H42390" s="2"/>
    </row>
    <row r="42391" spans="2:8">
      <c r="B42391" s="2" t="s">
        <v>42838</v>
      </c>
      <c r="C42391" s="2">
        <v>23</v>
      </c>
      <c r="D42391" s="2" t="s">
        <v>462</v>
      </c>
      <c r="E42391" s="2"/>
      <c r="F42391" s="2"/>
      <c r="G42391" s="2"/>
      <c r="H42391" s="2"/>
    </row>
    <row r="42392" spans="2:8">
      <c r="B42392" s="2" t="s">
        <v>42839</v>
      </c>
      <c r="C42392" s="2">
        <v>26</v>
      </c>
      <c r="D42392" s="2" t="s">
        <v>462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462</v>
      </c>
      <c r="E42393" s="2"/>
      <c r="F42393" s="2"/>
      <c r="G42393" s="2"/>
      <c r="H42393" s="2"/>
    </row>
    <row r="42394" spans="2:8">
      <c r="B42394" s="2" t="s">
        <v>42841</v>
      </c>
      <c r="C42394" s="2">
        <v>25</v>
      </c>
      <c r="D42394" s="2" t="s">
        <v>462</v>
      </c>
      <c r="E42394" s="2"/>
      <c r="F42394" s="2"/>
      <c r="G42394" s="2"/>
      <c r="H42394" s="2"/>
    </row>
    <row r="42395" spans="2:8">
      <c r="B42395" s="2" t="s">
        <v>42842</v>
      </c>
      <c r="C42395" s="2">
        <v>24</v>
      </c>
      <c r="D42395" s="2" t="s">
        <v>462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462</v>
      </c>
      <c r="E42396" s="2"/>
      <c r="F42396" s="2"/>
      <c r="G42396" s="2"/>
      <c r="H42396" s="2"/>
    </row>
    <row r="42397" spans="2:8">
      <c r="B42397" s="2" t="s">
        <v>42844</v>
      </c>
      <c r="C42397" s="2">
        <v>21</v>
      </c>
      <c r="D42397" s="2" t="s">
        <v>462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462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462</v>
      </c>
      <c r="E42399" s="2"/>
      <c r="F42399" s="2"/>
      <c r="G42399" s="2"/>
      <c r="H42399" s="2"/>
    </row>
    <row r="42400" spans="2:8">
      <c r="B42400" s="2" t="s">
        <v>42847</v>
      </c>
      <c r="C42400" s="2">
        <v>31</v>
      </c>
      <c r="D42400" s="2" t="s">
        <v>462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462</v>
      </c>
      <c r="E42401" s="2"/>
      <c r="F42401" s="2"/>
      <c r="G42401" s="2"/>
      <c r="H42401" s="2"/>
    </row>
    <row r="42402" spans="2:8">
      <c r="B42402" s="2" t="s">
        <v>42849</v>
      </c>
      <c r="C42402" s="2">
        <v>29</v>
      </c>
      <c r="D42402" s="2" t="s">
        <v>462</v>
      </c>
      <c r="E42402" s="2"/>
      <c r="F42402" s="2"/>
      <c r="G42402" s="2"/>
      <c r="H42402" s="2"/>
    </row>
    <row r="42403" spans="2:8">
      <c r="B42403" s="2" t="s">
        <v>42850</v>
      </c>
      <c r="C42403" s="2">
        <v>28</v>
      </c>
      <c r="D42403" s="2" t="s">
        <v>462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33</v>
      </c>
      <c r="D42410" s="2" t="s">
        <v>462</v>
      </c>
      <c r="E42410" s="2"/>
      <c r="F42410" s="2"/>
      <c r="G42410" s="2"/>
      <c r="H42410" s="2"/>
    </row>
    <row r="42411" spans="2:8">
      <c r="B42411" s="2" t="s">
        <v>42858</v>
      </c>
      <c r="C42411" s="2">
        <v>34</v>
      </c>
      <c r="D42411" s="2" t="s">
        <v>462</v>
      </c>
      <c r="E42411" s="2"/>
      <c r="F42411" s="2"/>
      <c r="G42411" s="2"/>
      <c r="H42411" s="2"/>
    </row>
    <row r="42412" spans="2:8">
      <c r="B42412" s="2" t="s">
        <v>42859</v>
      </c>
      <c r="C42412" s="2">
        <v>34</v>
      </c>
      <c r="D42412" s="2" t="s">
        <v>462</v>
      </c>
      <c r="E42412" s="2"/>
      <c r="F42412" s="2"/>
      <c r="G42412" s="2"/>
      <c r="H42412" s="2"/>
    </row>
    <row r="42413" spans="2:8">
      <c r="B42413" s="2" t="s">
        <v>42860</v>
      </c>
      <c r="C42413" s="2">
        <v>34</v>
      </c>
      <c r="D42413" s="2" t="s">
        <v>462</v>
      </c>
      <c r="E42413" s="2"/>
      <c r="F42413" s="2"/>
      <c r="G42413" s="2"/>
      <c r="H42413" s="2"/>
    </row>
    <row r="42414" spans="2:8">
      <c r="B42414" s="2" t="s">
        <v>42861</v>
      </c>
      <c r="C42414" s="2">
        <v>31</v>
      </c>
      <c r="D42414" s="2" t="s">
        <v>462</v>
      </c>
      <c r="E42414" s="2"/>
      <c r="F42414" s="2"/>
      <c r="G42414" s="2"/>
      <c r="H42414" s="2"/>
    </row>
    <row r="42415" spans="2:8">
      <c r="B42415" s="2" t="s">
        <v>42862</v>
      </c>
      <c r="C42415" s="2">
        <v>16</v>
      </c>
      <c r="D42415" s="2" t="s">
        <v>462</v>
      </c>
      <c r="E42415" s="2"/>
      <c r="F42415" s="2"/>
      <c r="G42415" s="2"/>
      <c r="H42415" s="2"/>
    </row>
    <row r="42416" spans="2:8">
      <c r="B42416" s="2" t="s">
        <v>42863</v>
      </c>
      <c r="C42416" s="2">
        <v>33</v>
      </c>
      <c r="D42416" s="2" t="s">
        <v>462</v>
      </c>
      <c r="E42416" s="2"/>
      <c r="F42416" s="2"/>
      <c r="G42416" s="2"/>
      <c r="H42416" s="2"/>
    </row>
    <row r="42417" spans="2:8">
      <c r="B42417" s="2" t="s">
        <v>42864</v>
      </c>
      <c r="C42417" s="2">
        <v>34</v>
      </c>
      <c r="D42417" s="2" t="s">
        <v>462</v>
      </c>
      <c r="E42417" s="2"/>
      <c r="F42417" s="2"/>
      <c r="G42417" s="2"/>
      <c r="H42417" s="2"/>
    </row>
    <row r="42418" spans="2:8">
      <c r="B42418" s="2" t="s">
        <v>42865</v>
      </c>
      <c r="C42418" s="2">
        <v>33</v>
      </c>
      <c r="D42418" s="2" t="s">
        <v>462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462</v>
      </c>
      <c r="E42419" s="2"/>
      <c r="F42419" s="2"/>
      <c r="G42419" s="2"/>
      <c r="H42419" s="2"/>
    </row>
    <row r="42420" spans="2:8">
      <c r="B42420" s="2" t="s">
        <v>42867</v>
      </c>
      <c r="C42420" s="2">
        <v>32</v>
      </c>
      <c r="D42420" s="2" t="s">
        <v>462</v>
      </c>
      <c r="E42420" s="2"/>
      <c r="F42420" s="2"/>
      <c r="G42420" s="2"/>
      <c r="H42420" s="2"/>
    </row>
    <row r="42421" spans="2:8">
      <c r="B42421" s="2" t="s">
        <v>42868</v>
      </c>
      <c r="C42421" s="2">
        <v>25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42869</v>
      </c>
      <c r="C42422" s="2">
        <v>25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42870</v>
      </c>
      <c r="C42423" s="2">
        <v>27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42871</v>
      </c>
      <c r="C42424" s="2">
        <v>38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42872</v>
      </c>
      <c r="C42425" s="2">
        <v>40</v>
      </c>
      <c r="D42425" s="2" t="s">
        <v>462</v>
      </c>
      <c r="E42425" s="2"/>
      <c r="F42425" s="2"/>
      <c r="G42425" s="2"/>
      <c r="H42425" s="2"/>
    </row>
    <row r="42426" spans="2:8">
      <c r="B42426" s="2" t="s">
        <v>42873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13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42876</v>
      </c>
      <c r="C42429" s="2">
        <v>32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42877</v>
      </c>
      <c r="C42430" s="2">
        <v>34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42878</v>
      </c>
      <c r="C42431" s="2">
        <v>30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42879</v>
      </c>
      <c r="C42432" s="2">
        <v>28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16</v>
      </c>
      <c r="D42433" s="2" t="s">
        <v>462</v>
      </c>
      <c r="E42433" s="2"/>
      <c r="F42433" s="2"/>
      <c r="G42433" s="2"/>
      <c r="H42433" s="2"/>
    </row>
    <row r="42434" spans="2:8">
      <c r="B42434" s="2" t="s">
        <v>42881</v>
      </c>
      <c r="C42434" s="2">
        <v>16</v>
      </c>
      <c r="D42434" s="2" t="s">
        <v>462</v>
      </c>
      <c r="E42434" s="2"/>
      <c r="F42434" s="2"/>
      <c r="G42434" s="2"/>
      <c r="H42434" s="2"/>
    </row>
    <row r="42435" spans="2:8">
      <c r="B42435" s="2" t="s">
        <v>42882</v>
      </c>
      <c r="C42435" s="2">
        <v>34</v>
      </c>
      <c r="D42435" s="2" t="s">
        <v>462</v>
      </c>
      <c r="E42435" s="2"/>
      <c r="F42435" s="2"/>
      <c r="G42435" s="2"/>
      <c r="H42435" s="2"/>
    </row>
    <row r="42436" spans="2:8">
      <c r="B42436" s="2" t="s">
        <v>42883</v>
      </c>
      <c r="C42436" s="2">
        <v>19</v>
      </c>
      <c r="D42436" s="2" t="s">
        <v>462</v>
      </c>
      <c r="E42436" s="2"/>
      <c r="F42436" s="2"/>
      <c r="G42436" s="2"/>
      <c r="H42436" s="2"/>
    </row>
    <row r="42437" spans="2:8">
      <c r="B42437" s="2" t="s">
        <v>42884</v>
      </c>
      <c r="C42437" s="2">
        <v>29</v>
      </c>
      <c r="D42437" s="2" t="s">
        <v>462</v>
      </c>
      <c r="E42437" s="2"/>
      <c r="F42437" s="2"/>
      <c r="G42437" s="2"/>
      <c r="H42437" s="2"/>
    </row>
    <row r="42438" spans="2:8">
      <c r="B42438" s="2" t="s">
        <v>42885</v>
      </c>
      <c r="C42438" s="2">
        <v>35</v>
      </c>
      <c r="D42438" s="2" t="s">
        <v>462</v>
      </c>
      <c r="E42438" s="2"/>
      <c r="F42438" s="2"/>
      <c r="G42438" s="2"/>
      <c r="H42438" s="2"/>
    </row>
    <row r="42439" spans="2:8">
      <c r="B42439" s="2" t="s">
        <v>42886</v>
      </c>
      <c r="C42439" s="2">
        <v>25</v>
      </c>
      <c r="D42439" s="2" t="s">
        <v>462</v>
      </c>
      <c r="E42439" s="2"/>
      <c r="F42439" s="2"/>
      <c r="G42439" s="2"/>
      <c r="H42439" s="2"/>
    </row>
    <row r="42440" spans="2:8">
      <c r="B42440" s="2" t="s">
        <v>42887</v>
      </c>
      <c r="C42440" s="2">
        <v>24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21</v>
      </c>
      <c r="D42441" s="2" t="s">
        <v>462</v>
      </c>
      <c r="E42441" s="2"/>
      <c r="F42441" s="2"/>
      <c r="G42441" s="2"/>
      <c r="H42441" s="2"/>
    </row>
    <row r="42442" spans="2:8">
      <c r="B42442" s="2" t="s">
        <v>42889</v>
      </c>
      <c r="C42442" s="2">
        <v>22</v>
      </c>
      <c r="D42442" s="2" t="s">
        <v>462</v>
      </c>
      <c r="E42442" s="2"/>
      <c r="F42442" s="2"/>
      <c r="G42442" s="2"/>
      <c r="H42442" s="2"/>
    </row>
    <row r="42443" spans="2:8">
      <c r="B42443" s="2" t="s">
        <v>42890</v>
      </c>
      <c r="C42443" s="2">
        <v>26</v>
      </c>
      <c r="D42443" s="2" t="s">
        <v>462</v>
      </c>
      <c r="E42443" s="2"/>
      <c r="F42443" s="2"/>
      <c r="G42443" s="2"/>
      <c r="H42443" s="2"/>
    </row>
    <row r="42444" spans="2:8">
      <c r="B42444" s="2" t="s">
        <v>42891</v>
      </c>
      <c r="C42444" s="2">
        <v>23</v>
      </c>
      <c r="D42444" s="2" t="s">
        <v>462</v>
      </c>
      <c r="E42444" s="2"/>
      <c r="F42444" s="2"/>
      <c r="G42444" s="2"/>
      <c r="H42444" s="2"/>
    </row>
    <row r="42445" spans="2:8">
      <c r="B42445" s="2" t="s">
        <v>42892</v>
      </c>
      <c r="C42445" s="2">
        <v>31</v>
      </c>
      <c r="D42445" s="2" t="s">
        <v>462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462</v>
      </c>
      <c r="E42446" s="2"/>
      <c r="F42446" s="2"/>
      <c r="G42446" s="2"/>
      <c r="H42446" s="2"/>
    </row>
    <row r="42447" spans="2:8">
      <c r="B42447" s="2" t="s">
        <v>42894</v>
      </c>
      <c r="C42447" s="2">
        <v>26</v>
      </c>
      <c r="D42447" s="2" t="s">
        <v>462</v>
      </c>
      <c r="E42447" s="2"/>
      <c r="F42447" s="2"/>
      <c r="G42447" s="2"/>
      <c r="H42447" s="2"/>
    </row>
    <row r="42448" spans="2:8">
      <c r="B42448" s="2" t="s">
        <v>42895</v>
      </c>
      <c r="C42448" s="2">
        <v>39</v>
      </c>
      <c r="D42448" s="2" t="s">
        <v>462</v>
      </c>
      <c r="E42448" s="2"/>
      <c r="F42448" s="2"/>
      <c r="G42448" s="2"/>
      <c r="H42448" s="2"/>
    </row>
    <row r="42449" spans="2:8">
      <c r="B42449" s="2" t="s">
        <v>42896</v>
      </c>
      <c r="C42449" s="2">
        <v>30</v>
      </c>
      <c r="D42449" s="2" t="s">
        <v>462</v>
      </c>
      <c r="E42449" s="2"/>
      <c r="F42449" s="2"/>
      <c r="G42449" s="2"/>
      <c r="H42449" s="2"/>
    </row>
    <row r="42450" spans="2:8">
      <c r="B42450" s="2" t="s">
        <v>42897</v>
      </c>
      <c r="C42450" s="2">
        <v>23</v>
      </c>
      <c r="D42450" s="2" t="s">
        <v>462</v>
      </c>
      <c r="E42450" s="2"/>
      <c r="F42450" s="2"/>
      <c r="G42450" s="2"/>
      <c r="H42450" s="2"/>
    </row>
    <row r="42451" spans="2:8">
      <c r="B42451" s="2" t="s">
        <v>42898</v>
      </c>
      <c r="C42451" s="2">
        <v>30</v>
      </c>
      <c r="D42451" s="2" t="s">
        <v>462</v>
      </c>
      <c r="E42451" s="2"/>
      <c r="F42451" s="2"/>
      <c r="G42451" s="2"/>
      <c r="H42451" s="2"/>
    </row>
    <row r="42452" spans="2:8">
      <c r="B42452" s="2" t="s">
        <v>42899</v>
      </c>
      <c r="C42452" s="2">
        <v>27</v>
      </c>
      <c r="D42452" s="2" t="s">
        <v>462</v>
      </c>
      <c r="E42452" s="2"/>
      <c r="F42452" s="2"/>
      <c r="G42452" s="2"/>
      <c r="H42452" s="2"/>
    </row>
    <row r="42453" spans="2:8">
      <c r="B42453" s="2" t="s">
        <v>42900</v>
      </c>
      <c r="C42453" s="2">
        <v>47</v>
      </c>
      <c r="D42453" s="2" t="s">
        <v>462</v>
      </c>
      <c r="E42453" s="2"/>
      <c r="F42453" s="2"/>
      <c r="G42453" s="2"/>
      <c r="H42453" s="2"/>
    </row>
    <row r="42454" spans="2:8">
      <c r="B42454" s="2" t="s">
        <v>42901</v>
      </c>
      <c r="C42454" s="2">
        <v>30</v>
      </c>
      <c r="D42454" s="2" t="s">
        <v>462</v>
      </c>
      <c r="E42454" s="2"/>
      <c r="F42454" s="2"/>
      <c r="G42454" s="2"/>
      <c r="H42454" s="2"/>
    </row>
    <row r="42455" spans="2:8">
      <c r="B42455" s="2" t="s">
        <v>42902</v>
      </c>
      <c r="C42455" s="2">
        <v>36</v>
      </c>
      <c r="D42455" s="2" t="s">
        <v>462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462</v>
      </c>
      <c r="E42456" s="2"/>
      <c r="F42456" s="2"/>
      <c r="G42456" s="2"/>
      <c r="H42456" s="2"/>
    </row>
    <row r="42457" spans="2:8">
      <c r="B42457" s="2" t="s">
        <v>42904</v>
      </c>
      <c r="C42457" s="2">
        <v>24</v>
      </c>
      <c r="D42457" s="2" t="s">
        <v>462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462</v>
      </c>
      <c r="E42458" s="2"/>
      <c r="F42458" s="2"/>
      <c r="G42458" s="2"/>
      <c r="H42458" s="2"/>
    </row>
    <row r="42459" spans="2:8">
      <c r="B42459" s="2" t="s">
        <v>42906</v>
      </c>
      <c r="C42459" s="2">
        <v>36</v>
      </c>
      <c r="D42459" s="2" t="s">
        <v>462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462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462</v>
      </c>
      <c r="E42461" s="2"/>
      <c r="F42461" s="2"/>
      <c r="G42461" s="2"/>
      <c r="H42461" s="2"/>
    </row>
    <row r="42462" spans="2:8">
      <c r="B42462" s="2" t="s">
        <v>42909</v>
      </c>
      <c r="C42462" s="2">
        <v>21</v>
      </c>
      <c r="D42462" s="2" t="s">
        <v>462</v>
      </c>
      <c r="E42462" s="2"/>
      <c r="F42462" s="2"/>
      <c r="G42462" s="2"/>
      <c r="H42462" s="2"/>
    </row>
    <row r="42463" spans="2:8">
      <c r="B42463" s="2" t="s">
        <v>42910</v>
      </c>
      <c r="C42463" s="2">
        <v>38</v>
      </c>
      <c r="D42463" s="2" t="s">
        <v>462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462</v>
      </c>
      <c r="E42464" s="2"/>
      <c r="F42464" s="2"/>
      <c r="G42464" s="2"/>
      <c r="H42464" s="2"/>
    </row>
    <row r="42465" spans="2:8">
      <c r="B42465" s="2" t="s">
        <v>42912</v>
      </c>
      <c r="C42465" s="2">
        <v>24</v>
      </c>
      <c r="D42465" s="2" t="s">
        <v>462</v>
      </c>
      <c r="E42465" s="2"/>
      <c r="F42465" s="2"/>
      <c r="G42465" s="2"/>
      <c r="H42465" s="2"/>
    </row>
    <row r="42466" spans="2:8">
      <c r="B42466" s="2" t="s">
        <v>42913</v>
      </c>
      <c r="C42466" s="2">
        <v>31</v>
      </c>
      <c r="D42466" s="2" t="s">
        <v>462</v>
      </c>
      <c r="E42466" s="2"/>
      <c r="F42466" s="2"/>
      <c r="G42466" s="2"/>
      <c r="H42466" s="2"/>
    </row>
    <row r="42467" spans="2:8">
      <c r="B42467" s="2" t="s">
        <v>42914</v>
      </c>
      <c r="C42467" s="2">
        <v>13</v>
      </c>
      <c r="D42467" s="2" t="s">
        <v>462</v>
      </c>
      <c r="E42467" s="2"/>
      <c r="F42467" s="2"/>
      <c r="G42467" s="2"/>
      <c r="H42467" s="2"/>
    </row>
    <row r="42468" spans="2:8">
      <c r="B42468" s="2" t="s">
        <v>42915</v>
      </c>
      <c r="C42468" s="2">
        <v>19</v>
      </c>
      <c r="D42468" s="2" t="s">
        <v>462</v>
      </c>
      <c r="E42468" s="2"/>
      <c r="F42468" s="2"/>
      <c r="G42468" s="2"/>
      <c r="H42468" s="2"/>
    </row>
    <row r="42469" spans="2:8">
      <c r="B42469" s="2" t="s">
        <v>42916</v>
      </c>
      <c r="C42469" s="2">
        <v>20</v>
      </c>
      <c r="D42469" s="2" t="s">
        <v>462</v>
      </c>
      <c r="E42469" s="2"/>
      <c r="F42469" s="2"/>
      <c r="G42469" s="2"/>
      <c r="H42469" s="2"/>
    </row>
    <row r="42470" spans="2:8">
      <c r="B42470" s="2" t="s">
        <v>42917</v>
      </c>
      <c r="C42470" s="2">
        <v>28</v>
      </c>
      <c r="D42470" s="2" t="s">
        <v>462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462</v>
      </c>
      <c r="E42471" s="2"/>
      <c r="F42471" s="2"/>
      <c r="G42471" s="2"/>
      <c r="H42471" s="2"/>
    </row>
    <row r="42472" spans="2:8">
      <c r="B42472" s="2" t="s">
        <v>42919</v>
      </c>
      <c r="C42472" s="2">
        <v>27</v>
      </c>
      <c r="D42472" s="2" t="s">
        <v>462</v>
      </c>
      <c r="E42472" s="2"/>
      <c r="F42472" s="2"/>
      <c r="G42472" s="2"/>
      <c r="H42472" s="2"/>
    </row>
    <row r="42473" spans="2:8">
      <c r="B42473" s="2" t="s">
        <v>42920</v>
      </c>
      <c r="C42473" s="2">
        <v>21</v>
      </c>
      <c r="D42473" s="2" t="s">
        <v>462</v>
      </c>
      <c r="E42473" s="2"/>
      <c r="F42473" s="2"/>
      <c r="G42473" s="2"/>
      <c r="H42473" s="2"/>
    </row>
    <row r="42474" spans="2:8">
      <c r="B42474" s="2" t="s">
        <v>42921</v>
      </c>
      <c r="C42474" s="2">
        <v>37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25</v>
      </c>
      <c r="D42475" s="2" t="s">
        <v>462</v>
      </c>
      <c r="E42475" s="2"/>
      <c r="F42475" s="2"/>
      <c r="G42475" s="2"/>
      <c r="H42475" s="2"/>
    </row>
    <row r="42476" spans="2:8">
      <c r="B42476" s="2" t="s">
        <v>42923</v>
      </c>
      <c r="C42476" s="2">
        <v>19</v>
      </c>
      <c r="D42476" s="2" t="s">
        <v>462</v>
      </c>
      <c r="E42476" s="2"/>
      <c r="F42476" s="2"/>
      <c r="G42476" s="2"/>
      <c r="H42476" s="2"/>
    </row>
    <row r="42477" spans="2:8">
      <c r="B42477" s="2" t="s">
        <v>42924</v>
      </c>
      <c r="C42477" s="2">
        <v>34</v>
      </c>
      <c r="D42477" s="2" t="s">
        <v>462</v>
      </c>
      <c r="E42477" s="2"/>
      <c r="F42477" s="2"/>
      <c r="G42477" s="2"/>
      <c r="H42477" s="2"/>
    </row>
    <row r="42478" spans="2:8">
      <c r="B42478" s="2" t="s">
        <v>42925</v>
      </c>
      <c r="C42478" s="2">
        <v>34</v>
      </c>
      <c r="D42478" s="2" t="s">
        <v>462</v>
      </c>
      <c r="E42478" s="2"/>
      <c r="F42478" s="2"/>
      <c r="G42478" s="2"/>
      <c r="H42478" s="2"/>
    </row>
    <row r="42479" spans="2:8">
      <c r="B42479" s="2" t="s">
        <v>42926</v>
      </c>
      <c r="C42479" s="2">
        <v>34</v>
      </c>
      <c r="D42479" s="2" t="s">
        <v>462</v>
      </c>
      <c r="E42479" s="2"/>
      <c r="F42479" s="2"/>
      <c r="G42479" s="2"/>
      <c r="H42479" s="2"/>
    </row>
    <row r="42480" spans="2:8">
      <c r="B42480" s="2" t="s">
        <v>42927</v>
      </c>
      <c r="C42480" s="2">
        <v>26</v>
      </c>
      <c r="D42480" s="2" t="s">
        <v>462</v>
      </c>
      <c r="E42480" s="2"/>
      <c r="F42480" s="2"/>
      <c r="G42480" s="2"/>
      <c r="H42480" s="2"/>
    </row>
    <row r="42481" spans="2:8">
      <c r="B42481" s="2" t="s">
        <v>42928</v>
      </c>
      <c r="C42481" s="2">
        <v>23</v>
      </c>
      <c r="D42481" s="2" t="s">
        <v>462</v>
      </c>
      <c r="E42481" s="2"/>
      <c r="F42481" s="2"/>
      <c r="G42481" s="2"/>
      <c r="H42481" s="2"/>
    </row>
    <row r="42482" spans="2:8">
      <c r="B42482" s="2" t="s">
        <v>42929</v>
      </c>
      <c r="C42482" s="2">
        <v>14</v>
      </c>
      <c r="D42482" s="2" t="s">
        <v>462</v>
      </c>
      <c r="E42482" s="2"/>
      <c r="F42482" s="2"/>
      <c r="G42482" s="2"/>
      <c r="H42482" s="2"/>
    </row>
    <row r="42483" spans="2:8">
      <c r="B42483" s="2" t="s">
        <v>42930</v>
      </c>
      <c r="C42483" s="2">
        <v>12</v>
      </c>
      <c r="D42483" s="2" t="s">
        <v>462</v>
      </c>
      <c r="E42483" s="2"/>
      <c r="F42483" s="2"/>
      <c r="G42483" s="2"/>
      <c r="H42483" s="2"/>
    </row>
    <row r="42484" spans="2:8">
      <c r="B42484" s="2" t="s">
        <v>42931</v>
      </c>
      <c r="C42484" s="2">
        <v>16</v>
      </c>
      <c r="D42484" s="2" t="s">
        <v>462</v>
      </c>
      <c r="E42484" s="2"/>
      <c r="F42484" s="2"/>
      <c r="G42484" s="2"/>
      <c r="H42484" s="2"/>
    </row>
    <row r="42485" spans="2:8">
      <c r="B42485" s="2" t="s">
        <v>42932</v>
      </c>
      <c r="C42485" s="2">
        <v>18</v>
      </c>
      <c r="D42485" s="2" t="s">
        <v>462</v>
      </c>
      <c r="E42485" s="2"/>
      <c r="F42485" s="2"/>
      <c r="G42485" s="2"/>
      <c r="H42485" s="2"/>
    </row>
    <row r="42486" spans="2:8">
      <c r="B42486" s="2" t="s">
        <v>42933</v>
      </c>
      <c r="C42486" s="2">
        <v>26</v>
      </c>
      <c r="D42486" s="2" t="s">
        <v>462</v>
      </c>
      <c r="E42486" s="2"/>
      <c r="F42486" s="2"/>
      <c r="G42486" s="2"/>
      <c r="H42486" s="2"/>
    </row>
    <row r="42487" spans="2:8">
      <c r="B42487" s="2" t="s">
        <v>42934</v>
      </c>
      <c r="C42487" s="2">
        <v>30</v>
      </c>
      <c r="D42487" s="2" t="s">
        <v>462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462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462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462</v>
      </c>
      <c r="E42490" s="2"/>
      <c r="F42490" s="2"/>
      <c r="G42490" s="2"/>
      <c r="H42490" s="2"/>
    </row>
    <row r="42491" spans="2:8">
      <c r="B42491" s="2" t="s">
        <v>42938</v>
      </c>
      <c r="C42491" s="2">
        <v>18</v>
      </c>
      <c r="D42491" s="2" t="s">
        <v>462</v>
      </c>
      <c r="E42491" s="2"/>
      <c r="F42491" s="2"/>
      <c r="G42491" s="2"/>
      <c r="H42491" s="2"/>
    </row>
    <row r="42492" spans="2:8">
      <c r="B42492" s="2" t="s">
        <v>42939</v>
      </c>
      <c r="C42492" s="2">
        <v>19</v>
      </c>
      <c r="D42492" s="2" t="s">
        <v>462</v>
      </c>
      <c r="E42492" s="2"/>
      <c r="F42492" s="2"/>
      <c r="G42492" s="2"/>
      <c r="H42492" s="2"/>
    </row>
    <row r="42493" spans="2:8">
      <c r="B42493" s="2" t="s">
        <v>42940</v>
      </c>
      <c r="C42493" s="2">
        <v>34</v>
      </c>
      <c r="D42493" s="2" t="s">
        <v>462</v>
      </c>
      <c r="E42493" s="2"/>
      <c r="F42493" s="2"/>
      <c r="G42493" s="2"/>
      <c r="H42493" s="2"/>
    </row>
    <row r="42494" spans="2:8">
      <c r="B42494" s="2" t="s">
        <v>42941</v>
      </c>
      <c r="C42494" s="2">
        <v>25</v>
      </c>
      <c r="D42494" s="2" t="s">
        <v>462</v>
      </c>
      <c r="E42494" s="2"/>
      <c r="F42494" s="2"/>
      <c r="G42494" s="2"/>
      <c r="H42494" s="2"/>
    </row>
    <row r="42495" spans="2:8">
      <c r="B42495" s="2" t="s">
        <v>42942</v>
      </c>
      <c r="C42495" s="2">
        <v>20</v>
      </c>
      <c r="D42495" s="2" t="s">
        <v>462</v>
      </c>
      <c r="E42495" s="2"/>
      <c r="F42495" s="2"/>
      <c r="G42495" s="2"/>
      <c r="H42495" s="2"/>
    </row>
    <row r="42496" spans="2:8">
      <c r="B42496" s="2" t="s">
        <v>42943</v>
      </c>
      <c r="C42496" s="2">
        <v>38</v>
      </c>
      <c r="D42496" s="2" t="s">
        <v>462</v>
      </c>
      <c r="E42496" s="2"/>
      <c r="F42496" s="2"/>
      <c r="G42496" s="2"/>
      <c r="H42496" s="2"/>
    </row>
    <row r="42497" spans="2:8">
      <c r="B42497" s="2" t="s">
        <v>42944</v>
      </c>
      <c r="C42497" s="2">
        <v>10</v>
      </c>
      <c r="D42497" s="2" t="s">
        <v>462</v>
      </c>
      <c r="E42497" s="2"/>
      <c r="F42497" s="2"/>
      <c r="G42497" s="2"/>
      <c r="H42497" s="2"/>
    </row>
    <row r="42498" spans="2:8">
      <c r="B42498" s="2" t="s">
        <v>42945</v>
      </c>
      <c r="C42498" s="2">
        <v>22</v>
      </c>
      <c r="D42498" s="2" t="s">
        <v>462</v>
      </c>
      <c r="E42498" s="2"/>
      <c r="F42498" s="2"/>
      <c r="G42498" s="2"/>
      <c r="H42498" s="2"/>
    </row>
    <row r="42499" spans="2:8">
      <c r="B42499" s="2" t="s">
        <v>42946</v>
      </c>
      <c r="C42499" s="2">
        <v>24</v>
      </c>
      <c r="D42499" s="2" t="s">
        <v>462</v>
      </c>
      <c r="E42499" s="2"/>
      <c r="F42499" s="2"/>
      <c r="G42499" s="2"/>
      <c r="H42499" s="2"/>
    </row>
    <row r="42500" spans="2:8">
      <c r="B42500" s="2" t="s">
        <v>42947</v>
      </c>
      <c r="C42500" s="2">
        <v>14</v>
      </c>
      <c r="D42500" s="2" t="s">
        <v>462</v>
      </c>
      <c r="E42500" s="2"/>
      <c r="F42500" s="2"/>
      <c r="G42500" s="2"/>
      <c r="H42500" s="2"/>
    </row>
    <row r="42501" spans="2:8">
      <c r="B42501" s="2" t="s">
        <v>42948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21</v>
      </c>
      <c r="D42502" s="2" t="s">
        <v>462</v>
      </c>
      <c r="E42502" s="2"/>
      <c r="F42502" s="2"/>
      <c r="G42502" s="2"/>
      <c r="H42502" s="2"/>
    </row>
    <row r="42503" spans="2:8">
      <c r="B42503" s="2" t="s">
        <v>42950</v>
      </c>
      <c r="C42503" s="2">
        <v>18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42951</v>
      </c>
      <c r="C42504" s="2">
        <v>19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42952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38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42959</v>
      </c>
      <c r="C42512" s="2">
        <v>36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42960</v>
      </c>
      <c r="C42513" s="2">
        <v>37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42961</v>
      </c>
      <c r="C42514" s="2">
        <v>33</v>
      </c>
      <c r="D42514" s="2" t="s">
        <v>462</v>
      </c>
      <c r="E42514" s="2"/>
      <c r="F42514" s="2"/>
      <c r="G42514" s="2"/>
      <c r="H42514" s="2"/>
    </row>
    <row r="42515" spans="2:8">
      <c r="B42515" s="2" t="s">
        <v>42962</v>
      </c>
      <c r="C42515" s="2">
        <v>37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30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42970</v>
      </c>
      <c r="C42523" s="2">
        <v>30</v>
      </c>
      <c r="D42523" s="2" t="s">
        <v>462</v>
      </c>
      <c r="E42523" s="2"/>
      <c r="F42523" s="2"/>
      <c r="G42523" s="2"/>
      <c r="H42523" s="2"/>
    </row>
    <row r="42524" spans="2:8">
      <c r="B42524" s="2" t="s">
        <v>42971</v>
      </c>
      <c r="C42524" s="2">
        <v>30</v>
      </c>
      <c r="D42524" s="2" t="s">
        <v>462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462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42974</v>
      </c>
      <c r="C42527" s="2">
        <v>34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24</v>
      </c>
      <c r="D42539" s="2" t="s">
        <v>462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462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462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38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43005</v>
      </c>
      <c r="C42558" s="2">
        <v>40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43006</v>
      </c>
      <c r="C42559" s="2">
        <v>40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43007</v>
      </c>
      <c r="C42560" s="2">
        <v>40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43008</v>
      </c>
      <c r="C42561" s="2">
        <v>39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43009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32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43016</v>
      </c>
      <c r="C42569" s="2">
        <v>34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43017</v>
      </c>
      <c r="C42570" s="2">
        <v>34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43018</v>
      </c>
      <c r="C42571" s="2">
        <v>34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43019</v>
      </c>
      <c r="C42572" s="2">
        <v>33</v>
      </c>
      <c r="D42572" s="2" t="s">
        <v>462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462</v>
      </c>
      <c r="E42573" s="2"/>
      <c r="F42573" s="2"/>
      <c r="G42573" s="2"/>
      <c r="H42573" s="2"/>
    </row>
    <row r="42574" spans="2:8">
      <c r="B42574" s="2" t="s">
        <v>43021</v>
      </c>
      <c r="C42574" s="2">
        <v>35</v>
      </c>
      <c r="D42574" s="2" t="s">
        <v>462</v>
      </c>
      <c r="E42574" s="2"/>
      <c r="F42574" s="2"/>
      <c r="G42574" s="2"/>
      <c r="H42574" s="2"/>
    </row>
    <row r="42575" spans="2:8">
      <c r="B42575" s="2" t="s">
        <v>43022</v>
      </c>
      <c r="C42575" s="2">
        <v>35</v>
      </c>
      <c r="D42575" s="2" t="s">
        <v>462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462</v>
      </c>
      <c r="E42576" s="2"/>
      <c r="F42576" s="2"/>
      <c r="G42576" s="2"/>
      <c r="H42576" s="2"/>
    </row>
    <row r="42577" spans="2:8">
      <c r="B42577" s="2" t="s">
        <v>43024</v>
      </c>
      <c r="C42577" s="2">
        <v>32</v>
      </c>
      <c r="D42577" s="2" t="s">
        <v>462</v>
      </c>
      <c r="E42577" s="2"/>
      <c r="F42577" s="2"/>
      <c r="G42577" s="2"/>
      <c r="H42577" s="2"/>
    </row>
    <row r="42578" spans="2:8">
      <c r="B42578" s="2" t="s">
        <v>43025</v>
      </c>
      <c r="C42578" s="2">
        <v>34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43026</v>
      </c>
      <c r="C42579" s="2">
        <v>35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43027</v>
      </c>
      <c r="C42580" s="2">
        <v>33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43028</v>
      </c>
      <c r="C42581" s="2">
        <v>30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43029</v>
      </c>
      <c r="C42582" s="2">
        <v>31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43031</v>
      </c>
      <c r="C42584" s="2">
        <v>32</v>
      </c>
      <c r="D42584" s="2" t="s">
        <v>462</v>
      </c>
      <c r="E42584" s="2"/>
      <c r="F42584" s="2"/>
      <c r="G42584" s="2"/>
      <c r="H42584" s="2"/>
    </row>
    <row r="42585" spans="2:8">
      <c r="B42585" s="2" t="s">
        <v>43032</v>
      </c>
      <c r="C42585" s="2">
        <v>30</v>
      </c>
      <c r="D42585" s="2" t="s">
        <v>462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462</v>
      </c>
      <c r="E42586" s="2"/>
      <c r="F42586" s="2"/>
      <c r="G42586" s="2"/>
      <c r="H42586" s="2"/>
    </row>
    <row r="42587" spans="2:8">
      <c r="B42587" s="2" t="s">
        <v>43034</v>
      </c>
      <c r="C42587" s="2">
        <v>27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32</v>
      </c>
      <c r="D42602" s="2" t="s">
        <v>462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462</v>
      </c>
      <c r="E42603" s="2"/>
      <c r="F42603" s="2"/>
      <c r="G42603" s="2"/>
      <c r="H42603" s="2"/>
    </row>
    <row r="42604" spans="2:8">
      <c r="B42604" s="2" t="s">
        <v>43051</v>
      </c>
      <c r="C42604" s="2">
        <v>34</v>
      </c>
      <c r="D42604" s="2" t="s">
        <v>462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462</v>
      </c>
      <c r="E42605" s="2"/>
      <c r="F42605" s="2"/>
      <c r="G42605" s="2"/>
      <c r="H42605" s="2"/>
    </row>
    <row r="42606" spans="2:8">
      <c r="B42606" s="2" t="s">
        <v>43053</v>
      </c>
      <c r="C42606" s="2">
        <v>33</v>
      </c>
      <c r="D42606" s="2" t="s">
        <v>462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462</v>
      </c>
      <c r="E42607" s="2"/>
      <c r="F42607" s="2"/>
      <c r="G42607" s="2"/>
      <c r="H42607" s="2"/>
    </row>
    <row r="42608" spans="2:8">
      <c r="B42608" s="2" t="s">
        <v>43055</v>
      </c>
      <c r="C42608" s="2">
        <v>18</v>
      </c>
      <c r="D42608" s="2" t="s">
        <v>462</v>
      </c>
      <c r="E42608" s="2"/>
      <c r="F42608" s="2"/>
      <c r="G42608" s="2"/>
      <c r="H42608" s="2"/>
    </row>
    <row r="42609" spans="2:8">
      <c r="B42609" s="2" t="s">
        <v>43056</v>
      </c>
      <c r="C42609" s="2">
        <v>16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43057</v>
      </c>
      <c r="C42610" s="2">
        <v>17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43058</v>
      </c>
      <c r="C42611" s="2">
        <v>18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462</v>
      </c>
      <c r="E42612" s="2"/>
      <c r="F42612" s="2"/>
      <c r="G42612" s="2"/>
      <c r="H42612" s="2"/>
    </row>
    <row r="42613" spans="2:8">
      <c r="B42613" s="2" t="s">
        <v>43060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19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43064</v>
      </c>
      <c r="C42617" s="2">
        <v>20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43065</v>
      </c>
      <c r="C42618" s="2">
        <v>20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43066</v>
      </c>
      <c r="C42619" s="2">
        <v>20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43067</v>
      </c>
      <c r="C42620" s="2">
        <v>20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27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462</v>
      </c>
      <c r="E42631" s="2"/>
      <c r="F42631" s="2"/>
      <c r="G42631" s="2"/>
      <c r="H42631" s="2"/>
    </row>
    <row r="42632" spans="2:8">
      <c r="B42632" s="2" t="s">
        <v>43079</v>
      </c>
      <c r="C42632" s="2">
        <v>29</v>
      </c>
      <c r="D42632" s="2" t="s">
        <v>462</v>
      </c>
      <c r="E42632" s="2"/>
      <c r="F42632" s="2"/>
      <c r="G42632" s="2"/>
      <c r="H42632" s="2"/>
    </row>
    <row r="42633" spans="2:8">
      <c r="B42633" s="2" t="s">
        <v>43080</v>
      </c>
      <c r="C42633" s="2">
        <v>30</v>
      </c>
      <c r="D42633" s="2" t="s">
        <v>462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462</v>
      </c>
      <c r="E42634" s="2"/>
      <c r="F42634" s="2"/>
      <c r="G42634" s="2"/>
      <c r="H42634" s="2"/>
    </row>
    <row r="42635" spans="2:8">
      <c r="B42635" s="2" t="s">
        <v>43082</v>
      </c>
      <c r="C42635" s="2">
        <v>31</v>
      </c>
      <c r="D42635" s="2" t="s">
        <v>462</v>
      </c>
      <c r="E42635" s="2"/>
      <c r="F42635" s="2"/>
      <c r="G42635" s="2"/>
      <c r="H42635" s="2"/>
    </row>
    <row r="42636" spans="2:8">
      <c r="B42636" s="2" t="s">
        <v>43083</v>
      </c>
      <c r="C42636" s="2">
        <v>30</v>
      </c>
      <c r="D42636" s="2" t="s">
        <v>462</v>
      </c>
      <c r="E42636" s="2"/>
      <c r="F42636" s="2"/>
      <c r="G42636" s="2"/>
      <c r="H42636" s="2"/>
    </row>
    <row r="42637" spans="2:8">
      <c r="B42637" s="2" t="s">
        <v>43084</v>
      </c>
      <c r="C42637" s="2">
        <v>36</v>
      </c>
      <c r="D42637" s="2" t="s">
        <v>462</v>
      </c>
      <c r="E42637" s="2"/>
      <c r="F42637" s="2"/>
      <c r="G42637" s="2"/>
      <c r="H42637" s="2"/>
    </row>
    <row r="42638" spans="2:8">
      <c r="B42638" s="2" t="s">
        <v>43085</v>
      </c>
      <c r="C42638" s="2">
        <v>37</v>
      </c>
      <c r="D42638" s="2" t="s">
        <v>462</v>
      </c>
      <c r="E42638" s="2"/>
      <c r="F42638" s="2"/>
      <c r="G42638" s="2"/>
      <c r="H42638" s="2"/>
    </row>
    <row r="42639" spans="2:8">
      <c r="B42639" s="2" t="s">
        <v>43086</v>
      </c>
      <c r="C42639" s="2">
        <v>37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43087</v>
      </c>
      <c r="C42640" s="2">
        <v>34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43089</v>
      </c>
      <c r="C42642" s="2">
        <v>31</v>
      </c>
      <c r="D42642" s="2" t="s">
        <v>462</v>
      </c>
      <c r="E42642" s="2"/>
      <c r="F42642" s="2"/>
      <c r="G42642" s="2"/>
      <c r="H42642" s="2"/>
    </row>
    <row r="42643" spans="2:8">
      <c r="B42643" s="2" t="s">
        <v>43090</v>
      </c>
      <c r="C42643" s="2">
        <v>32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462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462</v>
      </c>
      <c r="E42645" s="2"/>
      <c r="F42645" s="2"/>
      <c r="G42645" s="2"/>
      <c r="H42645" s="2"/>
    </row>
    <row r="42646" spans="2:8">
      <c r="B42646" s="2" t="s">
        <v>43093</v>
      </c>
      <c r="C42646" s="2">
        <v>32</v>
      </c>
      <c r="D42646" s="2" t="s">
        <v>462</v>
      </c>
      <c r="E42646" s="2"/>
      <c r="F42646" s="2"/>
      <c r="G42646" s="2"/>
      <c r="H42646" s="2"/>
    </row>
    <row r="42647" spans="2:8">
      <c r="B42647" s="2" t="s">
        <v>43094</v>
      </c>
      <c r="C42647" s="2">
        <v>28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31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41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32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34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462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462</v>
      </c>
      <c r="E42671" s="2"/>
      <c r="F42671" s="2"/>
      <c r="G42671" s="2"/>
      <c r="H42671" s="2"/>
    </row>
    <row r="42672" spans="2:8">
      <c r="B42672" s="2" t="s">
        <v>43119</v>
      </c>
      <c r="C42672" s="2">
        <v>33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43120</v>
      </c>
      <c r="C42673" s="2">
        <v>33</v>
      </c>
      <c r="D42673" s="2" t="s">
        <v>462</v>
      </c>
      <c r="E42673" s="2"/>
      <c r="F42673" s="2"/>
      <c r="G42673" s="2"/>
      <c r="H42673" s="2"/>
    </row>
    <row r="42674" spans="2:8">
      <c r="B42674" s="2" t="s">
        <v>43121</v>
      </c>
      <c r="C42674" s="2">
        <v>31</v>
      </c>
      <c r="D42674" s="2" t="s">
        <v>462</v>
      </c>
      <c r="E42674" s="2"/>
      <c r="F42674" s="2"/>
      <c r="G42674" s="2"/>
      <c r="H42674" s="2"/>
    </row>
    <row r="42675" spans="2:8">
      <c r="B42675" s="2" t="s">
        <v>43122</v>
      </c>
      <c r="C42675" s="2">
        <v>34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34</v>
      </c>
      <c r="D42680" s="2" t="s">
        <v>462</v>
      </c>
      <c r="E42680" s="2"/>
      <c r="F42680" s="2"/>
      <c r="G42680" s="2"/>
      <c r="H42680" s="2"/>
    </row>
    <row r="42681" spans="2:8">
      <c r="B42681" s="2" t="s">
        <v>43128</v>
      </c>
      <c r="C42681" s="2">
        <v>36</v>
      </c>
      <c r="D42681" s="2" t="s">
        <v>462</v>
      </c>
      <c r="E42681" s="2"/>
      <c r="F42681" s="2"/>
      <c r="G42681" s="2"/>
      <c r="H42681" s="2"/>
    </row>
    <row r="42682" spans="2:8">
      <c r="B42682" s="2" t="s">
        <v>43129</v>
      </c>
      <c r="C42682" s="2">
        <v>35</v>
      </c>
      <c r="D42682" s="2" t="s">
        <v>462</v>
      </c>
      <c r="E42682" s="2"/>
      <c r="F42682" s="2"/>
      <c r="G42682" s="2"/>
      <c r="H42682" s="2"/>
    </row>
    <row r="42683" spans="2:8">
      <c r="B42683" s="2" t="s">
        <v>43130</v>
      </c>
      <c r="C42683" s="2">
        <v>36</v>
      </c>
      <c r="D42683" s="2" t="s">
        <v>462</v>
      </c>
      <c r="E42683" s="2"/>
      <c r="F42683" s="2"/>
      <c r="G42683" s="2"/>
      <c r="H42683" s="2"/>
    </row>
    <row r="42684" spans="2:8">
      <c r="B42684" s="2" t="s">
        <v>43131</v>
      </c>
      <c r="C42684" s="2">
        <v>35</v>
      </c>
      <c r="D42684" s="2" t="s">
        <v>462</v>
      </c>
      <c r="E42684" s="2"/>
      <c r="F42684" s="2"/>
      <c r="G42684" s="2"/>
      <c r="H42684" s="2"/>
    </row>
    <row r="42685" spans="2:8">
      <c r="B42685" s="2" t="s">
        <v>43132</v>
      </c>
      <c r="C42685" s="2">
        <v>33</v>
      </c>
      <c r="D42685" s="2" t="s">
        <v>462</v>
      </c>
      <c r="E42685" s="2"/>
      <c r="F42685" s="2"/>
      <c r="G42685" s="2"/>
      <c r="H42685" s="2"/>
    </row>
    <row r="42686" spans="2:8">
      <c r="B42686" s="2" t="s">
        <v>43133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29</v>
      </c>
      <c r="D42692" s="2" t="s">
        <v>462</v>
      </c>
      <c r="E42692" s="2"/>
      <c r="F42692" s="2"/>
      <c r="G42692" s="2"/>
      <c r="H42692" s="2"/>
    </row>
    <row r="42693" spans="2:8">
      <c r="B42693" s="2" t="s">
        <v>43140</v>
      </c>
      <c r="C42693" s="2">
        <v>32</v>
      </c>
      <c r="D42693" s="2" t="s">
        <v>462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462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462</v>
      </c>
      <c r="E42695" s="2"/>
      <c r="F42695" s="2"/>
      <c r="G42695" s="2"/>
      <c r="H42695" s="2"/>
    </row>
    <row r="42696" spans="2:8">
      <c r="B42696" s="2" t="s">
        <v>43143</v>
      </c>
      <c r="C42696" s="2">
        <v>31</v>
      </c>
      <c r="D42696" s="2" t="s">
        <v>462</v>
      </c>
      <c r="E42696" s="2"/>
      <c r="F42696" s="2"/>
      <c r="G42696" s="2"/>
      <c r="H42696" s="2"/>
    </row>
    <row r="42697" spans="2:8">
      <c r="B42697" s="2" t="s">
        <v>43144</v>
      </c>
      <c r="C42697" s="2">
        <v>30</v>
      </c>
      <c r="D42697" s="2" t="s">
        <v>462</v>
      </c>
      <c r="E42697" s="2"/>
      <c r="F42697" s="2"/>
      <c r="G42697" s="2"/>
      <c r="H42697" s="2"/>
    </row>
    <row r="42698" spans="2:8">
      <c r="B42698" s="2" t="s">
        <v>43145</v>
      </c>
      <c r="C42698" s="2">
        <v>30</v>
      </c>
      <c r="D42698" s="2" t="s">
        <v>462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462</v>
      </c>
      <c r="E42699" s="2"/>
      <c r="F42699" s="2"/>
      <c r="G42699" s="2"/>
      <c r="H42699" s="2"/>
    </row>
    <row r="42700" spans="2:8">
      <c r="B42700" s="2" t="s">
        <v>43147</v>
      </c>
      <c r="C42700" s="2">
        <v>30</v>
      </c>
      <c r="D42700" s="2" t="s">
        <v>462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462</v>
      </c>
      <c r="E42701" s="2"/>
      <c r="F42701" s="2"/>
      <c r="G42701" s="2"/>
      <c r="H42701" s="2"/>
    </row>
    <row r="42702" spans="2:8">
      <c r="B42702" s="2" t="s">
        <v>43149</v>
      </c>
      <c r="C42702" s="2">
        <v>32</v>
      </c>
      <c r="D42702" s="2" t="s">
        <v>462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462</v>
      </c>
      <c r="E42703" s="2"/>
      <c r="F42703" s="2"/>
      <c r="G42703" s="2"/>
      <c r="H42703" s="2"/>
    </row>
    <row r="42704" spans="2:8">
      <c r="B42704" s="2" t="s">
        <v>43151</v>
      </c>
      <c r="C42704" s="2">
        <v>30</v>
      </c>
      <c r="D42704" s="2" t="s">
        <v>462</v>
      </c>
      <c r="E42704" s="2"/>
      <c r="F42704" s="2"/>
      <c r="G42704" s="2"/>
      <c r="H42704" s="2"/>
    </row>
    <row r="42705" spans="2:8">
      <c r="B42705" s="2" t="s">
        <v>43152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11</v>
      </c>
      <c r="D42713" s="2" t="s">
        <v>462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462</v>
      </c>
      <c r="E42714" s="2"/>
      <c r="F42714" s="2"/>
      <c r="G42714" s="2"/>
      <c r="H42714" s="2"/>
    </row>
    <row r="42715" spans="2:8">
      <c r="B42715" s="2" t="s">
        <v>43162</v>
      </c>
      <c r="C42715" s="2">
        <v>31</v>
      </c>
      <c r="D42715" s="2" t="s">
        <v>462</v>
      </c>
      <c r="E42715" s="2"/>
      <c r="F42715" s="2"/>
      <c r="G42715" s="2"/>
      <c r="H42715" s="2"/>
    </row>
    <row r="42716" spans="2:8">
      <c r="B42716" s="2" t="s">
        <v>43163</v>
      </c>
      <c r="C42716" s="2">
        <v>34</v>
      </c>
      <c r="D42716" s="2" t="s">
        <v>462</v>
      </c>
      <c r="E42716" s="2"/>
      <c r="F42716" s="2"/>
      <c r="G42716" s="2"/>
      <c r="H42716" s="2"/>
    </row>
    <row r="42717" spans="2:8">
      <c r="B42717" s="2" t="s">
        <v>43164</v>
      </c>
      <c r="C42717" s="2">
        <v>32</v>
      </c>
      <c r="D42717" s="2" t="s">
        <v>462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462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462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462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462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462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462</v>
      </c>
      <c r="E42723" s="2"/>
      <c r="F42723" s="2"/>
      <c r="G42723" s="2"/>
      <c r="H42723" s="2"/>
    </row>
    <row r="42724" spans="2:8">
      <c r="B42724" s="2" t="s">
        <v>43171</v>
      </c>
      <c r="C42724" s="2">
        <v>29</v>
      </c>
      <c r="D42724" s="2" t="s">
        <v>462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462</v>
      </c>
      <c r="E42725" s="2"/>
      <c r="F42725" s="2"/>
      <c r="G42725" s="2"/>
      <c r="H42725" s="2"/>
    </row>
    <row r="42726" spans="2:8">
      <c r="B42726" s="2" t="s">
        <v>43173</v>
      </c>
      <c r="C42726" s="2">
        <v>42</v>
      </c>
      <c r="D42726" s="2" t="s">
        <v>462</v>
      </c>
      <c r="E42726" s="2"/>
      <c r="F42726" s="2"/>
      <c r="G42726" s="2"/>
      <c r="H42726" s="2"/>
    </row>
    <row r="42727" spans="2:8">
      <c r="B42727" s="2" t="s">
        <v>43174</v>
      </c>
      <c r="C42727" s="2">
        <v>40</v>
      </c>
      <c r="D42727" s="2" t="s">
        <v>462</v>
      </c>
      <c r="E42727" s="2"/>
      <c r="F42727" s="2"/>
      <c r="G42727" s="2"/>
      <c r="H42727" s="2"/>
    </row>
    <row r="42728" spans="2:8">
      <c r="B42728" s="2" t="s">
        <v>43175</v>
      </c>
      <c r="C42728" s="2">
        <v>39</v>
      </c>
      <c r="D42728" s="2" t="s">
        <v>462</v>
      </c>
      <c r="E42728" s="2"/>
      <c r="F42728" s="2"/>
      <c r="G42728" s="2"/>
      <c r="H42728" s="2"/>
    </row>
    <row r="42729" spans="2:8">
      <c r="B42729" s="2" t="s">
        <v>43176</v>
      </c>
      <c r="C42729" s="2">
        <v>29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43177</v>
      </c>
      <c r="C42730" s="2">
        <v>30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43178</v>
      </c>
      <c r="C42731" s="2">
        <v>31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43179</v>
      </c>
      <c r="C42732" s="2">
        <v>32</v>
      </c>
      <c r="D42732" s="2" t="s">
        <v>462</v>
      </c>
      <c r="E42732" s="2"/>
      <c r="F42732" s="2"/>
      <c r="G42732" s="2"/>
      <c r="H42732" s="2"/>
    </row>
    <row r="42733" spans="2:8">
      <c r="B42733" s="2" t="s">
        <v>43180</v>
      </c>
      <c r="C42733" s="2">
        <v>31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43181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40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40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20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43194</v>
      </c>
      <c r="C42747" s="2">
        <v>13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43195</v>
      </c>
      <c r="C42748" s="2">
        <v>7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43196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33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24</v>
      </c>
      <c r="D42754" s="2" t="s">
        <v>462</v>
      </c>
      <c r="E42754" s="2"/>
      <c r="F42754" s="2"/>
      <c r="G42754" s="2"/>
      <c r="H42754" s="2"/>
    </row>
    <row r="42755" spans="2:8">
      <c r="B42755" s="2" t="s">
        <v>43202</v>
      </c>
      <c r="C42755" s="2">
        <v>25</v>
      </c>
      <c r="D42755" s="2" t="s">
        <v>462</v>
      </c>
      <c r="E42755" s="2"/>
      <c r="F42755" s="2"/>
      <c r="G42755" s="2"/>
      <c r="H42755" s="2"/>
    </row>
    <row r="42756" spans="2:8">
      <c r="B42756" s="2" t="s">
        <v>43203</v>
      </c>
      <c r="C42756" s="2">
        <v>26</v>
      </c>
      <c r="D42756" s="2" t="s">
        <v>462</v>
      </c>
      <c r="E42756" s="2"/>
      <c r="F42756" s="2"/>
      <c r="G42756" s="2"/>
      <c r="H42756" s="2"/>
    </row>
    <row r="42757" spans="2:8">
      <c r="B42757" s="2" t="s">
        <v>43204</v>
      </c>
      <c r="C42757" s="2">
        <v>28</v>
      </c>
      <c r="D42757" s="2" t="s">
        <v>462</v>
      </c>
      <c r="E42757" s="2"/>
      <c r="F42757" s="2"/>
      <c r="G42757" s="2"/>
      <c r="H42757" s="2"/>
    </row>
    <row r="42758" spans="2:8">
      <c r="B42758" s="2" t="s">
        <v>43205</v>
      </c>
      <c r="C42758" s="2">
        <v>29</v>
      </c>
      <c r="D42758" s="2" t="s">
        <v>462</v>
      </c>
      <c r="E42758" s="2"/>
      <c r="F42758" s="2"/>
      <c r="G42758" s="2"/>
      <c r="H42758" s="2"/>
    </row>
    <row r="42759" spans="2:8">
      <c r="B42759" s="2" t="s">
        <v>43206</v>
      </c>
      <c r="C42759" s="2">
        <v>28</v>
      </c>
      <c r="D42759" s="2" t="s">
        <v>462</v>
      </c>
      <c r="E42759" s="2"/>
      <c r="F42759" s="2"/>
      <c r="G42759" s="2"/>
      <c r="H42759" s="2"/>
    </row>
    <row r="42760" spans="2:8">
      <c r="B42760" s="2" t="s">
        <v>43207</v>
      </c>
      <c r="C42760" s="2">
        <v>28</v>
      </c>
      <c r="D42760" s="2" t="s">
        <v>462</v>
      </c>
      <c r="E42760" s="2"/>
      <c r="F42760" s="2"/>
      <c r="G42760" s="2"/>
      <c r="H42760" s="2"/>
    </row>
    <row r="42761" spans="2:8">
      <c r="B42761" s="2" t="s">
        <v>43208</v>
      </c>
      <c r="C42761" s="2">
        <v>24</v>
      </c>
      <c r="D42761" s="2" t="s">
        <v>462</v>
      </c>
      <c r="E42761" s="2"/>
      <c r="F42761" s="2"/>
      <c r="G42761" s="2"/>
      <c r="H42761" s="2"/>
    </row>
    <row r="42762" spans="2:8">
      <c r="B42762" s="2" t="s">
        <v>43209</v>
      </c>
      <c r="C42762" s="2">
        <v>18</v>
      </c>
      <c r="D42762" s="2" t="s">
        <v>462</v>
      </c>
      <c r="E42762" s="2"/>
      <c r="F42762" s="2"/>
      <c r="G42762" s="2"/>
      <c r="H42762" s="2"/>
    </row>
    <row r="42763" spans="2:8">
      <c r="B42763" s="2" t="s">
        <v>43210</v>
      </c>
      <c r="C42763" s="2">
        <v>13</v>
      </c>
      <c r="D42763" s="2" t="s">
        <v>462</v>
      </c>
      <c r="E42763" s="2"/>
      <c r="F42763" s="2"/>
      <c r="G42763" s="2"/>
      <c r="H42763" s="2"/>
    </row>
    <row r="42764" spans="2:8">
      <c r="B42764" s="2" t="s">
        <v>43211</v>
      </c>
      <c r="C42764" s="2">
        <v>17</v>
      </c>
      <c r="D42764" s="2" t="s">
        <v>462</v>
      </c>
      <c r="E42764" s="2"/>
      <c r="F42764" s="2"/>
      <c r="G42764" s="2"/>
      <c r="H42764" s="2"/>
    </row>
    <row r="42765" spans="2:8">
      <c r="B42765" s="2" t="s">
        <v>43212</v>
      </c>
      <c r="C42765" s="2">
        <v>39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36</v>
      </c>
      <c r="D42768" s="2" t="s">
        <v>462</v>
      </c>
      <c r="E42768" s="2"/>
      <c r="F42768" s="2"/>
      <c r="G42768" s="2"/>
      <c r="H42768" s="2"/>
    </row>
    <row r="42769" spans="2:8">
      <c r="B42769" s="2" t="s">
        <v>43216</v>
      </c>
      <c r="C42769" s="2">
        <v>39</v>
      </c>
      <c r="D42769" s="2" t="s">
        <v>462</v>
      </c>
      <c r="E42769" s="2"/>
      <c r="F42769" s="2"/>
      <c r="G42769" s="2"/>
      <c r="H42769" s="2"/>
    </row>
    <row r="42770" spans="2:8">
      <c r="B42770" s="2" t="s">
        <v>43217</v>
      </c>
      <c r="C42770" s="2">
        <v>39</v>
      </c>
      <c r="D42770" s="2" t="s">
        <v>462</v>
      </c>
      <c r="E42770" s="2"/>
      <c r="F42770" s="2"/>
      <c r="G42770" s="2"/>
      <c r="H42770" s="2"/>
    </row>
    <row r="42771" spans="2:8">
      <c r="B42771" s="2" t="s">
        <v>43218</v>
      </c>
      <c r="C42771" s="2">
        <v>39</v>
      </c>
      <c r="D42771" s="2" t="s">
        <v>462</v>
      </c>
      <c r="E42771" s="2"/>
      <c r="F42771" s="2"/>
      <c r="G42771" s="2"/>
      <c r="H42771" s="2"/>
    </row>
    <row r="42772" spans="2:8">
      <c r="B42772" s="2" t="s">
        <v>43219</v>
      </c>
      <c r="C42772" s="2">
        <v>16</v>
      </c>
      <c r="D42772" s="2" t="s">
        <v>462</v>
      </c>
      <c r="E42772" s="2"/>
      <c r="F42772" s="2"/>
      <c r="G42772" s="2"/>
      <c r="H42772" s="2"/>
    </row>
    <row r="42773" spans="2:8">
      <c r="B42773" s="2" t="s">
        <v>43220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9</v>
      </c>
      <c r="D42781" s="2" t="s">
        <v>462</v>
      </c>
      <c r="E42781" s="2"/>
      <c r="F42781" s="2"/>
      <c r="G42781" s="2"/>
      <c r="H42781" s="2"/>
    </row>
    <row r="42782" spans="2:8">
      <c r="B42782" s="2" t="s">
        <v>43229</v>
      </c>
      <c r="C42782" s="2">
        <v>17</v>
      </c>
      <c r="D42782" s="2" t="s">
        <v>462</v>
      </c>
      <c r="E42782" s="2"/>
      <c r="F42782" s="2"/>
      <c r="G42782" s="2"/>
      <c r="H42782" s="2"/>
    </row>
    <row r="42783" spans="2:8">
      <c r="B42783" s="2" t="s">
        <v>43230</v>
      </c>
      <c r="C42783" s="2">
        <v>18</v>
      </c>
      <c r="D42783" s="2" t="s">
        <v>462</v>
      </c>
      <c r="E42783" s="2"/>
      <c r="F42783" s="2"/>
      <c r="G42783" s="2"/>
      <c r="H42783" s="2"/>
    </row>
    <row r="42784" spans="2:8">
      <c r="B42784" s="2" t="s">
        <v>43231</v>
      </c>
      <c r="C42784" s="2">
        <v>16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43232</v>
      </c>
      <c r="C42785" s="2">
        <v>15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32</v>
      </c>
      <c r="D42786" s="2" t="s">
        <v>462</v>
      </c>
      <c r="E42786" s="2"/>
      <c r="F42786" s="2"/>
      <c r="G42786" s="2"/>
      <c r="H42786" s="2"/>
    </row>
    <row r="42787" spans="2:8">
      <c r="B42787" s="2" t="s">
        <v>43234</v>
      </c>
      <c r="C42787" s="2">
        <v>33</v>
      </c>
      <c r="D42787" s="2" t="s">
        <v>462</v>
      </c>
      <c r="E42787" s="2"/>
      <c r="F42787" s="2"/>
      <c r="G42787" s="2"/>
      <c r="H42787" s="2"/>
    </row>
    <row r="42788" spans="2:8">
      <c r="B42788" s="2" t="s">
        <v>43235</v>
      </c>
      <c r="C42788" s="2">
        <v>32</v>
      </c>
      <c r="D42788" s="2" t="s">
        <v>462</v>
      </c>
      <c r="E42788" s="2"/>
      <c r="F42788" s="2"/>
      <c r="G42788" s="2"/>
      <c r="H42788" s="2"/>
    </row>
    <row r="42789" spans="2:8">
      <c r="B42789" s="2" t="s">
        <v>43236</v>
      </c>
      <c r="C42789" s="2">
        <v>33</v>
      </c>
      <c r="D42789" s="2" t="s">
        <v>462</v>
      </c>
      <c r="E42789" s="2"/>
      <c r="F42789" s="2"/>
      <c r="G42789" s="2"/>
      <c r="H42789" s="2"/>
    </row>
    <row r="42790" spans="2:8">
      <c r="B42790" s="2" t="s">
        <v>43237</v>
      </c>
      <c r="C42790" s="2">
        <v>11</v>
      </c>
      <c r="D42790" s="2" t="s">
        <v>462</v>
      </c>
      <c r="E42790" s="2"/>
      <c r="F42790" s="2"/>
      <c r="G42790" s="2"/>
      <c r="H42790" s="2"/>
    </row>
    <row r="42791" spans="2:8">
      <c r="B42791" s="2" t="s">
        <v>43238</v>
      </c>
      <c r="C42791" s="2">
        <v>16</v>
      </c>
      <c r="D42791" s="2" t="s">
        <v>462</v>
      </c>
      <c r="E42791" s="2"/>
      <c r="F42791" s="2"/>
      <c r="G42791" s="2"/>
      <c r="H42791" s="2"/>
    </row>
    <row r="42792" spans="2:8">
      <c r="B42792" s="2" t="s">
        <v>43239</v>
      </c>
      <c r="C42792" s="2">
        <v>13</v>
      </c>
      <c r="D42792" s="2" t="s">
        <v>462</v>
      </c>
      <c r="E42792" s="2"/>
      <c r="F42792" s="2"/>
      <c r="G42792" s="2"/>
      <c r="H42792" s="2"/>
    </row>
    <row r="42793" spans="2:8">
      <c r="B42793" s="2" t="s">
        <v>43240</v>
      </c>
      <c r="C42793" s="2">
        <v>16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43241</v>
      </c>
      <c r="C42794" s="2">
        <v>15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17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17</v>
      </c>
      <c r="D42796" s="2" t="s">
        <v>462</v>
      </c>
      <c r="E42796" s="2"/>
      <c r="F42796" s="2"/>
      <c r="G42796" s="2"/>
      <c r="H42796" s="2"/>
    </row>
    <row r="42797" spans="2:8">
      <c r="B42797" s="2" t="s">
        <v>43244</v>
      </c>
      <c r="C42797" s="2">
        <v>17</v>
      </c>
      <c r="D42797" s="2" t="s">
        <v>462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35</v>
      </c>
      <c r="D42800" s="2" t="s">
        <v>462</v>
      </c>
      <c r="E42800" s="2"/>
      <c r="F42800" s="2"/>
      <c r="G42800" s="2"/>
      <c r="H42800" s="2"/>
    </row>
    <row r="42801" spans="2:8">
      <c r="B42801" s="2" t="s">
        <v>43248</v>
      </c>
      <c r="C42801" s="2">
        <v>35</v>
      </c>
      <c r="D42801" s="2" t="s">
        <v>462</v>
      </c>
      <c r="E42801" s="2"/>
      <c r="F42801" s="2"/>
      <c r="G42801" s="2"/>
      <c r="H42801" s="2"/>
    </row>
    <row r="42802" spans="2:8">
      <c r="B42802" s="2" t="s">
        <v>43249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15</v>
      </c>
      <c r="D42805" s="2" t="s">
        <v>462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462</v>
      </c>
      <c r="E42806" s="2"/>
      <c r="F42806" s="2"/>
      <c r="G42806" s="2"/>
      <c r="H42806" s="2"/>
    </row>
    <row r="42807" spans="2:8">
      <c r="B42807" s="2" t="s">
        <v>43254</v>
      </c>
      <c r="C42807" s="2">
        <v>21</v>
      </c>
      <c r="D42807" s="2" t="s">
        <v>462</v>
      </c>
      <c r="E42807" s="2"/>
      <c r="F42807" s="2"/>
      <c r="G42807" s="2"/>
      <c r="H42807" s="2"/>
    </row>
    <row r="42808" spans="2:8">
      <c r="B42808" s="2" t="s">
        <v>43255</v>
      </c>
      <c r="C42808" s="2">
        <v>21</v>
      </c>
      <c r="D42808" s="2" t="s">
        <v>462</v>
      </c>
      <c r="E42808" s="2"/>
      <c r="F42808" s="2"/>
      <c r="G42808" s="2"/>
      <c r="H42808" s="2"/>
    </row>
    <row r="42809" spans="2:8">
      <c r="B42809" s="2" t="s">
        <v>43256</v>
      </c>
      <c r="C42809" s="2">
        <v>19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43257</v>
      </c>
      <c r="C42810" s="2">
        <v>20</v>
      </c>
      <c r="D42810" s="2" t="s">
        <v>462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33</v>
      </c>
      <c r="D42813" s="2" t="s">
        <v>462</v>
      </c>
      <c r="E42813" s="2"/>
      <c r="F42813" s="2"/>
      <c r="G42813" s="2"/>
      <c r="H42813" s="2"/>
    </row>
    <row r="42814" spans="2:8">
      <c r="B42814" s="2" t="s">
        <v>43261</v>
      </c>
      <c r="C42814" s="2">
        <v>34</v>
      </c>
      <c r="D42814" s="2" t="s">
        <v>462</v>
      </c>
      <c r="E42814" s="2"/>
      <c r="F42814" s="2"/>
      <c r="G42814" s="2"/>
      <c r="H42814" s="2"/>
    </row>
    <row r="42815" spans="2:8">
      <c r="B42815" s="2" t="s">
        <v>43262</v>
      </c>
      <c r="C42815" s="2">
        <v>35</v>
      </c>
      <c r="D42815" s="2" t="s">
        <v>462</v>
      </c>
      <c r="E42815" s="2"/>
      <c r="F42815" s="2"/>
      <c r="G42815" s="2"/>
      <c r="H42815" s="2"/>
    </row>
    <row r="42816" spans="2:8">
      <c r="B42816" s="2" t="s">
        <v>43263</v>
      </c>
      <c r="C42816" s="2">
        <v>22</v>
      </c>
      <c r="D42816" s="2" t="s">
        <v>462</v>
      </c>
      <c r="E42816" s="2"/>
      <c r="F42816" s="2"/>
      <c r="G42816" s="2"/>
      <c r="H42816" s="2"/>
    </row>
    <row r="42817" spans="2:8">
      <c r="B42817" s="2" t="s">
        <v>43264</v>
      </c>
      <c r="C42817" s="2">
        <v>18</v>
      </c>
      <c r="D42817" s="2" t="s">
        <v>462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43266</v>
      </c>
      <c r="C42819" s="2">
        <v>20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43268</v>
      </c>
      <c r="C42821" s="2">
        <v>30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43269</v>
      </c>
      <c r="C42822" s="2">
        <v>31</v>
      </c>
      <c r="D42822" s="2" t="s">
        <v>462</v>
      </c>
      <c r="E42822" s="2"/>
      <c r="F42822" s="2"/>
      <c r="G42822" s="2"/>
      <c r="H42822" s="2"/>
    </row>
    <row r="42823" spans="2:8">
      <c r="B42823" s="2" t="s">
        <v>43270</v>
      </c>
      <c r="C42823" s="2">
        <v>32</v>
      </c>
      <c r="D42823" s="2" t="s">
        <v>462</v>
      </c>
      <c r="E42823" s="2"/>
      <c r="F42823" s="2"/>
      <c r="G42823" s="2"/>
      <c r="H42823" s="2"/>
    </row>
    <row r="42824" spans="2:8">
      <c r="B42824" s="2" t="s">
        <v>43271</v>
      </c>
      <c r="C42824" s="2">
        <v>32</v>
      </c>
      <c r="D42824" s="2" t="s">
        <v>462</v>
      </c>
      <c r="E42824" s="2"/>
      <c r="F42824" s="2"/>
      <c r="G42824" s="2"/>
      <c r="H42824" s="2"/>
    </row>
    <row r="42825" spans="2:8">
      <c r="B42825" s="2" t="s">
        <v>43272</v>
      </c>
      <c r="C42825" s="2">
        <v>33</v>
      </c>
      <c r="D42825" s="2" t="s">
        <v>462</v>
      </c>
      <c r="E42825" s="2"/>
      <c r="F42825" s="2"/>
      <c r="G42825" s="2"/>
      <c r="H42825" s="2"/>
    </row>
    <row r="42826" spans="2:8">
      <c r="B42826" s="2" t="s">
        <v>43273</v>
      </c>
      <c r="C42826" s="2">
        <v>13</v>
      </c>
      <c r="D42826" s="2" t="s">
        <v>462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462</v>
      </c>
      <c r="E42830" s="2"/>
      <c r="F42830" s="2"/>
      <c r="G42830" s="2"/>
      <c r="H42830" s="2"/>
    </row>
    <row r="42831" spans="2:8">
      <c r="B42831" s="2" t="s">
        <v>43278</v>
      </c>
      <c r="C42831" s="2">
        <v>21</v>
      </c>
      <c r="D42831" s="2" t="s">
        <v>462</v>
      </c>
      <c r="E42831" s="2"/>
      <c r="F42831" s="2"/>
      <c r="G42831" s="2"/>
      <c r="H42831" s="2"/>
    </row>
    <row r="42832" spans="2:8">
      <c r="B42832" s="2" t="s">
        <v>43279</v>
      </c>
      <c r="C42832" s="2">
        <v>20</v>
      </c>
      <c r="D42832" s="2" t="s">
        <v>462</v>
      </c>
      <c r="E42832" s="2"/>
      <c r="F42832" s="2"/>
      <c r="G42832" s="2"/>
      <c r="H42832" s="2"/>
    </row>
    <row r="42833" spans="2:8">
      <c r="B42833" s="2" t="s">
        <v>43280</v>
      </c>
      <c r="C42833" s="2">
        <v>19</v>
      </c>
      <c r="D42833" s="2" t="s">
        <v>462</v>
      </c>
      <c r="E42833" s="2"/>
      <c r="F42833" s="2"/>
      <c r="G42833" s="2"/>
      <c r="H42833" s="2"/>
    </row>
    <row r="42834" spans="2:8">
      <c r="B42834" s="2" t="s">
        <v>43281</v>
      </c>
      <c r="C42834" s="2">
        <v>24</v>
      </c>
      <c r="D42834" s="2" t="s">
        <v>462</v>
      </c>
      <c r="E42834" s="2"/>
      <c r="F42834" s="2"/>
      <c r="G42834" s="2"/>
      <c r="H42834" s="2"/>
    </row>
    <row r="42835" spans="2:8">
      <c r="B42835" s="2" t="s">
        <v>43282</v>
      </c>
      <c r="C42835" s="2">
        <v>23</v>
      </c>
      <c r="D42835" s="2" t="s">
        <v>462</v>
      </c>
      <c r="E42835" s="2"/>
      <c r="F42835" s="2"/>
      <c r="G42835" s="2"/>
      <c r="H42835" s="2"/>
    </row>
    <row r="42836" spans="2:8">
      <c r="B42836" s="2" t="s">
        <v>43283</v>
      </c>
      <c r="C42836" s="2">
        <v>21</v>
      </c>
      <c r="D42836" s="2" t="s">
        <v>462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462</v>
      </c>
      <c r="E42837" s="2"/>
      <c r="F42837" s="2"/>
      <c r="G42837" s="2"/>
      <c r="H42837" s="2"/>
    </row>
    <row r="42838" spans="2:8">
      <c r="B42838" s="2" t="s">
        <v>43285</v>
      </c>
      <c r="C42838" s="2">
        <v>36</v>
      </c>
      <c r="D42838" s="2" t="s">
        <v>462</v>
      </c>
      <c r="E42838" s="2"/>
      <c r="F42838" s="2"/>
      <c r="G42838" s="2"/>
      <c r="H42838" s="2"/>
    </row>
    <row r="42839" spans="2:8">
      <c r="B42839" s="2" t="s">
        <v>43286</v>
      </c>
      <c r="C42839" s="2">
        <v>31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43287</v>
      </c>
      <c r="C42840" s="2">
        <v>19</v>
      </c>
      <c r="D42840" s="2" t="s">
        <v>462</v>
      </c>
      <c r="E42840" s="2"/>
      <c r="F42840" s="2"/>
      <c r="G42840" s="2"/>
      <c r="H42840" s="2"/>
    </row>
    <row r="42841" spans="2:8">
      <c r="B42841" s="2" t="s">
        <v>43288</v>
      </c>
      <c r="C42841" s="2">
        <v>19</v>
      </c>
      <c r="D42841" s="2" t="s">
        <v>462</v>
      </c>
      <c r="E42841" s="2"/>
      <c r="F42841" s="2"/>
      <c r="G42841" s="2"/>
      <c r="H42841" s="2"/>
    </row>
    <row r="42842" spans="2:8">
      <c r="B42842" s="2" t="s">
        <v>43289</v>
      </c>
      <c r="C42842" s="2">
        <v>20</v>
      </c>
      <c r="D42842" s="2" t="s">
        <v>462</v>
      </c>
      <c r="E42842" s="2"/>
      <c r="F42842" s="2"/>
      <c r="G42842" s="2"/>
      <c r="H42842" s="2"/>
    </row>
    <row r="42843" spans="2:8">
      <c r="B42843" s="2" t="s">
        <v>43290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21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43292</v>
      </c>
      <c r="C42845" s="2">
        <v>18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43293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43295</v>
      </c>
      <c r="C42848" s="2">
        <v>21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43296</v>
      </c>
      <c r="C42849" s="2">
        <v>14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43297</v>
      </c>
      <c r="C42850" s="2">
        <v>18</v>
      </c>
      <c r="D42850" s="2" t="s">
        <v>462</v>
      </c>
      <c r="E42850" s="2"/>
      <c r="F42850" s="2"/>
      <c r="G42850" s="2"/>
      <c r="H42850" s="2"/>
    </row>
    <row r="42851" spans="2:8">
      <c r="B42851" s="2" t="s">
        <v>43298</v>
      </c>
      <c r="C42851" s="2">
        <v>23</v>
      </c>
      <c r="D42851" s="2" t="s">
        <v>462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462</v>
      </c>
      <c r="E42852" s="2"/>
      <c r="F42852" s="2"/>
      <c r="G42852" s="2"/>
      <c r="H42852" s="2"/>
    </row>
    <row r="42853" spans="2:8">
      <c r="B42853" s="2" t="s">
        <v>43300</v>
      </c>
      <c r="C42853" s="2">
        <v>35</v>
      </c>
      <c r="D42853" s="2" t="s">
        <v>462</v>
      </c>
      <c r="E42853" s="2"/>
      <c r="F42853" s="2"/>
      <c r="G42853" s="2"/>
      <c r="H42853" s="2"/>
    </row>
    <row r="42854" spans="2:8">
      <c r="B42854" s="2" t="s">
        <v>43301</v>
      </c>
      <c r="C42854" s="2">
        <v>36</v>
      </c>
      <c r="D42854" s="2" t="s">
        <v>462</v>
      </c>
      <c r="E42854" s="2"/>
      <c r="F42854" s="2"/>
      <c r="G42854" s="2"/>
      <c r="H42854" s="2"/>
    </row>
    <row r="42855" spans="2:8">
      <c r="B42855" s="2" t="s">
        <v>43302</v>
      </c>
      <c r="C42855" s="2">
        <v>19</v>
      </c>
      <c r="D42855" s="2" t="s">
        <v>462</v>
      </c>
      <c r="E42855" s="2"/>
      <c r="F42855" s="2"/>
      <c r="G42855" s="2"/>
      <c r="H42855" s="2"/>
    </row>
    <row r="42856" spans="2:8">
      <c r="B42856" s="2" t="s">
        <v>43303</v>
      </c>
      <c r="C42856" s="2">
        <v>19</v>
      </c>
      <c r="D42856" s="2" t="s">
        <v>462</v>
      </c>
      <c r="E42856" s="2"/>
      <c r="F42856" s="2"/>
      <c r="G42856" s="2"/>
      <c r="H42856" s="2"/>
    </row>
    <row r="42857" spans="2:8">
      <c r="B42857" s="2" t="s">
        <v>43304</v>
      </c>
      <c r="C42857" s="2">
        <v>26</v>
      </c>
      <c r="D42857" s="2" t="s">
        <v>462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462</v>
      </c>
      <c r="E42858" s="2"/>
      <c r="F42858" s="2"/>
      <c r="G42858" s="2"/>
      <c r="H42858" s="2"/>
    </row>
    <row r="42859" spans="2:8">
      <c r="B42859" s="2" t="s">
        <v>43306</v>
      </c>
      <c r="C42859" s="2">
        <v>27</v>
      </c>
      <c r="D42859" s="2" t="s">
        <v>462</v>
      </c>
      <c r="E42859" s="2"/>
      <c r="F42859" s="2"/>
      <c r="G42859" s="2"/>
      <c r="H42859" s="2"/>
    </row>
    <row r="42860" spans="2:8">
      <c r="B42860" s="2" t="s">
        <v>43307</v>
      </c>
      <c r="C42860" s="2">
        <v>17</v>
      </c>
      <c r="D42860" s="2" t="s">
        <v>462</v>
      </c>
      <c r="E42860" s="2"/>
      <c r="F42860" s="2"/>
      <c r="G42860" s="2"/>
      <c r="H42860" s="2"/>
    </row>
    <row r="42861" spans="2:8">
      <c r="B42861" s="2" t="s">
        <v>43308</v>
      </c>
      <c r="C42861" s="2">
        <v>21</v>
      </c>
      <c r="D42861" s="2" t="s">
        <v>462</v>
      </c>
      <c r="E42861" s="2"/>
      <c r="F42861" s="2"/>
      <c r="G42861" s="2"/>
      <c r="H42861" s="2"/>
    </row>
    <row r="42862" spans="2:8">
      <c r="B42862" s="2" t="s">
        <v>43309</v>
      </c>
      <c r="C42862" s="2">
        <v>14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43310</v>
      </c>
      <c r="C42863" s="2">
        <v>16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43311</v>
      </c>
      <c r="C42864" s="2">
        <v>19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43312</v>
      </c>
      <c r="C42865" s="2">
        <v>20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43313</v>
      </c>
      <c r="C42866" s="2">
        <v>23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17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43318</v>
      </c>
      <c r="C42871" s="2">
        <v>22</v>
      </c>
      <c r="D42871" s="2" t="s">
        <v>462</v>
      </c>
      <c r="E42871" s="2"/>
      <c r="F42871" s="2"/>
      <c r="G42871" s="2"/>
      <c r="H42871" s="2"/>
    </row>
    <row r="42872" spans="2:8">
      <c r="B42872" s="2" t="s">
        <v>43319</v>
      </c>
      <c r="C42872" s="2">
        <v>25</v>
      </c>
      <c r="D42872" s="2" t="s">
        <v>462</v>
      </c>
      <c r="E42872" s="2"/>
      <c r="F42872" s="2"/>
      <c r="G42872" s="2"/>
      <c r="H42872" s="2"/>
    </row>
    <row r="42873" spans="2:8">
      <c r="B42873" s="2" t="s">
        <v>43320</v>
      </c>
      <c r="C42873" s="2">
        <v>17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43321</v>
      </c>
      <c r="C42874" s="2">
        <v>27</v>
      </c>
      <c r="D42874" s="2" t="s">
        <v>462</v>
      </c>
      <c r="E42874" s="2"/>
      <c r="F42874" s="2"/>
      <c r="G42874" s="2"/>
      <c r="H42874" s="2"/>
    </row>
    <row r="42875" spans="2:8">
      <c r="B42875" s="2" t="s">
        <v>43322</v>
      </c>
      <c r="C42875" s="2">
        <v>30</v>
      </c>
      <c r="D42875" s="2" t="s">
        <v>462</v>
      </c>
      <c r="E42875" s="2"/>
      <c r="F42875" s="2"/>
      <c r="G42875" s="2"/>
      <c r="H42875" s="2"/>
    </row>
    <row r="42876" spans="2:8">
      <c r="B42876" s="2" t="s">
        <v>43323</v>
      </c>
      <c r="C42876" s="2">
        <v>27</v>
      </c>
      <c r="D42876" s="2" t="s">
        <v>462</v>
      </c>
      <c r="E42876" s="2"/>
      <c r="F42876" s="2"/>
      <c r="G42876" s="2"/>
      <c r="H42876" s="2"/>
    </row>
    <row r="42877" spans="2:8">
      <c r="B42877" s="2" t="s">
        <v>43324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18</v>
      </c>
      <c r="D42879" s="2" t="s">
        <v>462</v>
      </c>
      <c r="E42879" s="2"/>
      <c r="F42879" s="2"/>
      <c r="G42879" s="2"/>
      <c r="H42879" s="2"/>
    </row>
    <row r="42880" spans="2:8">
      <c r="B42880" s="2" t="s">
        <v>43327</v>
      </c>
      <c r="C42880" s="2">
        <v>18</v>
      </c>
      <c r="D42880" s="2" t="s">
        <v>462</v>
      </c>
      <c r="E42880" s="2"/>
      <c r="F42880" s="2"/>
      <c r="G42880" s="2"/>
      <c r="H42880" s="2"/>
    </row>
    <row r="42881" spans="2:8">
      <c r="B42881" s="2" t="s">
        <v>43328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19</v>
      </c>
      <c r="D42884" s="2" t="s">
        <v>462</v>
      </c>
      <c r="E42884" s="2"/>
      <c r="F42884" s="2"/>
      <c r="G42884" s="2"/>
      <c r="H42884" s="2"/>
    </row>
    <row r="42885" spans="2:8">
      <c r="B42885" s="2" t="s">
        <v>43332</v>
      </c>
      <c r="C42885" s="2">
        <v>16</v>
      </c>
      <c r="D42885" s="2" t="s">
        <v>462</v>
      </c>
      <c r="E42885" s="2"/>
      <c r="F42885" s="2"/>
      <c r="G42885" s="2"/>
      <c r="H42885" s="2"/>
    </row>
    <row r="42886" spans="2:8">
      <c r="B42886" s="2" t="s">
        <v>43333</v>
      </c>
      <c r="C42886" s="2">
        <v>19</v>
      </c>
      <c r="D42886" s="2" t="s">
        <v>462</v>
      </c>
      <c r="E42886" s="2"/>
      <c r="F42886" s="2"/>
      <c r="G42886" s="2"/>
      <c r="H42886" s="2"/>
    </row>
    <row r="42887" spans="2:8">
      <c r="B42887" s="2" t="s">
        <v>43334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32</v>
      </c>
      <c r="D42890" s="2" t="s">
        <v>462</v>
      </c>
      <c r="E42890" s="2"/>
      <c r="F42890" s="2"/>
      <c r="G42890" s="2"/>
      <c r="H42890" s="2"/>
    </row>
    <row r="42891" spans="2:8">
      <c r="B42891" s="2" t="s">
        <v>43338</v>
      </c>
      <c r="C42891" s="2">
        <v>36</v>
      </c>
      <c r="D42891" s="2" t="s">
        <v>462</v>
      </c>
      <c r="E42891" s="2"/>
      <c r="F42891" s="2"/>
      <c r="G42891" s="2"/>
      <c r="H42891" s="2"/>
    </row>
    <row r="42892" spans="2:8">
      <c r="B42892" s="2" t="s">
        <v>43339</v>
      </c>
      <c r="C42892" s="2">
        <v>37</v>
      </c>
      <c r="D42892" s="2" t="s">
        <v>462</v>
      </c>
      <c r="E42892" s="2"/>
      <c r="F42892" s="2"/>
      <c r="G42892" s="2"/>
      <c r="H42892" s="2"/>
    </row>
    <row r="42893" spans="2:8">
      <c r="B42893" s="2" t="s">
        <v>43340</v>
      </c>
      <c r="C42893" s="2">
        <v>35</v>
      </c>
      <c r="D42893" s="2" t="s">
        <v>462</v>
      </c>
      <c r="E42893" s="2"/>
      <c r="F42893" s="2"/>
      <c r="G42893" s="2"/>
      <c r="H42893" s="2"/>
    </row>
    <row r="42894" spans="2:8">
      <c r="B42894" s="2" t="s">
        <v>43341</v>
      </c>
      <c r="C42894" s="2">
        <v>33</v>
      </c>
      <c r="D42894" s="2" t="s">
        <v>462</v>
      </c>
      <c r="E42894" s="2"/>
      <c r="F42894" s="2"/>
      <c r="G42894" s="2"/>
      <c r="H42894" s="2"/>
    </row>
    <row r="42895" spans="2:8">
      <c r="B42895" s="2" t="s">
        <v>43342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15</v>
      </c>
      <c r="D42899" s="2" t="s">
        <v>462</v>
      </c>
      <c r="E42899" s="2"/>
      <c r="F42899" s="2"/>
      <c r="G42899" s="2"/>
      <c r="H42899" s="2"/>
    </row>
    <row r="42900" spans="2:8">
      <c r="B42900" s="2" t="s">
        <v>43347</v>
      </c>
      <c r="C42900" s="2">
        <v>27</v>
      </c>
      <c r="D42900" s="2" t="s">
        <v>462</v>
      </c>
      <c r="E42900" s="2"/>
      <c r="F42900" s="2"/>
      <c r="G42900" s="2"/>
      <c r="H42900" s="2"/>
    </row>
    <row r="42901" spans="2:8">
      <c r="B42901" s="2" t="s">
        <v>43348</v>
      </c>
      <c r="C42901" s="2">
        <v>26</v>
      </c>
      <c r="D42901" s="2" t="s">
        <v>462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462</v>
      </c>
      <c r="E42902" s="2"/>
      <c r="F42902" s="2"/>
      <c r="G42902" s="2"/>
      <c r="H42902" s="2"/>
    </row>
    <row r="42903" spans="2:8">
      <c r="B42903" s="2" t="s">
        <v>43350</v>
      </c>
      <c r="C42903" s="2">
        <v>26</v>
      </c>
      <c r="D42903" s="2" t="s">
        <v>462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462</v>
      </c>
      <c r="E42904" s="2"/>
      <c r="F42904" s="2"/>
      <c r="G42904" s="2"/>
      <c r="H42904" s="2"/>
    </row>
    <row r="42905" spans="2:8">
      <c r="B42905" s="2" t="s">
        <v>43352</v>
      </c>
      <c r="C42905" s="2">
        <v>34</v>
      </c>
      <c r="D42905" s="2" t="s">
        <v>462</v>
      </c>
      <c r="E42905" s="2"/>
      <c r="F42905" s="2"/>
      <c r="G42905" s="2"/>
      <c r="H42905" s="2"/>
    </row>
    <row r="42906" spans="2:8">
      <c r="B42906" s="2" t="s">
        <v>43353</v>
      </c>
      <c r="C42906" s="2">
        <v>35</v>
      </c>
      <c r="D42906" s="2" t="s">
        <v>462</v>
      </c>
      <c r="E42906" s="2"/>
      <c r="F42906" s="2"/>
      <c r="G42906" s="2"/>
      <c r="H42906" s="2"/>
    </row>
    <row r="42907" spans="2:8">
      <c r="B42907" s="2" t="s">
        <v>43354</v>
      </c>
      <c r="C42907" s="2">
        <v>33</v>
      </c>
      <c r="D42907" s="2" t="s">
        <v>462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462</v>
      </c>
      <c r="E42908" s="2"/>
      <c r="F42908" s="2"/>
      <c r="G42908" s="2"/>
      <c r="H42908" s="2"/>
    </row>
    <row r="42909" spans="2:8">
      <c r="B42909" s="2" t="s">
        <v>43356</v>
      </c>
      <c r="C42909" s="2">
        <v>32</v>
      </c>
      <c r="D42909" s="2" t="s">
        <v>462</v>
      </c>
      <c r="E42909" s="2"/>
      <c r="F42909" s="2"/>
      <c r="G42909" s="2"/>
      <c r="H42909" s="2"/>
    </row>
    <row r="42910" spans="2:8">
      <c r="B42910" s="2" t="s">
        <v>43357</v>
      </c>
      <c r="C42910" s="2">
        <v>36</v>
      </c>
      <c r="D42910" s="2" t="s">
        <v>462</v>
      </c>
      <c r="E42910" s="2"/>
      <c r="F42910" s="2"/>
      <c r="G42910" s="2"/>
      <c r="H42910" s="2"/>
    </row>
    <row r="42911" spans="2:8">
      <c r="B42911" s="2" t="s">
        <v>43358</v>
      </c>
      <c r="C42911" s="2">
        <v>34</v>
      </c>
      <c r="D42911" s="2" t="s">
        <v>462</v>
      </c>
      <c r="E42911" s="2"/>
      <c r="F42911" s="2"/>
      <c r="G42911" s="2"/>
      <c r="H42911" s="2"/>
    </row>
    <row r="42912" spans="2:8">
      <c r="B42912" s="2" t="s">
        <v>43359</v>
      </c>
      <c r="C42912" s="2">
        <v>27</v>
      </c>
      <c r="D42912" s="2" t="s">
        <v>462</v>
      </c>
      <c r="E42912" s="2"/>
      <c r="F42912" s="2"/>
      <c r="G42912" s="2"/>
      <c r="H42912" s="2"/>
    </row>
    <row r="42913" spans="2:8">
      <c r="B42913" s="2" t="s">
        <v>43360</v>
      </c>
      <c r="C42913" s="2">
        <v>29</v>
      </c>
      <c r="D42913" s="2" t="s">
        <v>462</v>
      </c>
      <c r="E42913" s="2"/>
      <c r="F42913" s="2"/>
      <c r="G42913" s="2"/>
      <c r="H42913" s="2"/>
    </row>
    <row r="42914" spans="2:8">
      <c r="B42914" s="2" t="s">
        <v>43361</v>
      </c>
      <c r="C42914" s="2">
        <v>30</v>
      </c>
      <c r="D42914" s="2" t="s">
        <v>462</v>
      </c>
      <c r="E42914" s="2"/>
      <c r="F42914" s="2"/>
      <c r="G42914" s="2"/>
      <c r="H42914" s="2"/>
    </row>
    <row r="42915" spans="2:8">
      <c r="B42915" s="2" t="s">
        <v>43362</v>
      </c>
      <c r="C42915" s="2">
        <v>30</v>
      </c>
      <c r="D42915" s="2" t="s">
        <v>462</v>
      </c>
      <c r="E42915" s="2"/>
      <c r="F42915" s="2"/>
      <c r="G42915" s="2"/>
      <c r="H42915" s="2"/>
    </row>
    <row r="42916" spans="2:8">
      <c r="B42916" s="2" t="s">
        <v>43363</v>
      </c>
      <c r="C42916" s="2">
        <v>29</v>
      </c>
      <c r="D42916" s="2" t="s">
        <v>462</v>
      </c>
      <c r="E42916" s="2"/>
      <c r="F42916" s="2"/>
      <c r="G42916" s="2"/>
      <c r="H42916" s="2"/>
    </row>
    <row r="42917" spans="2:8">
      <c r="B42917" s="2" t="s">
        <v>43364</v>
      </c>
      <c r="C42917" s="2">
        <v>27</v>
      </c>
      <c r="D42917" s="2" t="s">
        <v>462</v>
      </c>
      <c r="E42917" s="2"/>
      <c r="F42917" s="2"/>
      <c r="G42917" s="2"/>
      <c r="H42917" s="2"/>
    </row>
    <row r="42918" spans="2:8">
      <c r="B42918" s="2" t="s">
        <v>43365</v>
      </c>
      <c r="C42918" s="2">
        <v>30</v>
      </c>
      <c r="D42918" s="2" t="s">
        <v>462</v>
      </c>
      <c r="E42918" s="2"/>
      <c r="F42918" s="2"/>
      <c r="G42918" s="2"/>
      <c r="H42918" s="2"/>
    </row>
    <row r="42919" spans="2:8">
      <c r="B42919" s="2" t="s">
        <v>43366</v>
      </c>
      <c r="C42919" s="2">
        <v>31</v>
      </c>
      <c r="D42919" s="2" t="s">
        <v>462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462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462</v>
      </c>
      <c r="E42921" s="2"/>
      <c r="F42921" s="2"/>
      <c r="G42921" s="2"/>
      <c r="H42921" s="2"/>
    </row>
    <row r="42922" spans="2:8">
      <c r="B42922" s="2" t="s">
        <v>43369</v>
      </c>
      <c r="C42922" s="2">
        <v>34</v>
      </c>
      <c r="D42922" s="2" t="s">
        <v>462</v>
      </c>
      <c r="E42922" s="2"/>
      <c r="F42922" s="2"/>
      <c r="G42922" s="2"/>
      <c r="H42922" s="2"/>
    </row>
    <row r="42923" spans="2:8">
      <c r="B42923" s="2" t="s">
        <v>43370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29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462</v>
      </c>
      <c r="E42932" s="2"/>
      <c r="F42932" s="2"/>
      <c r="G42932" s="2"/>
      <c r="H42932" s="2"/>
    </row>
    <row r="42933" spans="2:8">
      <c r="B42933" s="2" t="s">
        <v>43380</v>
      </c>
      <c r="C42933" s="2">
        <v>26</v>
      </c>
      <c r="D42933" s="2" t="s">
        <v>462</v>
      </c>
      <c r="E42933" s="2"/>
      <c r="F42933" s="2"/>
      <c r="G42933" s="2"/>
      <c r="H42933" s="2"/>
    </row>
    <row r="42934" spans="2:8">
      <c r="B42934" s="2" t="s">
        <v>43381</v>
      </c>
      <c r="C42934" s="2">
        <v>25</v>
      </c>
      <c r="D42934" s="2" t="s">
        <v>462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462</v>
      </c>
      <c r="E42935" s="2"/>
      <c r="F42935" s="2"/>
      <c r="G42935" s="2"/>
      <c r="H42935" s="2"/>
    </row>
    <row r="42936" spans="2:8">
      <c r="B42936" s="2" t="s">
        <v>43383</v>
      </c>
      <c r="C42936" s="2">
        <v>40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28</v>
      </c>
      <c r="D42945" s="2" t="s">
        <v>462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462</v>
      </c>
      <c r="E42946" s="2"/>
      <c r="F42946" s="2"/>
      <c r="G42946" s="2"/>
      <c r="H42946" s="2"/>
    </row>
    <row r="42947" spans="2:8">
      <c r="B42947" s="2" t="s">
        <v>43394</v>
      </c>
      <c r="C42947" s="2">
        <v>29</v>
      </c>
      <c r="D42947" s="2" t="s">
        <v>462</v>
      </c>
      <c r="E42947" s="2"/>
      <c r="F42947" s="2"/>
      <c r="G42947" s="2"/>
      <c r="H42947" s="2"/>
    </row>
    <row r="42948" spans="2:8">
      <c r="B42948" s="2" t="s">
        <v>43395</v>
      </c>
      <c r="C42948" s="2">
        <v>29</v>
      </c>
      <c r="D42948" s="2" t="s">
        <v>462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23</v>
      </c>
      <c r="D42953" s="2" t="s">
        <v>462</v>
      </c>
      <c r="E42953" s="2"/>
      <c r="F42953" s="2"/>
      <c r="G42953" s="2"/>
      <c r="H42953" s="2"/>
    </row>
    <row r="42954" spans="2:8">
      <c r="B42954" s="2" t="s">
        <v>43401</v>
      </c>
      <c r="C42954" s="2">
        <v>24</v>
      </c>
      <c r="D42954" s="2" t="s">
        <v>462</v>
      </c>
      <c r="E42954" s="2"/>
      <c r="F42954" s="2"/>
      <c r="G42954" s="2"/>
      <c r="H42954" s="2"/>
    </row>
    <row r="42955" spans="2:8">
      <c r="B42955" s="2" t="s">
        <v>43402</v>
      </c>
      <c r="C42955" s="2">
        <v>27</v>
      </c>
      <c r="D42955" s="2" t="s">
        <v>462</v>
      </c>
      <c r="E42955" s="2"/>
      <c r="F42955" s="2"/>
      <c r="G42955" s="2"/>
      <c r="H42955" s="2"/>
    </row>
    <row r="42956" spans="2:8">
      <c r="B42956" s="2" t="s">
        <v>43403</v>
      </c>
      <c r="C42956" s="2">
        <v>29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43404</v>
      </c>
      <c r="C42957" s="2">
        <v>31</v>
      </c>
      <c r="D42957" s="2" t="s">
        <v>462</v>
      </c>
      <c r="E42957" s="2"/>
      <c r="F42957" s="2"/>
      <c r="G42957" s="2"/>
      <c r="H42957" s="2"/>
    </row>
    <row r="42958" spans="2:8">
      <c r="B42958" s="2" t="s">
        <v>43405</v>
      </c>
      <c r="C42958" s="2">
        <v>31</v>
      </c>
      <c r="D42958" s="2" t="s">
        <v>462</v>
      </c>
      <c r="E42958" s="2"/>
      <c r="F42958" s="2"/>
      <c r="G42958" s="2"/>
      <c r="H42958" s="2"/>
    </row>
    <row r="42959" spans="2:8">
      <c r="B42959" s="2" t="s">
        <v>43406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9</v>
      </c>
      <c r="D42960" s="2" t="s">
        <v>462</v>
      </c>
      <c r="E42960" s="2"/>
      <c r="F42960" s="2"/>
      <c r="G42960" s="2"/>
      <c r="H42960" s="2"/>
    </row>
    <row r="42961" spans="2:8">
      <c r="B42961" s="2" t="s">
        <v>43408</v>
      </c>
      <c r="C42961" s="2">
        <v>12</v>
      </c>
      <c r="D42961" s="2" t="s">
        <v>462</v>
      </c>
      <c r="E42961" s="2"/>
      <c r="F42961" s="2"/>
      <c r="G42961" s="2"/>
      <c r="H42961" s="2"/>
    </row>
    <row r="42962" spans="2:8">
      <c r="B42962" s="2" t="s">
        <v>43409</v>
      </c>
      <c r="C42962" s="2">
        <v>16</v>
      </c>
      <c r="D42962" s="2" t="s">
        <v>462</v>
      </c>
      <c r="E42962" s="2"/>
      <c r="F42962" s="2"/>
      <c r="G42962" s="2"/>
      <c r="H42962" s="2"/>
    </row>
    <row r="42963" spans="2:8">
      <c r="B42963" s="2" t="s">
        <v>43410</v>
      </c>
      <c r="C42963" s="2">
        <v>18</v>
      </c>
      <c r="D42963" s="2" t="s">
        <v>462</v>
      </c>
      <c r="E42963" s="2"/>
      <c r="F42963" s="2"/>
      <c r="G42963" s="2"/>
      <c r="H42963" s="2"/>
    </row>
    <row r="42964" spans="2:8">
      <c r="B42964" s="2" t="s">
        <v>43411</v>
      </c>
      <c r="C42964" s="2">
        <v>23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43412</v>
      </c>
      <c r="C42965" s="2">
        <v>26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43414</v>
      </c>
      <c r="C42967" s="2">
        <v>25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43415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462</v>
      </c>
      <c r="E42979" s="2"/>
      <c r="F42979" s="2"/>
      <c r="G42979" s="2"/>
      <c r="H42979" s="2"/>
    </row>
    <row r="42980" spans="2:8">
      <c r="B42980" s="2" t="s">
        <v>43427</v>
      </c>
      <c r="C42980" s="2">
        <v>27</v>
      </c>
      <c r="D42980" s="2" t="s">
        <v>462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462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462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34</v>
      </c>
      <c r="D42987" s="2" t="s">
        <v>462</v>
      </c>
      <c r="E42987" s="2"/>
      <c r="F42987" s="2"/>
      <c r="G42987" s="2"/>
      <c r="H42987" s="2"/>
    </row>
    <row r="42988" spans="2:8">
      <c r="B42988" s="2" t="s">
        <v>43435</v>
      </c>
      <c r="C42988" s="2">
        <v>35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38</v>
      </c>
      <c r="D42990" s="2" t="s">
        <v>462</v>
      </c>
      <c r="E42990" s="2"/>
      <c r="F42990" s="2"/>
      <c r="G42990" s="2"/>
      <c r="H42990" s="2"/>
    </row>
    <row r="42991" spans="2:8">
      <c r="B42991" s="2" t="s">
        <v>43438</v>
      </c>
      <c r="C42991" s="2">
        <v>39</v>
      </c>
      <c r="D42991" s="2" t="s">
        <v>462</v>
      </c>
      <c r="E42991" s="2"/>
      <c r="F42991" s="2"/>
      <c r="G42991" s="2"/>
      <c r="H42991" s="2"/>
    </row>
    <row r="42992" spans="2:8">
      <c r="B42992" s="2" t="s">
        <v>43439</v>
      </c>
      <c r="C42992" s="2">
        <v>38</v>
      </c>
      <c r="D42992" s="2" t="s">
        <v>462</v>
      </c>
      <c r="E42992" s="2"/>
      <c r="F42992" s="2"/>
      <c r="G42992" s="2"/>
      <c r="H42992" s="2"/>
    </row>
    <row r="42993" spans="2:8">
      <c r="B42993" s="2" t="s">
        <v>43440</v>
      </c>
      <c r="C42993" s="2">
        <v>37</v>
      </c>
      <c r="D42993" s="2" t="s">
        <v>462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462</v>
      </c>
      <c r="E42994" s="2"/>
      <c r="F42994" s="2"/>
      <c r="G42994" s="2"/>
      <c r="H42994" s="2"/>
    </row>
    <row r="42995" spans="2:8">
      <c r="B42995" s="2" t="s">
        <v>43442</v>
      </c>
      <c r="C42995" s="2">
        <v>33</v>
      </c>
      <c r="D42995" s="2" t="s">
        <v>462</v>
      </c>
      <c r="E42995" s="2"/>
      <c r="F42995" s="2"/>
      <c r="G42995" s="2"/>
      <c r="H42995" s="2"/>
    </row>
    <row r="42996" spans="2:8">
      <c r="B42996" s="2" t="s">
        <v>43443</v>
      </c>
      <c r="C42996" s="2">
        <v>34</v>
      </c>
      <c r="D42996" s="2" t="s">
        <v>462</v>
      </c>
      <c r="E42996" s="2"/>
      <c r="F42996" s="2"/>
      <c r="G42996" s="2"/>
      <c r="H42996" s="2"/>
    </row>
    <row r="42997" spans="2:8">
      <c r="B42997" s="2" t="s">
        <v>43444</v>
      </c>
      <c r="C42997" s="2">
        <v>33</v>
      </c>
      <c r="D42997" s="2" t="s">
        <v>462</v>
      </c>
      <c r="E42997" s="2"/>
      <c r="F42997" s="2"/>
      <c r="G42997" s="2"/>
      <c r="H42997" s="2"/>
    </row>
    <row r="42998" spans="2:8">
      <c r="B42998" s="2" t="s">
        <v>43445</v>
      </c>
      <c r="C42998" s="2">
        <v>37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10</v>
      </c>
      <c r="D43005" s="2" t="s">
        <v>462</v>
      </c>
      <c r="E43005" s="2"/>
      <c r="F43005" s="2"/>
      <c r="G43005" s="2"/>
      <c r="H43005" s="2"/>
    </row>
    <row r="43006" spans="2:8">
      <c r="B43006" s="2" t="s">
        <v>43453</v>
      </c>
      <c r="C43006" s="2">
        <v>12</v>
      </c>
      <c r="D43006" s="2" t="s">
        <v>462</v>
      </c>
      <c r="E43006" s="2"/>
      <c r="F43006" s="2"/>
      <c r="G43006" s="2"/>
      <c r="H43006" s="2"/>
    </row>
    <row r="43007" spans="2:8">
      <c r="B43007" s="2" t="s">
        <v>43454</v>
      </c>
      <c r="C43007" s="2">
        <v>17</v>
      </c>
      <c r="D43007" s="2" t="s">
        <v>462</v>
      </c>
      <c r="E43007" s="2"/>
      <c r="F43007" s="2"/>
      <c r="G43007" s="2"/>
      <c r="H43007" s="2"/>
    </row>
    <row r="43008" spans="2:8">
      <c r="B43008" s="2" t="s">
        <v>43455</v>
      </c>
      <c r="C43008" s="2">
        <v>22</v>
      </c>
      <c r="D43008" s="2" t="s">
        <v>462</v>
      </c>
      <c r="E43008" s="2"/>
      <c r="F43008" s="2"/>
      <c r="G43008" s="2"/>
      <c r="H43008" s="2"/>
    </row>
    <row r="43009" spans="2:8">
      <c r="B43009" s="2" t="s">
        <v>43456</v>
      </c>
      <c r="C43009" s="2">
        <v>23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43457</v>
      </c>
      <c r="C43010" s="2">
        <v>13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43458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43466</v>
      </c>
      <c r="C43019" s="2">
        <v>31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43467</v>
      </c>
      <c r="C43020" s="2">
        <v>32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43468</v>
      </c>
      <c r="C43021" s="2">
        <v>30</v>
      </c>
      <c r="D43021" s="2" t="s">
        <v>462</v>
      </c>
      <c r="E43021" s="2"/>
      <c r="F43021" s="2"/>
      <c r="G43021" s="2"/>
      <c r="H43021" s="2"/>
    </row>
    <row r="43022" spans="2:8">
      <c r="B43022" s="2" t="s">
        <v>43469</v>
      </c>
      <c r="C43022" s="2">
        <v>37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10</v>
      </c>
      <c r="D43026" s="2" t="s">
        <v>462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462</v>
      </c>
      <c r="E43027" s="2"/>
      <c r="F43027" s="2"/>
      <c r="G43027" s="2"/>
      <c r="H43027" s="2"/>
    </row>
    <row r="43028" spans="2:8">
      <c r="B43028" s="2" t="s">
        <v>43475</v>
      </c>
      <c r="C43028" s="2">
        <v>20</v>
      </c>
      <c r="D43028" s="2" t="s">
        <v>462</v>
      </c>
      <c r="E43028" s="2"/>
      <c r="F43028" s="2"/>
      <c r="G43028" s="2"/>
      <c r="H43028" s="2"/>
    </row>
    <row r="43029" spans="2:8">
      <c r="B43029" s="2" t="s">
        <v>43476</v>
      </c>
      <c r="C43029" s="2">
        <v>27</v>
      </c>
      <c r="D43029" s="2" t="s">
        <v>462</v>
      </c>
      <c r="E43029" s="2"/>
      <c r="F43029" s="2"/>
      <c r="G43029" s="2"/>
      <c r="H43029" s="2"/>
    </row>
    <row r="43030" spans="2:8">
      <c r="B43030" s="2" t="s">
        <v>43477</v>
      </c>
      <c r="C43030" s="2">
        <v>29</v>
      </c>
      <c r="D43030" s="2" t="s">
        <v>462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462</v>
      </c>
      <c r="E43031" s="2"/>
      <c r="F43031" s="2"/>
      <c r="G43031" s="2"/>
      <c r="H43031" s="2"/>
    </row>
    <row r="43032" spans="2:8">
      <c r="B43032" s="2" t="s">
        <v>43479</v>
      </c>
      <c r="C43032" s="2">
        <v>30</v>
      </c>
      <c r="D43032" s="2" t="s">
        <v>462</v>
      </c>
      <c r="E43032" s="2"/>
      <c r="F43032" s="2"/>
      <c r="G43032" s="2"/>
      <c r="H43032" s="2"/>
    </row>
    <row r="43033" spans="2:8">
      <c r="B43033" s="2" t="s">
        <v>43480</v>
      </c>
      <c r="C43033" s="2">
        <v>16</v>
      </c>
      <c r="D43033" s="2" t="s">
        <v>462</v>
      </c>
      <c r="E43033" s="2"/>
      <c r="F43033" s="2"/>
      <c r="G43033" s="2"/>
      <c r="H43033" s="2"/>
    </row>
    <row r="43034" spans="2:8">
      <c r="B43034" s="2" t="s">
        <v>43481</v>
      </c>
      <c r="C43034" s="2">
        <v>16</v>
      </c>
      <c r="D43034" s="2" t="s">
        <v>462</v>
      </c>
      <c r="E43034" s="2"/>
      <c r="F43034" s="2"/>
      <c r="G43034" s="2"/>
      <c r="H43034" s="2"/>
    </row>
    <row r="43035" spans="2:8">
      <c r="B43035" s="2" t="s">
        <v>43482</v>
      </c>
      <c r="C43035" s="2">
        <v>16</v>
      </c>
      <c r="D43035" s="2" t="s">
        <v>462</v>
      </c>
      <c r="E43035" s="2"/>
      <c r="F43035" s="2"/>
      <c r="G43035" s="2"/>
      <c r="H43035" s="2"/>
    </row>
    <row r="43036" spans="2:8">
      <c r="B43036" s="2" t="s">
        <v>43483</v>
      </c>
      <c r="C43036" s="2">
        <v>16</v>
      </c>
      <c r="D43036" s="2" t="s">
        <v>462</v>
      </c>
      <c r="E43036" s="2"/>
      <c r="F43036" s="2"/>
      <c r="G43036" s="2"/>
      <c r="H43036" s="2"/>
    </row>
    <row r="43037" spans="2:8">
      <c r="B43037" s="2" t="s">
        <v>43484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34</v>
      </c>
      <c r="D43042" s="2" t="s">
        <v>462</v>
      </c>
      <c r="E43042" s="2"/>
      <c r="F43042" s="2"/>
      <c r="G43042" s="2"/>
      <c r="H43042" s="2"/>
    </row>
    <row r="43043" spans="2:8">
      <c r="B43043" s="2" t="s">
        <v>43490</v>
      </c>
      <c r="C43043" s="2">
        <v>34</v>
      </c>
      <c r="D43043" s="2" t="s">
        <v>462</v>
      </c>
      <c r="E43043" s="2"/>
      <c r="F43043" s="2"/>
      <c r="G43043" s="2"/>
      <c r="H43043" s="2"/>
    </row>
    <row r="43044" spans="2:8">
      <c r="B43044" s="2" t="s">
        <v>43491</v>
      </c>
      <c r="C43044" s="2">
        <v>34</v>
      </c>
      <c r="D43044" s="2" t="s">
        <v>462</v>
      </c>
      <c r="E43044" s="2"/>
      <c r="F43044" s="2"/>
      <c r="G43044" s="2"/>
      <c r="H43044" s="2"/>
    </row>
    <row r="43045" spans="2:8">
      <c r="B43045" s="2" t="s">
        <v>43492</v>
      </c>
      <c r="C43045" s="2">
        <v>34</v>
      </c>
      <c r="D43045" s="2" t="s">
        <v>462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462</v>
      </c>
      <c r="E43046" s="2"/>
      <c r="F43046" s="2"/>
      <c r="G43046" s="2"/>
      <c r="H43046" s="2"/>
    </row>
    <row r="43047" spans="2:8">
      <c r="B43047" s="2" t="s">
        <v>43494</v>
      </c>
      <c r="C43047" s="2">
        <v>34</v>
      </c>
      <c r="D43047" s="2" t="s">
        <v>462</v>
      </c>
      <c r="E43047" s="2"/>
      <c r="F43047" s="2"/>
      <c r="G43047" s="2"/>
      <c r="H43047" s="2"/>
    </row>
    <row r="43048" spans="2:8">
      <c r="B43048" s="2" t="s">
        <v>43495</v>
      </c>
      <c r="C43048" s="2">
        <v>35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25</v>
      </c>
      <c r="D43051" s="2" t="s">
        <v>462</v>
      </c>
      <c r="E43051" s="2"/>
      <c r="F43051" s="2"/>
      <c r="G43051" s="2"/>
      <c r="H43051" s="2"/>
    </row>
    <row r="43052" spans="2:8">
      <c r="B43052" s="2" t="s">
        <v>43499</v>
      </c>
      <c r="C43052" s="2">
        <v>25</v>
      </c>
      <c r="D43052" s="2" t="s">
        <v>462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462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462</v>
      </c>
      <c r="E43054" s="2"/>
      <c r="F43054" s="2"/>
      <c r="G43054" s="2"/>
      <c r="H43054" s="2"/>
    </row>
    <row r="43055" spans="2:8">
      <c r="B43055" s="2" t="s">
        <v>43502</v>
      </c>
      <c r="C43055" s="2">
        <v>38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15</v>
      </c>
      <c r="D43056" s="2" t="s">
        <v>462</v>
      </c>
      <c r="E43056" s="2"/>
      <c r="F43056" s="2"/>
      <c r="G43056" s="2"/>
      <c r="H43056" s="2"/>
    </row>
    <row r="43057" spans="2:8">
      <c r="B43057" s="2" t="s">
        <v>43504</v>
      </c>
      <c r="C43057" s="2">
        <v>23</v>
      </c>
      <c r="D43057" s="2" t="s">
        <v>462</v>
      </c>
      <c r="E43057" s="2"/>
      <c r="F43057" s="2"/>
      <c r="G43057" s="2"/>
      <c r="H43057" s="2"/>
    </row>
    <row r="43058" spans="2:8">
      <c r="B43058" s="2" t="s">
        <v>43505</v>
      </c>
      <c r="C43058" s="2">
        <v>26</v>
      </c>
      <c r="D43058" s="2" t="s">
        <v>462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462</v>
      </c>
      <c r="E43059" s="2"/>
      <c r="F43059" s="2"/>
      <c r="G43059" s="2"/>
      <c r="H43059" s="2"/>
    </row>
    <row r="43060" spans="2:8">
      <c r="B43060" s="2" t="s">
        <v>43507</v>
      </c>
      <c r="C43060" s="2">
        <v>33</v>
      </c>
      <c r="D43060" s="2" t="s">
        <v>462</v>
      </c>
      <c r="E43060" s="2"/>
      <c r="F43060" s="2"/>
      <c r="G43060" s="2"/>
      <c r="H43060" s="2"/>
    </row>
    <row r="43061" spans="2:8">
      <c r="B43061" s="2" t="s">
        <v>43508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31</v>
      </c>
      <c r="D43067" s="2" t="s">
        <v>462</v>
      </c>
      <c r="E43067" s="2"/>
      <c r="F43067" s="2"/>
      <c r="G43067" s="2"/>
      <c r="H43067" s="2"/>
    </row>
    <row r="43068" spans="2:8">
      <c r="B43068" s="2" t="s">
        <v>43515</v>
      </c>
      <c r="C43068" s="2">
        <v>32</v>
      </c>
      <c r="D43068" s="2" t="s">
        <v>462</v>
      </c>
      <c r="E43068" s="2"/>
      <c r="F43068" s="2"/>
      <c r="G43068" s="2"/>
      <c r="H43068" s="2"/>
    </row>
    <row r="43069" spans="2:8">
      <c r="B43069" s="2" t="s">
        <v>43516</v>
      </c>
      <c r="C43069" s="2">
        <v>32</v>
      </c>
      <c r="D43069" s="2" t="s">
        <v>462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462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462</v>
      </c>
      <c r="E43071" s="2"/>
      <c r="F43071" s="2"/>
      <c r="G43071" s="2"/>
      <c r="H43071" s="2"/>
    </row>
    <row r="43072" spans="2:8">
      <c r="B43072" s="2" t="s">
        <v>43519</v>
      </c>
      <c r="C43072" s="2">
        <v>28</v>
      </c>
      <c r="D43072" s="2" t="s">
        <v>462</v>
      </c>
      <c r="E43072" s="2"/>
      <c r="F43072" s="2"/>
      <c r="G43072" s="2"/>
      <c r="H43072" s="2"/>
    </row>
    <row r="43073" spans="2:8">
      <c r="B43073" s="2" t="s">
        <v>43520</v>
      </c>
      <c r="C43073" s="2">
        <v>29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48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44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29</v>
      </c>
      <c r="D43082" s="2" t="s">
        <v>462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462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462</v>
      </c>
      <c r="E43084" s="2"/>
      <c r="F43084" s="2"/>
      <c r="G43084" s="2"/>
      <c r="H43084" s="2"/>
    </row>
    <row r="43085" spans="2:8">
      <c r="B43085" s="2" t="s">
        <v>43532</v>
      </c>
      <c r="C43085" s="2">
        <v>30</v>
      </c>
      <c r="D43085" s="2" t="s">
        <v>462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29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462</v>
      </c>
      <c r="E43092" s="2"/>
      <c r="F43092" s="2"/>
      <c r="G43092" s="2"/>
      <c r="H43092" s="2"/>
    </row>
    <row r="43093" spans="2:8">
      <c r="B43093" s="2" t="s">
        <v>43540</v>
      </c>
      <c r="C43093" s="2">
        <v>30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43544</v>
      </c>
      <c r="C43097" s="2">
        <v>26</v>
      </c>
      <c r="D43097" s="2" t="s">
        <v>462</v>
      </c>
      <c r="E43097" s="2"/>
      <c r="F43097" s="2"/>
      <c r="G43097" s="2"/>
      <c r="H43097" s="2"/>
    </row>
    <row r="43098" spans="2:8">
      <c r="B43098" s="2" t="s">
        <v>43545</v>
      </c>
      <c r="C43098" s="2">
        <v>44</v>
      </c>
      <c r="D43098" s="2" t="s">
        <v>462</v>
      </c>
      <c r="E43098" s="2"/>
      <c r="F43098" s="2"/>
      <c r="G43098" s="2"/>
      <c r="H43098" s="2"/>
    </row>
    <row r="43099" spans="2:8">
      <c r="B43099" s="2" t="s">
        <v>43546</v>
      </c>
      <c r="C43099" s="2">
        <v>45</v>
      </c>
      <c r="D43099" s="2" t="s">
        <v>462</v>
      </c>
      <c r="E43099" s="2"/>
      <c r="F43099" s="2"/>
      <c r="G43099" s="2"/>
      <c r="H43099" s="2"/>
    </row>
    <row r="43100" spans="2:8">
      <c r="B43100" s="2" t="s">
        <v>43547</v>
      </c>
      <c r="C43100" s="2">
        <v>43</v>
      </c>
      <c r="D43100" s="2" t="s">
        <v>462</v>
      </c>
      <c r="E43100" s="2"/>
      <c r="F43100" s="2"/>
      <c r="G43100" s="2"/>
      <c r="H43100" s="2"/>
    </row>
    <row r="43101" spans="2:8">
      <c r="B43101" s="2" t="s">
        <v>43548</v>
      </c>
      <c r="C43101" s="2">
        <v>20</v>
      </c>
      <c r="D43101" s="2" t="s">
        <v>462</v>
      </c>
      <c r="E43101" s="2"/>
      <c r="F43101" s="2"/>
      <c r="G43101" s="2"/>
      <c r="H43101" s="2"/>
    </row>
    <row r="43102" spans="2:8">
      <c r="B43102" s="2" t="s">
        <v>43549</v>
      </c>
      <c r="C43102" s="2">
        <v>23</v>
      </c>
      <c r="D43102" s="2" t="s">
        <v>462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462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462</v>
      </c>
      <c r="E43104" s="2"/>
      <c r="F43104" s="2"/>
      <c r="G43104" s="2"/>
      <c r="H43104" s="2"/>
    </row>
    <row r="43105" spans="2:8">
      <c r="B43105" s="2" t="s">
        <v>43552</v>
      </c>
      <c r="C43105" s="2">
        <v>14</v>
      </c>
      <c r="D43105" s="2" t="s">
        <v>462</v>
      </c>
      <c r="E43105" s="2"/>
      <c r="F43105" s="2"/>
      <c r="G43105" s="2"/>
      <c r="H43105" s="2"/>
    </row>
    <row r="43106" spans="2:8">
      <c r="B43106" s="2" t="s">
        <v>43553</v>
      </c>
      <c r="C43106" s="2">
        <v>26</v>
      </c>
      <c r="D43106" s="2" t="s">
        <v>462</v>
      </c>
      <c r="E43106" s="2"/>
      <c r="F43106" s="2"/>
      <c r="G43106" s="2"/>
      <c r="H43106" s="2"/>
    </row>
    <row r="43107" spans="2:8">
      <c r="B43107" s="2" t="s">
        <v>43554</v>
      </c>
      <c r="C43107" s="2">
        <v>28</v>
      </c>
      <c r="D43107" s="2" t="s">
        <v>462</v>
      </c>
      <c r="E43107" s="2"/>
      <c r="F43107" s="2"/>
      <c r="G43107" s="2"/>
      <c r="H43107" s="2"/>
    </row>
    <row r="43108" spans="2:8">
      <c r="B43108" s="2" t="s">
        <v>43555</v>
      </c>
      <c r="C43108" s="2">
        <v>29</v>
      </c>
      <c r="D43108" s="2" t="s">
        <v>462</v>
      </c>
      <c r="E43108" s="2"/>
      <c r="F43108" s="2"/>
      <c r="G43108" s="2"/>
      <c r="H43108" s="2"/>
    </row>
    <row r="43109" spans="2:8">
      <c r="B43109" s="2" t="s">
        <v>43556</v>
      </c>
      <c r="C43109" s="2">
        <v>29</v>
      </c>
      <c r="D43109" s="2" t="s">
        <v>462</v>
      </c>
      <c r="E43109" s="2"/>
      <c r="F43109" s="2"/>
      <c r="G43109" s="2"/>
      <c r="H43109" s="2"/>
    </row>
    <row r="43110" spans="2:8">
      <c r="B43110" s="2" t="s">
        <v>43557</v>
      </c>
      <c r="C43110" s="2">
        <v>29</v>
      </c>
      <c r="D43110" s="2" t="s">
        <v>462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462</v>
      </c>
      <c r="E43111" s="2"/>
      <c r="F43111" s="2"/>
      <c r="G43111" s="2"/>
      <c r="H43111" s="2"/>
    </row>
    <row r="43112" spans="2:8">
      <c r="B43112" s="2" t="s">
        <v>43559</v>
      </c>
      <c r="C43112" s="2">
        <v>28</v>
      </c>
      <c r="D43112" s="2" t="s">
        <v>462</v>
      </c>
      <c r="E43112" s="2"/>
      <c r="F43112" s="2"/>
      <c r="G43112" s="2"/>
      <c r="H43112" s="2"/>
    </row>
    <row r="43113" spans="2:8">
      <c r="B43113" s="2" t="s">
        <v>43560</v>
      </c>
      <c r="C43113" s="2">
        <v>34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33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34</v>
      </c>
      <c r="D43117" s="2" t="s">
        <v>462</v>
      </c>
      <c r="E43117" s="2"/>
      <c r="F43117" s="2"/>
      <c r="G43117" s="2"/>
      <c r="H43117" s="2"/>
    </row>
    <row r="43118" spans="2:8">
      <c r="B43118" s="2" t="s">
        <v>43565</v>
      </c>
      <c r="C43118" s="2">
        <v>36</v>
      </c>
      <c r="D43118" s="2" t="s">
        <v>462</v>
      </c>
      <c r="E43118" s="2"/>
      <c r="F43118" s="2"/>
      <c r="G43118" s="2"/>
      <c r="H43118" s="2"/>
    </row>
    <row r="43119" spans="2:8">
      <c r="B43119" s="2" t="s">
        <v>43566</v>
      </c>
      <c r="C43119" s="2">
        <v>36</v>
      </c>
      <c r="D43119" s="2" t="s">
        <v>462</v>
      </c>
      <c r="E43119" s="2"/>
      <c r="F43119" s="2"/>
      <c r="G43119" s="2"/>
      <c r="H43119" s="2"/>
    </row>
    <row r="43120" spans="2:8">
      <c r="B43120" s="2" t="s">
        <v>43567</v>
      </c>
      <c r="C43120" s="2">
        <v>36</v>
      </c>
      <c r="D43120" s="2" t="s">
        <v>462</v>
      </c>
      <c r="E43120" s="2"/>
      <c r="F43120" s="2"/>
      <c r="G43120" s="2"/>
      <c r="H43120" s="2"/>
    </row>
    <row r="43121" spans="2:8">
      <c r="B43121" s="2" t="s">
        <v>43568</v>
      </c>
      <c r="C43121" s="2">
        <v>35</v>
      </c>
      <c r="D43121" s="2" t="s">
        <v>462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462</v>
      </c>
      <c r="E43122" s="2"/>
      <c r="F43122" s="2"/>
      <c r="G43122" s="2"/>
      <c r="H43122" s="2"/>
    </row>
    <row r="43123" spans="2:8">
      <c r="B43123" s="2" t="s">
        <v>43570</v>
      </c>
      <c r="C43123" s="2">
        <v>31</v>
      </c>
      <c r="D43123" s="2" t="s">
        <v>462</v>
      </c>
      <c r="E43123" s="2"/>
      <c r="F43123" s="2"/>
      <c r="G43123" s="2"/>
      <c r="H43123" s="2"/>
    </row>
    <row r="43124" spans="2:8">
      <c r="B43124" s="2" t="s">
        <v>43571</v>
      </c>
      <c r="C43124" s="2">
        <v>32</v>
      </c>
      <c r="D43124" s="2" t="s">
        <v>462</v>
      </c>
      <c r="E43124" s="2"/>
      <c r="F43124" s="2"/>
      <c r="G43124" s="2"/>
      <c r="H43124" s="2"/>
    </row>
    <row r="43125" spans="2:8">
      <c r="B43125" s="2" t="s">
        <v>43572</v>
      </c>
      <c r="C43125" s="2">
        <v>33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43573</v>
      </c>
      <c r="C43126" s="2">
        <v>33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43574</v>
      </c>
      <c r="C43127" s="2">
        <v>33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43575</v>
      </c>
      <c r="C43128" s="2">
        <v>33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43576</v>
      </c>
      <c r="C43129" s="2">
        <v>33</v>
      </c>
      <c r="D43129" s="2" t="s">
        <v>462</v>
      </c>
      <c r="E43129" s="2"/>
      <c r="F43129" s="2"/>
      <c r="G43129" s="2"/>
      <c r="H43129" s="2"/>
    </row>
    <row r="43130" spans="2:8">
      <c r="B43130" s="2" t="s">
        <v>43577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41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43</v>
      </c>
      <c r="D43134" s="2" t="s">
        <v>462</v>
      </c>
      <c r="E43134" s="2"/>
      <c r="F43134" s="2"/>
      <c r="G43134" s="2"/>
      <c r="H43134" s="2"/>
    </row>
    <row r="43135" spans="2:8">
      <c r="B43135" s="2" t="s">
        <v>43582</v>
      </c>
      <c r="C43135" s="2">
        <v>45</v>
      </c>
      <c r="D43135" s="2" t="s">
        <v>462</v>
      </c>
      <c r="E43135" s="2"/>
      <c r="F43135" s="2"/>
      <c r="G43135" s="2"/>
      <c r="H43135" s="2"/>
    </row>
    <row r="43136" spans="2:8">
      <c r="B43136" s="2" t="s">
        <v>43583</v>
      </c>
      <c r="C43136" s="2">
        <v>45</v>
      </c>
      <c r="D43136" s="2" t="s">
        <v>462</v>
      </c>
      <c r="E43136" s="2"/>
      <c r="F43136" s="2"/>
      <c r="G43136" s="2"/>
      <c r="H43136" s="2"/>
    </row>
    <row r="43137" spans="2:8">
      <c r="B43137" s="2" t="s">
        <v>43584</v>
      </c>
      <c r="C43137" s="2">
        <v>35</v>
      </c>
      <c r="D43137" s="2" t="s">
        <v>462</v>
      </c>
      <c r="E43137" s="2"/>
      <c r="F43137" s="2"/>
      <c r="G43137" s="2"/>
      <c r="H43137" s="2"/>
    </row>
    <row r="43138" spans="2:8">
      <c r="B43138" s="2" t="s">
        <v>43585</v>
      </c>
      <c r="C43138" s="2">
        <v>36</v>
      </c>
      <c r="D43138" s="2" t="s">
        <v>462</v>
      </c>
      <c r="E43138" s="2"/>
      <c r="F43138" s="2"/>
      <c r="G43138" s="2"/>
      <c r="H43138" s="2"/>
    </row>
    <row r="43139" spans="2:8">
      <c r="B43139" s="2" t="s">
        <v>43586</v>
      </c>
      <c r="C43139" s="2">
        <v>37</v>
      </c>
      <c r="D43139" s="2" t="s">
        <v>462</v>
      </c>
      <c r="E43139" s="2"/>
      <c r="F43139" s="2"/>
      <c r="G43139" s="2"/>
      <c r="H43139" s="2"/>
    </row>
    <row r="43140" spans="2:8">
      <c r="B43140" s="2" t="s">
        <v>43587</v>
      </c>
      <c r="C43140" s="2">
        <v>32</v>
      </c>
      <c r="D43140" s="2" t="s">
        <v>462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462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462</v>
      </c>
      <c r="E43142" s="2"/>
      <c r="F43142" s="2"/>
      <c r="G43142" s="2"/>
      <c r="H43142" s="2"/>
    </row>
    <row r="43143" spans="2:8">
      <c r="B43143" s="2" t="s">
        <v>43590</v>
      </c>
      <c r="C43143" s="2">
        <v>38</v>
      </c>
      <c r="D43143" s="2" t="s">
        <v>462</v>
      </c>
      <c r="E43143" s="2"/>
      <c r="F43143" s="2"/>
      <c r="G43143" s="2"/>
      <c r="H43143" s="2"/>
    </row>
    <row r="43144" spans="2:8">
      <c r="B43144" s="2" t="s">
        <v>43591</v>
      </c>
      <c r="C43144" s="2">
        <v>38</v>
      </c>
      <c r="D43144" s="2" t="s">
        <v>462</v>
      </c>
      <c r="E43144" s="2"/>
      <c r="F43144" s="2"/>
      <c r="G43144" s="2"/>
      <c r="H43144" s="2"/>
    </row>
    <row r="43145" spans="2:8">
      <c r="B43145" s="2" t="s">
        <v>43592</v>
      </c>
      <c r="C43145" s="2">
        <v>36</v>
      </c>
      <c r="D43145" s="2" t="s">
        <v>462</v>
      </c>
      <c r="E43145" s="2"/>
      <c r="F43145" s="2"/>
      <c r="G43145" s="2"/>
      <c r="H43145" s="2"/>
    </row>
    <row r="43146" spans="2:8">
      <c r="B43146" s="2" t="s">
        <v>43593</v>
      </c>
      <c r="C43146" s="2">
        <v>35</v>
      </c>
      <c r="D43146" s="2" t="s">
        <v>462</v>
      </c>
      <c r="E43146" s="2"/>
      <c r="F43146" s="2"/>
      <c r="G43146" s="2"/>
      <c r="H43146" s="2"/>
    </row>
    <row r="43147" spans="2:8">
      <c r="B43147" s="2" t="s">
        <v>43594</v>
      </c>
      <c r="C43147" s="2">
        <v>33</v>
      </c>
      <c r="D43147" s="2" t="s">
        <v>462</v>
      </c>
      <c r="E43147" s="2"/>
      <c r="F43147" s="2"/>
      <c r="G43147" s="2"/>
      <c r="H43147" s="2"/>
    </row>
    <row r="43148" spans="2:8">
      <c r="B43148" s="2" t="s">
        <v>43595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36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43602</v>
      </c>
      <c r="C43155" s="2">
        <v>37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43603</v>
      </c>
      <c r="C43156" s="2">
        <v>36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43604</v>
      </c>
      <c r="C43157" s="2">
        <v>35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43605</v>
      </c>
      <c r="C43158" s="2">
        <v>33</v>
      </c>
      <c r="D43158" s="2" t="s">
        <v>462</v>
      </c>
      <c r="E43158" s="2"/>
      <c r="F43158" s="2"/>
      <c r="G43158" s="2"/>
      <c r="H43158" s="2"/>
    </row>
    <row r="43159" spans="2:8">
      <c r="B43159" s="2" t="s">
        <v>43606</v>
      </c>
      <c r="C43159" s="2">
        <v>31</v>
      </c>
      <c r="D43159" s="2" t="s">
        <v>462</v>
      </c>
      <c r="E43159" s="2"/>
      <c r="F43159" s="2"/>
      <c r="G43159" s="2"/>
      <c r="H43159" s="2"/>
    </row>
    <row r="43160" spans="2:8">
      <c r="B43160" s="2" t="s">
        <v>43607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462</v>
      </c>
      <c r="E43173" s="2"/>
      <c r="F43173" s="2"/>
      <c r="G43173" s="2"/>
      <c r="H43173" s="2"/>
    </row>
    <row r="43174" spans="2:8">
      <c r="B43174" s="2" t="s">
        <v>43621</v>
      </c>
      <c r="C43174" s="2">
        <v>33</v>
      </c>
      <c r="D43174" s="2" t="s">
        <v>462</v>
      </c>
      <c r="E43174" s="2"/>
      <c r="F43174" s="2"/>
      <c r="G43174" s="2"/>
      <c r="H43174" s="2"/>
    </row>
    <row r="43175" spans="2:8">
      <c r="B43175" s="2" t="s">
        <v>43622</v>
      </c>
      <c r="C43175" s="2">
        <v>33</v>
      </c>
      <c r="D43175" s="2" t="s">
        <v>462</v>
      </c>
      <c r="E43175" s="2"/>
      <c r="F43175" s="2"/>
      <c r="G43175" s="2"/>
      <c r="H43175" s="2"/>
    </row>
    <row r="43176" spans="2:8">
      <c r="B43176" s="2" t="s">
        <v>43623</v>
      </c>
      <c r="C43176" s="2">
        <v>32</v>
      </c>
      <c r="D43176" s="2" t="s">
        <v>462</v>
      </c>
      <c r="E43176" s="2"/>
      <c r="F43176" s="2"/>
      <c r="G43176" s="2"/>
      <c r="H43176" s="2"/>
    </row>
    <row r="43177" spans="2:8">
      <c r="B43177" s="2" t="s">
        <v>43624</v>
      </c>
      <c r="C43177" s="2">
        <v>37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43625</v>
      </c>
      <c r="C43178" s="2">
        <v>38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43626</v>
      </c>
      <c r="C43179" s="2">
        <v>38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43628</v>
      </c>
      <c r="C43181" s="2">
        <v>31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43629</v>
      </c>
      <c r="C43182" s="2">
        <v>30</v>
      </c>
      <c r="D43182" s="2" t="s">
        <v>462</v>
      </c>
      <c r="E43182" s="2"/>
      <c r="F43182" s="2"/>
      <c r="G43182" s="2"/>
      <c r="H43182" s="2"/>
    </row>
    <row r="43183" spans="2:8">
      <c r="B43183" s="2" t="s">
        <v>43630</v>
      </c>
      <c r="C43183" s="2">
        <v>30</v>
      </c>
      <c r="D43183" s="2" t="s">
        <v>462</v>
      </c>
      <c r="E43183" s="2"/>
      <c r="F43183" s="2"/>
      <c r="G43183" s="2"/>
      <c r="H43183" s="2"/>
    </row>
    <row r="43184" spans="2:8">
      <c r="B43184" s="2" t="s">
        <v>43631</v>
      </c>
      <c r="C43184" s="2">
        <v>31</v>
      </c>
      <c r="D43184" s="2" t="s">
        <v>462</v>
      </c>
      <c r="E43184" s="2"/>
      <c r="F43184" s="2"/>
      <c r="G43184" s="2"/>
      <c r="H43184" s="2"/>
    </row>
    <row r="43185" spans="2:8">
      <c r="B43185" s="2" t="s">
        <v>43632</v>
      </c>
      <c r="C43185" s="2">
        <v>33</v>
      </c>
      <c r="D43185" s="2" t="s">
        <v>462</v>
      </c>
      <c r="E43185" s="2"/>
      <c r="F43185" s="2"/>
      <c r="G43185" s="2"/>
      <c r="H43185" s="2"/>
    </row>
    <row r="43186" spans="2:8">
      <c r="B43186" s="2" t="s">
        <v>43633</v>
      </c>
      <c r="C43186" s="2">
        <v>49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47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45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40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44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44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41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39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42</v>
      </c>
      <c r="D43205" s="2" t="s">
        <v>462</v>
      </c>
      <c r="E43205" s="2"/>
      <c r="F43205" s="2"/>
      <c r="G43205" s="2"/>
      <c r="H43205" s="2"/>
    </row>
    <row r="43206" spans="2:8">
      <c r="B43206" s="2" t="s">
        <v>43653</v>
      </c>
      <c r="C43206" s="2">
        <v>43</v>
      </c>
      <c r="D43206" s="2" t="s">
        <v>462</v>
      </c>
      <c r="E43206" s="2"/>
      <c r="F43206" s="2"/>
      <c r="G43206" s="2"/>
      <c r="H43206" s="2"/>
    </row>
    <row r="43207" spans="2:8">
      <c r="B43207" s="2" t="s">
        <v>43654</v>
      </c>
      <c r="C43207" s="2">
        <v>42</v>
      </c>
      <c r="D43207" s="2" t="s">
        <v>462</v>
      </c>
      <c r="E43207" s="2"/>
      <c r="F43207" s="2"/>
      <c r="G43207" s="2"/>
      <c r="H43207" s="2"/>
    </row>
    <row r="43208" spans="2:8">
      <c r="B43208" s="2" t="s">
        <v>43655</v>
      </c>
      <c r="C43208" s="2">
        <v>40</v>
      </c>
      <c r="D43208" s="2" t="s">
        <v>462</v>
      </c>
      <c r="E43208" s="2"/>
      <c r="F43208" s="2"/>
      <c r="G43208" s="2"/>
      <c r="H43208" s="2"/>
    </row>
    <row r="43209" spans="2:8">
      <c r="B43209" s="2" t="s">
        <v>43656</v>
      </c>
      <c r="C43209" s="2">
        <v>35</v>
      </c>
      <c r="D43209" s="2" t="s">
        <v>462</v>
      </c>
      <c r="E43209" s="2"/>
      <c r="F43209" s="2"/>
      <c r="G43209" s="2"/>
      <c r="H43209" s="2"/>
    </row>
    <row r="43210" spans="2:8">
      <c r="B43210" s="2" t="s">
        <v>43657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462</v>
      </c>
      <c r="E43215" s="2"/>
      <c r="F43215" s="2"/>
      <c r="G43215" s="2"/>
      <c r="H43215" s="2"/>
    </row>
    <row r="43216" spans="2:8">
      <c r="B43216" s="2" t="s">
        <v>43663</v>
      </c>
      <c r="C43216" s="2">
        <v>29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43664</v>
      </c>
      <c r="C43217" s="2">
        <v>30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462</v>
      </c>
      <c r="E43218" s="2"/>
      <c r="F43218" s="2"/>
      <c r="G43218" s="2"/>
      <c r="H43218" s="2"/>
    </row>
    <row r="43219" spans="2:8">
      <c r="B43219" s="2" t="s">
        <v>43666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24</v>
      </c>
      <c r="D43242" s="2" t="s">
        <v>462</v>
      </c>
      <c r="E43242" s="2"/>
      <c r="F43242" s="2"/>
      <c r="G43242" s="2"/>
      <c r="H43242" s="2"/>
    </row>
    <row r="43243" spans="2:8">
      <c r="B43243" s="2" t="s">
        <v>43690</v>
      </c>
      <c r="C43243" s="2">
        <v>26</v>
      </c>
      <c r="D43243" s="2" t="s">
        <v>462</v>
      </c>
      <c r="E43243" s="2"/>
      <c r="F43243" s="2"/>
      <c r="G43243" s="2"/>
      <c r="H43243" s="2"/>
    </row>
    <row r="43244" spans="2:8">
      <c r="B43244" s="2" t="s">
        <v>43691</v>
      </c>
      <c r="C43244" s="2">
        <v>26</v>
      </c>
      <c r="D43244" s="2" t="s">
        <v>462</v>
      </c>
      <c r="E43244" s="2"/>
      <c r="F43244" s="2"/>
      <c r="G43244" s="2"/>
      <c r="H43244" s="2"/>
    </row>
    <row r="43245" spans="2:8">
      <c r="B43245" s="2" t="s">
        <v>43692</v>
      </c>
      <c r="C43245" s="2">
        <v>27</v>
      </c>
      <c r="D43245" s="2" t="s">
        <v>462</v>
      </c>
      <c r="E43245" s="2"/>
      <c r="F43245" s="2"/>
      <c r="G43245" s="2"/>
      <c r="H43245" s="2"/>
    </row>
    <row r="43246" spans="2:8">
      <c r="B43246" s="2" t="s">
        <v>43693</v>
      </c>
      <c r="C43246" s="2">
        <v>28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43695</v>
      </c>
      <c r="C43248" s="2">
        <v>34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43696</v>
      </c>
      <c r="C43249" s="2">
        <v>36</v>
      </c>
      <c r="D43249" s="2" t="s">
        <v>462</v>
      </c>
      <c r="E43249" s="2"/>
      <c r="F43249" s="2"/>
      <c r="G43249" s="2"/>
      <c r="H43249" s="2"/>
    </row>
    <row r="43250" spans="2:8">
      <c r="B43250" s="2" t="s">
        <v>43697</v>
      </c>
      <c r="C43250" s="2">
        <v>26</v>
      </c>
      <c r="D43250" s="2" t="s">
        <v>462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43700</v>
      </c>
      <c r="C43253" s="2">
        <v>31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43702</v>
      </c>
      <c r="C43255" s="2">
        <v>27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43703</v>
      </c>
      <c r="C43256" s="2">
        <v>34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43704</v>
      </c>
      <c r="C43257" s="2">
        <v>36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43705</v>
      </c>
      <c r="C43258" s="2">
        <v>36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43706</v>
      </c>
      <c r="C43259" s="2">
        <v>36</v>
      </c>
      <c r="D43259" s="2" t="s">
        <v>462</v>
      </c>
      <c r="E43259" s="2"/>
      <c r="F43259" s="2"/>
      <c r="G43259" s="2"/>
      <c r="H43259" s="2"/>
    </row>
    <row r="43260" spans="2:8">
      <c r="B43260" s="2" t="s">
        <v>43707</v>
      </c>
      <c r="C43260" s="2">
        <v>35</v>
      </c>
      <c r="D43260" s="2" t="s">
        <v>462</v>
      </c>
      <c r="E43260" s="2"/>
      <c r="F43260" s="2"/>
      <c r="G43260" s="2"/>
      <c r="H43260" s="2"/>
    </row>
    <row r="43261" spans="2:8">
      <c r="B43261" s="2" t="s">
        <v>43708</v>
      </c>
      <c r="C43261" s="2">
        <v>33</v>
      </c>
      <c r="D43261" s="2" t="s">
        <v>462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462</v>
      </c>
      <c r="E43262" s="2"/>
      <c r="F43262" s="2"/>
      <c r="G43262" s="2"/>
      <c r="H43262" s="2"/>
    </row>
    <row r="43263" spans="2:8">
      <c r="B43263" s="2" t="s">
        <v>43710</v>
      </c>
      <c r="C43263" s="2">
        <v>23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24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41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41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462</v>
      </c>
      <c r="E43277" s="2"/>
      <c r="F43277" s="2"/>
      <c r="G43277" s="2"/>
      <c r="H43277" s="2"/>
    </row>
    <row r="43278" spans="2:8">
      <c r="B43278" s="2" t="s">
        <v>43725</v>
      </c>
      <c r="C43278" s="2">
        <v>29</v>
      </c>
      <c r="D43278" s="2" t="s">
        <v>462</v>
      </c>
      <c r="E43278" s="2"/>
      <c r="F43278" s="2"/>
      <c r="G43278" s="2"/>
      <c r="H43278" s="2"/>
    </row>
    <row r="43279" spans="2:8">
      <c r="B43279" s="2" t="s">
        <v>43726</v>
      </c>
      <c r="C43279" s="2">
        <v>30</v>
      </c>
      <c r="D43279" s="2" t="s">
        <v>462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462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462</v>
      </c>
      <c r="E43281" s="2"/>
      <c r="F43281" s="2"/>
      <c r="G43281" s="2"/>
      <c r="H43281" s="2"/>
    </row>
    <row r="43282" spans="2:8">
      <c r="B43282" s="2" t="s">
        <v>43729</v>
      </c>
      <c r="C43282" s="2">
        <v>29</v>
      </c>
      <c r="D43282" s="2" t="s">
        <v>462</v>
      </c>
      <c r="E43282" s="2"/>
      <c r="F43282" s="2"/>
      <c r="G43282" s="2"/>
      <c r="H43282" s="2"/>
    </row>
    <row r="43283" spans="2:8">
      <c r="B43283" s="2" t="s">
        <v>43730</v>
      </c>
      <c r="C43283" s="2">
        <v>40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43731</v>
      </c>
      <c r="C43284" s="2">
        <v>43</v>
      </c>
      <c r="D43284" s="2" t="s">
        <v>462</v>
      </c>
      <c r="E43284" s="2"/>
      <c r="F43284" s="2"/>
      <c r="G43284" s="2"/>
      <c r="H43284" s="2"/>
    </row>
    <row r="43285" spans="2:8">
      <c r="B43285" s="2" t="s">
        <v>43732</v>
      </c>
      <c r="C43285" s="2">
        <v>44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43733</v>
      </c>
      <c r="C43286" s="2">
        <v>44</v>
      </c>
      <c r="D43286" s="2" t="s">
        <v>462</v>
      </c>
      <c r="E43286" s="2"/>
      <c r="F43286" s="2"/>
      <c r="G43286" s="2"/>
      <c r="H43286" s="2"/>
    </row>
    <row r="43287" spans="2:8">
      <c r="B43287" s="2" t="s">
        <v>43734</v>
      </c>
      <c r="C43287" s="2">
        <v>38</v>
      </c>
      <c r="D43287" s="2" t="s">
        <v>462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462</v>
      </c>
      <c r="E43288" s="2"/>
      <c r="F43288" s="2"/>
      <c r="G43288" s="2"/>
      <c r="H43288" s="2"/>
    </row>
    <row r="43289" spans="2:8">
      <c r="B43289" s="2" t="s">
        <v>43736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33</v>
      </c>
      <c r="D43293" s="2" t="s">
        <v>462</v>
      </c>
      <c r="E43293" s="2"/>
      <c r="F43293" s="2"/>
      <c r="G43293" s="2"/>
      <c r="H43293" s="2"/>
    </row>
    <row r="43294" spans="2:8">
      <c r="B43294" s="2" t="s">
        <v>43741</v>
      </c>
      <c r="C43294" s="2">
        <v>35</v>
      </c>
      <c r="D43294" s="2" t="s">
        <v>462</v>
      </c>
      <c r="E43294" s="2"/>
      <c r="F43294" s="2"/>
      <c r="G43294" s="2"/>
      <c r="H43294" s="2"/>
    </row>
    <row r="43295" spans="2:8">
      <c r="B43295" s="2" t="s">
        <v>43742</v>
      </c>
      <c r="C43295" s="2">
        <v>35</v>
      </c>
      <c r="D43295" s="2" t="s">
        <v>462</v>
      </c>
      <c r="E43295" s="2"/>
      <c r="F43295" s="2"/>
      <c r="G43295" s="2"/>
      <c r="H43295" s="2"/>
    </row>
    <row r="43296" spans="2:8">
      <c r="B43296" s="2" t="s">
        <v>43743</v>
      </c>
      <c r="C43296" s="2">
        <v>35</v>
      </c>
      <c r="D43296" s="2" t="s">
        <v>462</v>
      </c>
      <c r="E43296" s="2"/>
      <c r="F43296" s="2"/>
      <c r="G43296" s="2"/>
      <c r="H43296" s="2"/>
    </row>
    <row r="43297" spans="2:8">
      <c r="B43297" s="2" t="s">
        <v>43744</v>
      </c>
      <c r="C43297" s="2">
        <v>34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43745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27</v>
      </c>
      <c r="D43314" s="2" t="s">
        <v>462</v>
      </c>
      <c r="E43314" s="2"/>
      <c r="F43314" s="2"/>
      <c r="G43314" s="2"/>
      <c r="H43314" s="2"/>
    </row>
    <row r="43315" spans="2:8">
      <c r="B43315" s="2" t="s">
        <v>43762</v>
      </c>
      <c r="C43315" s="2">
        <v>32</v>
      </c>
      <c r="D43315" s="2" t="s">
        <v>462</v>
      </c>
      <c r="E43315" s="2"/>
      <c r="F43315" s="2"/>
      <c r="G43315" s="2"/>
      <c r="H43315" s="2"/>
    </row>
    <row r="43316" spans="2:8">
      <c r="B43316" s="2" t="s">
        <v>43763</v>
      </c>
      <c r="C43316" s="2">
        <v>36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43764</v>
      </c>
      <c r="C43317" s="2">
        <v>35</v>
      </c>
      <c r="D43317" s="2" t="s">
        <v>462</v>
      </c>
      <c r="E43317" s="2"/>
      <c r="F43317" s="2"/>
      <c r="G43317" s="2"/>
      <c r="H43317" s="2"/>
    </row>
    <row r="43318" spans="2:8">
      <c r="B43318" s="2" t="s">
        <v>43765</v>
      </c>
      <c r="C43318" s="2">
        <v>47</v>
      </c>
      <c r="D43318" s="2" t="s">
        <v>462</v>
      </c>
      <c r="E43318" s="2"/>
      <c r="F43318" s="2"/>
      <c r="G43318" s="2"/>
      <c r="H43318" s="2"/>
    </row>
    <row r="43319" spans="2:8">
      <c r="B43319" s="2" t="s">
        <v>43766</v>
      </c>
      <c r="C43319" s="2">
        <v>46</v>
      </c>
      <c r="D43319" s="2" t="s">
        <v>462</v>
      </c>
      <c r="E43319" s="2"/>
      <c r="F43319" s="2"/>
      <c r="G43319" s="2"/>
      <c r="H43319" s="2"/>
    </row>
    <row r="43320" spans="2:8">
      <c r="B43320" s="2" t="s">
        <v>43767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29</v>
      </c>
      <c r="D43326" s="2" t="s">
        <v>462</v>
      </c>
      <c r="E43326" s="2"/>
      <c r="F43326" s="2"/>
      <c r="G43326" s="2"/>
      <c r="H43326" s="2"/>
    </row>
    <row r="43327" spans="2:8">
      <c r="B43327" s="2" t="s">
        <v>43774</v>
      </c>
      <c r="C43327" s="2">
        <v>30</v>
      </c>
      <c r="D43327" s="2" t="s">
        <v>462</v>
      </c>
      <c r="E43327" s="2"/>
      <c r="F43327" s="2"/>
      <c r="G43327" s="2"/>
      <c r="H43327" s="2"/>
    </row>
    <row r="43328" spans="2:8">
      <c r="B43328" s="2" t="s">
        <v>43775</v>
      </c>
      <c r="C43328" s="2">
        <v>30</v>
      </c>
      <c r="D43328" s="2" t="s">
        <v>462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462</v>
      </c>
      <c r="E43329" s="2"/>
      <c r="F43329" s="2"/>
      <c r="G43329" s="2"/>
      <c r="H43329" s="2"/>
    </row>
    <row r="43330" spans="2:8">
      <c r="B43330" s="2" t="s">
        <v>43777</v>
      </c>
      <c r="C43330" s="2">
        <v>33</v>
      </c>
      <c r="D43330" s="2" t="s">
        <v>462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462</v>
      </c>
      <c r="E43331" s="2"/>
      <c r="F43331" s="2"/>
      <c r="G43331" s="2"/>
      <c r="H43331" s="2"/>
    </row>
    <row r="43332" spans="2:8">
      <c r="B43332" s="2" t="s">
        <v>43779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14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43788</v>
      </c>
      <c r="C43341" s="2">
        <v>15</v>
      </c>
      <c r="D43341" s="2" t="s">
        <v>462</v>
      </c>
      <c r="E43341" s="2"/>
      <c r="F43341" s="2"/>
      <c r="G43341" s="2"/>
      <c r="H43341" s="2"/>
    </row>
    <row r="43342" spans="2:8">
      <c r="B43342" s="2" t="s">
        <v>43789</v>
      </c>
      <c r="C43342" s="2">
        <v>27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462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462</v>
      </c>
      <c r="E43344" s="2"/>
      <c r="F43344" s="2"/>
      <c r="G43344" s="2"/>
      <c r="H43344" s="2"/>
    </row>
    <row r="43345" spans="2:8">
      <c r="B43345" s="2" t="s">
        <v>43792</v>
      </c>
      <c r="C43345" s="2">
        <v>26</v>
      </c>
      <c r="D43345" s="2" t="s">
        <v>462</v>
      </c>
      <c r="E43345" s="2"/>
      <c r="F43345" s="2"/>
      <c r="G43345" s="2"/>
      <c r="H43345" s="2"/>
    </row>
    <row r="43346" spans="2:8">
      <c r="B43346" s="2" t="s">
        <v>43793</v>
      </c>
      <c r="C43346" s="2">
        <v>28</v>
      </c>
      <c r="D43346" s="2" t="s">
        <v>462</v>
      </c>
      <c r="E43346" s="2"/>
      <c r="F43346" s="2"/>
      <c r="G43346" s="2"/>
      <c r="H43346" s="2"/>
    </row>
    <row r="43347" spans="2:8">
      <c r="B43347" s="2" t="s">
        <v>43794</v>
      </c>
      <c r="C43347" s="2">
        <v>30</v>
      </c>
      <c r="D43347" s="2" t="s">
        <v>462</v>
      </c>
      <c r="E43347" s="2"/>
      <c r="F43347" s="2"/>
      <c r="G43347" s="2"/>
      <c r="H43347" s="2"/>
    </row>
    <row r="43348" spans="2:8">
      <c r="B43348" s="2" t="s">
        <v>43795</v>
      </c>
      <c r="C43348" s="2">
        <v>30</v>
      </c>
      <c r="D43348" s="2" t="s">
        <v>462</v>
      </c>
      <c r="E43348" s="2"/>
      <c r="F43348" s="2"/>
      <c r="G43348" s="2"/>
      <c r="H43348" s="2"/>
    </row>
    <row r="43349" spans="2:8">
      <c r="B43349" s="2" t="s">
        <v>43796</v>
      </c>
      <c r="C43349" s="2">
        <v>29</v>
      </c>
      <c r="D43349" s="2" t="s">
        <v>462</v>
      </c>
      <c r="E43349" s="2"/>
      <c r="F43349" s="2"/>
      <c r="G43349" s="2"/>
      <c r="H43349" s="2"/>
    </row>
    <row r="43350" spans="2:8">
      <c r="B43350" s="2" t="s">
        <v>43797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44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34</v>
      </c>
      <c r="D43353" s="2" t="s">
        <v>462</v>
      </c>
      <c r="E43353" s="2"/>
      <c r="F43353" s="2"/>
      <c r="G43353" s="2"/>
      <c r="H43353" s="2"/>
    </row>
    <row r="43354" spans="2:8">
      <c r="B43354" s="2" t="s">
        <v>43801</v>
      </c>
      <c r="C43354" s="2">
        <v>32</v>
      </c>
      <c r="D43354" s="2" t="s">
        <v>462</v>
      </c>
      <c r="E43354" s="2"/>
      <c r="F43354" s="2"/>
      <c r="G43354" s="2"/>
      <c r="H43354" s="2"/>
    </row>
    <row r="43355" spans="2:8">
      <c r="B43355" s="2" t="s">
        <v>43802</v>
      </c>
      <c r="C43355" s="2">
        <v>32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43803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462</v>
      </c>
      <c r="E43360" s="2"/>
      <c r="F43360" s="2"/>
      <c r="G43360" s="2"/>
      <c r="H43360" s="2"/>
    </row>
    <row r="43361" spans="2:8">
      <c r="B43361" s="2" t="s">
        <v>43808</v>
      </c>
      <c r="C43361" s="2">
        <v>26</v>
      </c>
      <c r="D43361" s="2" t="s">
        <v>462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462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462</v>
      </c>
      <c r="E43363" s="2"/>
      <c r="F43363" s="2"/>
      <c r="G43363" s="2"/>
      <c r="H43363" s="2"/>
    </row>
    <row r="43364" spans="2:8">
      <c r="B43364" s="2" t="s">
        <v>43811</v>
      </c>
      <c r="C43364" s="2">
        <v>25</v>
      </c>
      <c r="D43364" s="2" t="s">
        <v>462</v>
      </c>
      <c r="E43364" s="2"/>
      <c r="F43364" s="2"/>
      <c r="G43364" s="2"/>
      <c r="H43364" s="2"/>
    </row>
    <row r="43365" spans="2:8">
      <c r="B43365" s="2" t="s">
        <v>43812</v>
      </c>
      <c r="C43365" s="2">
        <v>25</v>
      </c>
      <c r="D43365" s="2" t="s">
        <v>462</v>
      </c>
      <c r="E43365" s="2"/>
      <c r="F43365" s="2"/>
      <c r="G43365" s="2"/>
      <c r="H43365" s="2"/>
    </row>
    <row r="43366" spans="2:8">
      <c r="B43366" s="2" t="s">
        <v>43813</v>
      </c>
      <c r="C43366" s="2">
        <v>24</v>
      </c>
      <c r="D43366" s="2" t="s">
        <v>462</v>
      </c>
      <c r="E43366" s="2"/>
      <c r="F43366" s="2"/>
      <c r="G43366" s="2"/>
      <c r="H43366" s="2"/>
    </row>
    <row r="43367" spans="2:8">
      <c r="B43367" s="2" t="s">
        <v>43814</v>
      </c>
      <c r="C43367" s="2">
        <v>29</v>
      </c>
      <c r="D43367" s="2" t="s">
        <v>462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462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462</v>
      </c>
      <c r="E43369" s="2"/>
      <c r="F43369" s="2"/>
      <c r="G43369" s="2"/>
      <c r="H43369" s="2"/>
    </row>
    <row r="43370" spans="2:8">
      <c r="B43370" s="2" t="s">
        <v>43817</v>
      </c>
      <c r="C43370" s="2">
        <v>29</v>
      </c>
      <c r="D43370" s="2" t="s">
        <v>462</v>
      </c>
      <c r="E43370" s="2"/>
      <c r="F43370" s="2"/>
      <c r="G43370" s="2"/>
      <c r="H43370" s="2"/>
    </row>
    <row r="43371" spans="2:8">
      <c r="B43371" s="2" t="s">
        <v>43818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40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40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37</v>
      </c>
      <c r="D43377" s="2" t="s">
        <v>462</v>
      </c>
      <c r="E43377" s="2"/>
      <c r="F43377" s="2"/>
      <c r="G43377" s="2"/>
      <c r="H43377" s="2"/>
    </row>
    <row r="43378" spans="2:8">
      <c r="B43378" s="2" t="s">
        <v>43825</v>
      </c>
      <c r="C43378" s="2">
        <v>36</v>
      </c>
      <c r="D43378" s="2" t="s">
        <v>462</v>
      </c>
      <c r="E43378" s="2"/>
      <c r="F43378" s="2"/>
      <c r="G43378" s="2"/>
      <c r="H43378" s="2"/>
    </row>
    <row r="43379" spans="2:8">
      <c r="B43379" s="2" t="s">
        <v>43826</v>
      </c>
      <c r="C43379" s="2">
        <v>35</v>
      </c>
      <c r="D43379" s="2" t="s">
        <v>462</v>
      </c>
      <c r="E43379" s="2"/>
      <c r="F43379" s="2"/>
      <c r="G43379" s="2"/>
      <c r="H43379" s="2"/>
    </row>
    <row r="43380" spans="2:8">
      <c r="B43380" s="2" t="s">
        <v>43827</v>
      </c>
      <c r="C43380" s="2">
        <v>33</v>
      </c>
      <c r="D43380" s="2" t="s">
        <v>462</v>
      </c>
      <c r="E43380" s="2"/>
      <c r="F43380" s="2"/>
      <c r="G43380" s="2"/>
      <c r="H43380" s="2"/>
    </row>
    <row r="43381" spans="2:8">
      <c r="B43381" s="2" t="s">
        <v>43828</v>
      </c>
      <c r="C43381" s="2">
        <v>19</v>
      </c>
      <c r="D43381" s="2" t="s">
        <v>462</v>
      </c>
      <c r="E43381" s="2"/>
      <c r="F43381" s="2"/>
      <c r="G43381" s="2"/>
      <c r="H43381" s="2"/>
    </row>
    <row r="43382" spans="2:8">
      <c r="B43382" s="2" t="s">
        <v>43829</v>
      </c>
      <c r="C43382" s="2">
        <v>19</v>
      </c>
      <c r="D43382" s="2" t="s">
        <v>462</v>
      </c>
      <c r="E43382" s="2"/>
      <c r="F43382" s="2"/>
      <c r="G43382" s="2"/>
      <c r="H43382" s="2"/>
    </row>
    <row r="43383" spans="2:8">
      <c r="B43383" s="2" t="s">
        <v>43830</v>
      </c>
      <c r="C43383" s="2">
        <v>20</v>
      </c>
      <c r="D43383" s="2" t="s">
        <v>462</v>
      </c>
      <c r="E43383" s="2"/>
      <c r="F43383" s="2"/>
      <c r="G43383" s="2"/>
      <c r="H43383" s="2"/>
    </row>
    <row r="43384" spans="2:8">
      <c r="B43384" s="2" t="s">
        <v>43831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18</v>
      </c>
      <c r="D43402" s="2" t="s">
        <v>462</v>
      </c>
      <c r="E43402" s="2"/>
      <c r="F43402" s="2"/>
      <c r="G43402" s="2"/>
      <c r="H43402" s="2"/>
    </row>
    <row r="43403" spans="2:8">
      <c r="B43403" s="2" t="s">
        <v>43850</v>
      </c>
      <c r="C43403" s="2">
        <v>18</v>
      </c>
      <c r="D43403" s="2" t="s">
        <v>462</v>
      </c>
      <c r="E43403" s="2"/>
      <c r="F43403" s="2"/>
      <c r="G43403" s="2"/>
      <c r="H43403" s="2"/>
    </row>
    <row r="43404" spans="2:8">
      <c r="B43404" s="2" t="s">
        <v>43851</v>
      </c>
      <c r="C43404" s="2">
        <v>18</v>
      </c>
      <c r="D43404" s="2" t="s">
        <v>462</v>
      </c>
      <c r="E43404" s="2"/>
      <c r="F43404" s="2"/>
      <c r="G43404" s="2"/>
      <c r="H43404" s="2"/>
    </row>
    <row r="43405" spans="2:8">
      <c r="B43405" s="2" t="s">
        <v>43852</v>
      </c>
      <c r="C43405" s="2">
        <v>18</v>
      </c>
      <c r="D43405" s="2" t="s">
        <v>462</v>
      </c>
      <c r="E43405" s="2"/>
      <c r="F43405" s="2"/>
      <c r="G43405" s="2"/>
      <c r="H43405" s="2"/>
    </row>
    <row r="43406" spans="2:8">
      <c r="B43406" s="2" t="s">
        <v>43853</v>
      </c>
      <c r="C43406" s="2">
        <v>19</v>
      </c>
      <c r="D43406" s="2" t="s">
        <v>462</v>
      </c>
      <c r="E43406" s="2"/>
      <c r="F43406" s="2"/>
      <c r="G43406" s="2"/>
      <c r="H43406" s="2"/>
    </row>
    <row r="43407" spans="2:8">
      <c r="B43407" s="2" t="s">
        <v>43854</v>
      </c>
      <c r="C43407" s="2">
        <v>20</v>
      </c>
      <c r="D43407" s="2" t="s">
        <v>462</v>
      </c>
      <c r="E43407" s="2"/>
      <c r="F43407" s="2"/>
      <c r="G43407" s="2"/>
      <c r="H43407" s="2"/>
    </row>
    <row r="43408" spans="2:8">
      <c r="B43408" s="2" t="s">
        <v>43855</v>
      </c>
      <c r="C43408" s="2">
        <v>21</v>
      </c>
      <c r="D43408" s="2" t="s">
        <v>462</v>
      </c>
      <c r="E43408" s="2"/>
      <c r="F43408" s="2"/>
      <c r="G43408" s="2"/>
      <c r="H43408" s="2"/>
    </row>
    <row r="43409" spans="2:8">
      <c r="B43409" s="2" t="s">
        <v>43856</v>
      </c>
      <c r="C43409" s="2">
        <v>21</v>
      </c>
      <c r="D43409" s="2" t="s">
        <v>462</v>
      </c>
      <c r="E43409" s="2"/>
      <c r="F43409" s="2"/>
      <c r="G43409" s="2"/>
      <c r="H43409" s="2"/>
    </row>
    <row r="43410" spans="2:8">
      <c r="B43410" s="2" t="s">
        <v>43857</v>
      </c>
      <c r="C43410" s="2">
        <v>22</v>
      </c>
      <c r="D43410" s="2" t="s">
        <v>462</v>
      </c>
      <c r="E43410" s="2"/>
      <c r="F43410" s="2"/>
      <c r="G43410" s="2"/>
      <c r="H43410" s="2"/>
    </row>
    <row r="43411" spans="2:8">
      <c r="B43411" s="2" t="s">
        <v>43858</v>
      </c>
      <c r="C43411" s="2">
        <v>20</v>
      </c>
      <c r="D43411" s="2" t="s">
        <v>462</v>
      </c>
      <c r="E43411" s="2"/>
      <c r="F43411" s="2"/>
      <c r="G43411" s="2"/>
      <c r="H43411" s="2"/>
    </row>
    <row r="43412" spans="2:8">
      <c r="B43412" s="2" t="s">
        <v>43859</v>
      </c>
      <c r="C43412" s="2">
        <v>15</v>
      </c>
      <c r="D43412" s="2" t="s">
        <v>462</v>
      </c>
      <c r="E43412" s="2"/>
      <c r="F43412" s="2"/>
      <c r="G43412" s="2"/>
      <c r="H43412" s="2"/>
    </row>
    <row r="43413" spans="2:8">
      <c r="B43413" s="2" t="s">
        <v>43860</v>
      </c>
      <c r="C43413" s="2">
        <v>33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43861</v>
      </c>
      <c r="C43414" s="2">
        <v>34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43862</v>
      </c>
      <c r="C43415" s="2">
        <v>35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43863</v>
      </c>
      <c r="C43416" s="2">
        <v>34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43864</v>
      </c>
      <c r="C43417" s="2">
        <v>33</v>
      </c>
      <c r="D43417" s="2" t="s">
        <v>462</v>
      </c>
      <c r="E43417" s="2"/>
      <c r="F43417" s="2"/>
      <c r="G43417" s="2"/>
      <c r="H43417" s="2"/>
    </row>
    <row r="43418" spans="2:8">
      <c r="B43418" s="2" t="s">
        <v>43865</v>
      </c>
      <c r="C43418" s="2">
        <v>31</v>
      </c>
      <c r="D43418" s="2" t="s">
        <v>462</v>
      </c>
      <c r="E43418" s="2"/>
      <c r="F43418" s="2"/>
      <c r="G43418" s="2"/>
      <c r="H43418" s="2"/>
    </row>
    <row r="43419" spans="2:8">
      <c r="B43419" s="2" t="s">
        <v>43866</v>
      </c>
      <c r="C43419" s="2">
        <v>31</v>
      </c>
      <c r="D43419" s="2" t="s">
        <v>462</v>
      </c>
      <c r="E43419" s="2"/>
      <c r="F43419" s="2"/>
      <c r="G43419" s="2"/>
      <c r="H43419" s="2"/>
    </row>
    <row r="43420" spans="2:8">
      <c r="B43420" s="2" t="s">
        <v>43867</v>
      </c>
      <c r="C43420" s="2">
        <v>33</v>
      </c>
      <c r="D43420" s="2" t="s">
        <v>462</v>
      </c>
      <c r="E43420" s="2"/>
      <c r="F43420" s="2"/>
      <c r="G43420" s="2"/>
      <c r="H43420" s="2"/>
    </row>
    <row r="43421" spans="2:8">
      <c r="B43421" s="2" t="s">
        <v>43868</v>
      </c>
      <c r="C43421" s="2">
        <v>34</v>
      </c>
      <c r="D43421" s="2" t="s">
        <v>462</v>
      </c>
      <c r="E43421" s="2"/>
      <c r="F43421" s="2"/>
      <c r="G43421" s="2"/>
      <c r="H43421" s="2"/>
    </row>
    <row r="43422" spans="2:8">
      <c r="B43422" s="2" t="s">
        <v>43869</v>
      </c>
      <c r="C43422" s="2">
        <v>32</v>
      </c>
      <c r="D43422" s="2" t="s">
        <v>462</v>
      </c>
      <c r="E43422" s="2"/>
      <c r="F43422" s="2"/>
      <c r="G43422" s="2"/>
      <c r="H43422" s="2"/>
    </row>
    <row r="43423" spans="2:8">
      <c r="B43423" s="2" t="s">
        <v>43870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28</v>
      </c>
      <c r="D43427" s="2" t="s">
        <v>462</v>
      </c>
      <c r="E43427" s="2"/>
      <c r="F43427" s="2"/>
      <c r="G43427" s="2"/>
      <c r="H43427" s="2"/>
    </row>
    <row r="43428" spans="2:8">
      <c r="B43428" s="2" t="s">
        <v>43875</v>
      </c>
      <c r="C43428" s="2">
        <v>28</v>
      </c>
      <c r="D43428" s="2" t="s">
        <v>462</v>
      </c>
      <c r="E43428" s="2"/>
      <c r="F43428" s="2"/>
      <c r="G43428" s="2"/>
      <c r="H43428" s="2"/>
    </row>
    <row r="43429" spans="2:8">
      <c r="B43429" s="2" t="s">
        <v>43876</v>
      </c>
      <c r="C43429" s="2">
        <v>28</v>
      </c>
      <c r="D43429" s="2" t="s">
        <v>462</v>
      </c>
      <c r="E43429" s="2"/>
      <c r="F43429" s="2"/>
      <c r="G43429" s="2"/>
      <c r="H43429" s="2"/>
    </row>
    <row r="43430" spans="2:8">
      <c r="B43430" s="2" t="s">
        <v>43877</v>
      </c>
      <c r="C43430" s="2">
        <v>32</v>
      </c>
      <c r="D43430" s="2" t="s">
        <v>462</v>
      </c>
      <c r="E43430" s="2"/>
      <c r="F43430" s="2"/>
      <c r="G43430" s="2"/>
      <c r="H43430" s="2"/>
    </row>
    <row r="43431" spans="2:8">
      <c r="B43431" s="2" t="s">
        <v>43878</v>
      </c>
      <c r="C43431" s="2">
        <v>34</v>
      </c>
      <c r="D43431" s="2" t="s">
        <v>462</v>
      </c>
      <c r="E43431" s="2"/>
      <c r="F43431" s="2"/>
      <c r="G43431" s="2"/>
      <c r="H43431" s="2"/>
    </row>
    <row r="43432" spans="2:8">
      <c r="B43432" s="2" t="s">
        <v>43879</v>
      </c>
      <c r="C43432" s="2">
        <v>29</v>
      </c>
      <c r="D43432" s="2" t="s">
        <v>462</v>
      </c>
      <c r="E43432" s="2"/>
      <c r="F43432" s="2"/>
      <c r="G43432" s="2"/>
      <c r="H43432" s="2"/>
    </row>
    <row r="43433" spans="2:8">
      <c r="B43433" s="2" t="s">
        <v>43880</v>
      </c>
      <c r="C43433" s="2">
        <v>30</v>
      </c>
      <c r="D43433" s="2" t="s">
        <v>462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462</v>
      </c>
      <c r="E43434" s="2"/>
      <c r="F43434" s="2"/>
      <c r="G43434" s="2"/>
      <c r="H43434" s="2"/>
    </row>
    <row r="43435" spans="2:8">
      <c r="B43435" s="2" t="s">
        <v>43882</v>
      </c>
      <c r="C43435" s="2">
        <v>29</v>
      </c>
      <c r="D43435" s="2" t="s">
        <v>462</v>
      </c>
      <c r="E43435" s="2"/>
      <c r="F43435" s="2"/>
      <c r="G43435" s="2"/>
      <c r="H43435" s="2"/>
    </row>
    <row r="43436" spans="2:8">
      <c r="B43436" s="2" t="s">
        <v>43883</v>
      </c>
      <c r="C43436" s="2">
        <v>29</v>
      </c>
      <c r="D43436" s="2" t="s">
        <v>462</v>
      </c>
      <c r="E43436" s="2"/>
      <c r="F43436" s="2"/>
      <c r="G43436" s="2"/>
      <c r="H43436" s="2"/>
    </row>
    <row r="43437" spans="2:8">
      <c r="B43437" s="2" t="s">
        <v>43884</v>
      </c>
      <c r="C43437" s="2">
        <v>29</v>
      </c>
      <c r="D43437" s="2" t="s">
        <v>462</v>
      </c>
      <c r="E43437" s="2"/>
      <c r="F43437" s="2"/>
      <c r="G43437" s="2"/>
      <c r="H43437" s="2"/>
    </row>
    <row r="43438" spans="2:8">
      <c r="B43438" s="2" t="s">
        <v>43885</v>
      </c>
      <c r="C43438" s="2">
        <v>28</v>
      </c>
      <c r="D43438" s="2" t="s">
        <v>462</v>
      </c>
      <c r="E43438" s="2"/>
      <c r="F43438" s="2"/>
      <c r="G43438" s="2"/>
      <c r="H43438" s="2"/>
    </row>
    <row r="43439" spans="2:8">
      <c r="B43439" s="2" t="s">
        <v>43886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51</v>
      </c>
      <c r="D43448" s="2" t="s">
        <v>462</v>
      </c>
      <c r="E43448" s="2"/>
      <c r="F43448" s="2"/>
      <c r="G43448" s="2"/>
      <c r="H43448" s="2"/>
    </row>
    <row r="43449" spans="2:8">
      <c r="B43449" s="2" t="s">
        <v>43896</v>
      </c>
      <c r="C43449" s="2">
        <v>53</v>
      </c>
      <c r="D43449" s="2" t="s">
        <v>462</v>
      </c>
      <c r="E43449" s="2"/>
      <c r="F43449" s="2"/>
      <c r="G43449" s="2"/>
      <c r="H43449" s="2"/>
    </row>
    <row r="43450" spans="2:8">
      <c r="B43450" s="2" t="s">
        <v>43897</v>
      </c>
      <c r="C43450" s="2">
        <v>51</v>
      </c>
      <c r="D43450" s="2" t="s">
        <v>462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43900</v>
      </c>
      <c r="C43453" s="2">
        <v>31</v>
      </c>
      <c r="D43453" s="2" t="s">
        <v>462</v>
      </c>
      <c r="E43453" s="2"/>
      <c r="F43453" s="2"/>
      <c r="G43453" s="2"/>
      <c r="H43453" s="2"/>
    </row>
    <row r="43454" spans="2:8">
      <c r="B43454" s="2" t="s">
        <v>43901</v>
      </c>
      <c r="C43454" s="2">
        <v>31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43902</v>
      </c>
      <c r="C43455" s="2">
        <v>34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43903</v>
      </c>
      <c r="C43456" s="2">
        <v>35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43904</v>
      </c>
      <c r="C43457" s="2">
        <v>35</v>
      </c>
      <c r="D43457" s="2" t="s">
        <v>462</v>
      </c>
      <c r="E43457" s="2"/>
      <c r="F43457" s="2"/>
      <c r="G43457" s="2"/>
      <c r="H43457" s="2"/>
    </row>
    <row r="43458" spans="2:8">
      <c r="B43458" s="2" t="s">
        <v>43905</v>
      </c>
      <c r="C43458" s="2">
        <v>31</v>
      </c>
      <c r="D43458" s="2" t="s">
        <v>462</v>
      </c>
      <c r="E43458" s="2"/>
      <c r="F43458" s="2"/>
      <c r="G43458" s="2"/>
      <c r="H43458" s="2"/>
    </row>
    <row r="43459" spans="2:8">
      <c r="B43459" s="2" t="s">
        <v>43906</v>
      </c>
      <c r="C43459" s="2">
        <v>41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44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40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36</v>
      </c>
      <c r="D43465" s="2" t="s">
        <v>462</v>
      </c>
      <c r="E43465" s="2"/>
      <c r="F43465" s="2"/>
      <c r="G43465" s="2"/>
      <c r="H43465" s="2"/>
    </row>
    <row r="43466" spans="2:8">
      <c r="B43466" s="2" t="s">
        <v>43913</v>
      </c>
      <c r="C43466" s="2">
        <v>38</v>
      </c>
      <c r="D43466" s="2" t="s">
        <v>462</v>
      </c>
      <c r="E43466" s="2"/>
      <c r="F43466" s="2"/>
      <c r="G43466" s="2"/>
      <c r="H43466" s="2"/>
    </row>
    <row r="43467" spans="2:8">
      <c r="B43467" s="2" t="s">
        <v>43914</v>
      </c>
      <c r="C43467" s="2">
        <v>37</v>
      </c>
      <c r="D43467" s="2" t="s">
        <v>462</v>
      </c>
      <c r="E43467" s="2"/>
      <c r="F43467" s="2"/>
      <c r="G43467" s="2"/>
      <c r="H43467" s="2"/>
    </row>
    <row r="43468" spans="2:8">
      <c r="B43468" s="2" t="s">
        <v>43915</v>
      </c>
      <c r="C43468" s="2">
        <v>36</v>
      </c>
      <c r="D43468" s="2" t="s">
        <v>462</v>
      </c>
      <c r="E43468" s="2"/>
      <c r="F43468" s="2"/>
      <c r="G43468" s="2"/>
      <c r="H43468" s="2"/>
    </row>
    <row r="43469" spans="2:8">
      <c r="B43469" s="2" t="s">
        <v>43916</v>
      </c>
      <c r="C43469" s="2">
        <v>36</v>
      </c>
      <c r="D43469" s="2" t="s">
        <v>462</v>
      </c>
      <c r="E43469" s="2"/>
      <c r="F43469" s="2"/>
      <c r="G43469" s="2"/>
      <c r="H43469" s="2"/>
    </row>
    <row r="43470" spans="2:8">
      <c r="B43470" s="2" t="s">
        <v>43917</v>
      </c>
      <c r="C43470" s="2">
        <v>35</v>
      </c>
      <c r="D43470" s="2" t="s">
        <v>462</v>
      </c>
      <c r="E43470" s="2"/>
      <c r="F43470" s="2"/>
      <c r="G43470" s="2"/>
      <c r="H43470" s="2"/>
    </row>
    <row r="43471" spans="2:8">
      <c r="B43471" s="2" t="s">
        <v>43918</v>
      </c>
      <c r="C43471" s="2">
        <v>37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462</v>
      </c>
      <c r="E43477" s="2"/>
      <c r="F43477" s="2"/>
      <c r="G43477" s="2"/>
      <c r="H43477" s="2"/>
    </row>
    <row r="43478" spans="2:8">
      <c r="B43478" s="2" t="s">
        <v>43925</v>
      </c>
      <c r="C43478" s="2">
        <v>39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42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40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41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43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57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51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33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24</v>
      </c>
      <c r="D43508" s="2" t="s">
        <v>462</v>
      </c>
      <c r="E43508" s="2"/>
      <c r="F43508" s="2"/>
      <c r="G43508" s="2"/>
      <c r="H43508" s="2"/>
    </row>
    <row r="43509" spans="2:8">
      <c r="B43509" s="2" t="s">
        <v>43956</v>
      </c>
      <c r="C43509" s="2">
        <v>25</v>
      </c>
      <c r="D43509" s="2" t="s">
        <v>462</v>
      </c>
      <c r="E43509" s="2"/>
      <c r="F43509" s="2"/>
      <c r="G43509" s="2"/>
      <c r="H43509" s="2"/>
    </row>
    <row r="43510" spans="2:8">
      <c r="B43510" s="2" t="s">
        <v>43957</v>
      </c>
      <c r="C43510" s="2">
        <v>25</v>
      </c>
      <c r="D43510" s="2" t="s">
        <v>462</v>
      </c>
      <c r="E43510" s="2"/>
      <c r="F43510" s="2"/>
      <c r="G43510" s="2"/>
      <c r="H43510" s="2"/>
    </row>
    <row r="43511" spans="2:8">
      <c r="B43511" s="2" t="s">
        <v>43958</v>
      </c>
      <c r="C43511" s="2">
        <v>27</v>
      </c>
      <c r="D43511" s="2" t="s">
        <v>462</v>
      </c>
      <c r="E43511" s="2"/>
      <c r="F43511" s="2"/>
      <c r="G43511" s="2"/>
      <c r="H43511" s="2"/>
    </row>
    <row r="43512" spans="2:8">
      <c r="B43512" s="2" t="s">
        <v>43959</v>
      </c>
      <c r="C43512" s="2">
        <v>28</v>
      </c>
      <c r="D43512" s="2" t="s">
        <v>462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462</v>
      </c>
      <c r="E43513" s="2"/>
      <c r="F43513" s="2"/>
      <c r="G43513" s="2"/>
      <c r="H43513" s="2"/>
    </row>
    <row r="43514" spans="2:8">
      <c r="B43514" s="2" t="s">
        <v>43961</v>
      </c>
      <c r="C43514" s="2">
        <v>49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46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462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462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462</v>
      </c>
      <c r="E43540" s="2"/>
      <c r="F43540" s="2"/>
      <c r="G43540" s="2"/>
      <c r="H43540" s="2"/>
    </row>
    <row r="43541" spans="2:8">
      <c r="B43541" s="2" t="s">
        <v>43988</v>
      </c>
      <c r="C43541" s="2">
        <v>31</v>
      </c>
      <c r="D43541" s="2" t="s">
        <v>462</v>
      </c>
      <c r="E43541" s="2"/>
      <c r="F43541" s="2"/>
      <c r="G43541" s="2"/>
      <c r="H43541" s="2"/>
    </row>
    <row r="43542" spans="2:8">
      <c r="B43542" s="2" t="s">
        <v>43989</v>
      </c>
      <c r="C43542" s="2">
        <v>30</v>
      </c>
      <c r="D43542" s="2" t="s">
        <v>462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462</v>
      </c>
      <c r="E43543" s="2"/>
      <c r="F43543" s="2"/>
      <c r="G43543" s="2"/>
      <c r="H43543" s="2"/>
    </row>
    <row r="43544" spans="2:8">
      <c r="B43544" s="2" t="s">
        <v>43991</v>
      </c>
      <c r="C43544" s="2">
        <v>34</v>
      </c>
      <c r="D43544" s="2" t="s">
        <v>462</v>
      </c>
      <c r="E43544" s="2"/>
      <c r="F43544" s="2"/>
      <c r="G43544" s="2"/>
      <c r="H43544" s="2"/>
    </row>
    <row r="43545" spans="2:8">
      <c r="B43545" s="2" t="s">
        <v>43992</v>
      </c>
      <c r="C43545" s="2">
        <v>35</v>
      </c>
      <c r="D43545" s="2" t="s">
        <v>462</v>
      </c>
      <c r="E43545" s="2"/>
      <c r="F43545" s="2"/>
      <c r="G43545" s="2"/>
      <c r="H43545" s="2"/>
    </row>
    <row r="43546" spans="2:8">
      <c r="B43546" s="2" t="s">
        <v>43993</v>
      </c>
      <c r="C43546" s="2">
        <v>34</v>
      </c>
      <c r="D43546" s="2" t="s">
        <v>462</v>
      </c>
      <c r="E43546" s="2"/>
      <c r="F43546" s="2"/>
      <c r="G43546" s="2"/>
      <c r="H43546" s="2"/>
    </row>
    <row r="43547" spans="2:8">
      <c r="B43547" s="2" t="s">
        <v>43994</v>
      </c>
      <c r="C43547" s="2">
        <v>34</v>
      </c>
      <c r="D43547" s="2" t="s">
        <v>462</v>
      </c>
      <c r="E43547" s="2"/>
      <c r="F43547" s="2"/>
      <c r="G43547" s="2"/>
      <c r="H43547" s="2"/>
    </row>
    <row r="43548" spans="2:8">
      <c r="B43548" s="2" t="s">
        <v>43995</v>
      </c>
      <c r="C43548" s="2">
        <v>35</v>
      </c>
      <c r="D43548" s="2" t="s">
        <v>462</v>
      </c>
      <c r="E43548" s="2"/>
      <c r="F43548" s="2"/>
      <c r="G43548" s="2"/>
      <c r="H43548" s="2"/>
    </row>
    <row r="43549" spans="2:8">
      <c r="B43549" s="2" t="s">
        <v>43996</v>
      </c>
      <c r="C43549" s="2">
        <v>35</v>
      </c>
      <c r="D43549" s="2" t="s">
        <v>462</v>
      </c>
      <c r="E43549" s="2"/>
      <c r="F43549" s="2"/>
      <c r="G43549" s="2"/>
      <c r="H43549" s="2"/>
    </row>
    <row r="43550" spans="2:8">
      <c r="B43550" s="2" t="s">
        <v>43997</v>
      </c>
      <c r="C43550" s="2">
        <v>36</v>
      </c>
      <c r="D43550" s="2" t="s">
        <v>462</v>
      </c>
      <c r="E43550" s="2"/>
      <c r="F43550" s="2"/>
      <c r="G43550" s="2"/>
      <c r="H43550" s="2"/>
    </row>
    <row r="43551" spans="2:8">
      <c r="B43551" s="2" t="s">
        <v>43998</v>
      </c>
      <c r="C43551" s="2">
        <v>37</v>
      </c>
      <c r="D43551" s="2" t="s">
        <v>462</v>
      </c>
      <c r="E43551" s="2"/>
      <c r="F43551" s="2"/>
      <c r="G43551" s="2"/>
      <c r="H43551" s="2"/>
    </row>
    <row r="43552" spans="2:8">
      <c r="B43552" s="2" t="s">
        <v>43999</v>
      </c>
      <c r="C43552" s="2">
        <v>38</v>
      </c>
      <c r="D43552" s="2" t="s">
        <v>462</v>
      </c>
      <c r="E43552" s="2"/>
      <c r="F43552" s="2"/>
      <c r="G43552" s="2"/>
      <c r="H43552" s="2"/>
    </row>
    <row r="43553" spans="2:8">
      <c r="B43553" s="2" t="s">
        <v>44000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15</v>
      </c>
      <c r="D43563" s="2" t="s">
        <v>462</v>
      </c>
      <c r="E43563" s="2"/>
      <c r="F43563" s="2"/>
      <c r="G43563" s="2"/>
      <c r="H43563" s="2"/>
    </row>
    <row r="43564" spans="2:8">
      <c r="B43564" s="2" t="s">
        <v>44011</v>
      </c>
      <c r="C43564" s="2">
        <v>16</v>
      </c>
      <c r="D43564" s="2" t="s">
        <v>462</v>
      </c>
      <c r="E43564" s="2"/>
      <c r="F43564" s="2"/>
      <c r="G43564" s="2"/>
      <c r="H43564" s="2"/>
    </row>
    <row r="43565" spans="2:8">
      <c r="B43565" s="2" t="s">
        <v>44012</v>
      </c>
      <c r="C43565" s="2">
        <v>16</v>
      </c>
      <c r="D43565" s="2" t="s">
        <v>462</v>
      </c>
      <c r="E43565" s="2"/>
      <c r="F43565" s="2"/>
      <c r="G43565" s="2"/>
      <c r="H43565" s="2"/>
    </row>
    <row r="43566" spans="2:8">
      <c r="B43566" s="2" t="s">
        <v>44013</v>
      </c>
      <c r="C43566" s="2">
        <v>17</v>
      </c>
      <c r="D43566" s="2" t="s">
        <v>462</v>
      </c>
      <c r="E43566" s="2"/>
      <c r="F43566" s="2"/>
      <c r="G43566" s="2"/>
      <c r="H43566" s="2"/>
    </row>
    <row r="43567" spans="2:8">
      <c r="B43567" s="2" t="s">
        <v>44014</v>
      </c>
      <c r="C43567" s="2">
        <v>16</v>
      </c>
      <c r="D43567" s="2" t="s">
        <v>462</v>
      </c>
      <c r="E43567" s="2"/>
      <c r="F43567" s="2"/>
      <c r="G43567" s="2"/>
      <c r="H43567" s="2"/>
    </row>
    <row r="43568" spans="2:8">
      <c r="B43568" s="2" t="s">
        <v>44015</v>
      </c>
      <c r="C43568" s="2">
        <v>22</v>
      </c>
      <c r="D43568" s="2" t="s">
        <v>462</v>
      </c>
      <c r="E43568" s="2"/>
      <c r="F43568" s="2"/>
      <c r="G43568" s="2"/>
      <c r="H43568" s="2"/>
    </row>
    <row r="43569" spans="2:8">
      <c r="B43569" s="2" t="s">
        <v>44016</v>
      </c>
      <c r="C43569" s="2">
        <v>15</v>
      </c>
      <c r="D43569" s="2" t="s">
        <v>462</v>
      </c>
      <c r="E43569" s="2"/>
      <c r="F43569" s="2"/>
      <c r="G43569" s="2"/>
      <c r="H43569" s="2"/>
    </row>
    <row r="43570" spans="2:8">
      <c r="B43570" s="2" t="s">
        <v>44017</v>
      </c>
      <c r="C43570" s="2">
        <v>6</v>
      </c>
      <c r="D43570" s="2" t="s">
        <v>462</v>
      </c>
      <c r="E43570" s="2"/>
      <c r="F43570" s="2"/>
      <c r="G43570" s="2"/>
      <c r="H43570" s="2"/>
    </row>
    <row r="43571" spans="2:8">
      <c r="B43571" s="2" t="s">
        <v>44018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44030</v>
      </c>
      <c r="C43583" s="2">
        <v>27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44031</v>
      </c>
      <c r="C43584" s="2">
        <v>39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44032</v>
      </c>
      <c r="C43585" s="2">
        <v>42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44033</v>
      </c>
      <c r="C43586" s="2">
        <v>9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44034</v>
      </c>
      <c r="C43587" s="2">
        <v>19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44035</v>
      </c>
      <c r="C43588" s="2">
        <v>27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44036</v>
      </c>
      <c r="C43589" s="2">
        <v>35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44037</v>
      </c>
      <c r="C43590" s="2">
        <v>40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39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44042</v>
      </c>
      <c r="C43595" s="2">
        <v>40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44043</v>
      </c>
      <c r="C43596" s="2">
        <v>38</v>
      </c>
      <c r="D43596" s="2" t="s">
        <v>462</v>
      </c>
      <c r="E43596" s="2"/>
      <c r="F43596" s="2"/>
      <c r="G43596" s="2"/>
      <c r="H43596" s="2"/>
    </row>
    <row r="43597" spans="2:8">
      <c r="B43597" s="2" t="s">
        <v>44044</v>
      </c>
      <c r="C43597" s="2">
        <v>37</v>
      </c>
      <c r="D43597" s="2" t="s">
        <v>462</v>
      </c>
      <c r="E43597" s="2"/>
      <c r="F43597" s="2"/>
      <c r="G43597" s="2"/>
      <c r="H43597" s="2"/>
    </row>
    <row r="43598" spans="2:8">
      <c r="B43598" s="2" t="s">
        <v>44045</v>
      </c>
      <c r="C43598" s="2">
        <v>34</v>
      </c>
      <c r="D43598" s="2" t="s">
        <v>462</v>
      </c>
      <c r="E43598" s="2"/>
      <c r="F43598" s="2"/>
      <c r="G43598" s="2"/>
      <c r="H43598" s="2"/>
    </row>
    <row r="43599" spans="2:8">
      <c r="B43599" s="2" t="s">
        <v>44046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47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44051</v>
      </c>
      <c r="C43604" s="2">
        <v>49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44052</v>
      </c>
      <c r="C43605" s="2">
        <v>47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44053</v>
      </c>
      <c r="C43606" s="2">
        <v>41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44056</v>
      </c>
      <c r="C43609" s="2">
        <v>29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462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44059</v>
      </c>
      <c r="C43612" s="2">
        <v>38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40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19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18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11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23</v>
      </c>
      <c r="D43625" s="2" t="s">
        <v>462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462</v>
      </c>
      <c r="E43626" s="2"/>
      <c r="F43626" s="2"/>
      <c r="G43626" s="2"/>
      <c r="H43626" s="2"/>
    </row>
    <row r="43627" spans="2:8">
      <c r="B43627" s="2" t="s">
        <v>44074</v>
      </c>
      <c r="C43627" s="2">
        <v>25</v>
      </c>
      <c r="D43627" s="2" t="s">
        <v>462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462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462</v>
      </c>
      <c r="E43629" s="2"/>
      <c r="F43629" s="2"/>
      <c r="G43629" s="2"/>
      <c r="H43629" s="2"/>
    </row>
    <row r="43630" spans="2:8">
      <c r="B43630" s="2" t="s">
        <v>44077</v>
      </c>
      <c r="C43630" s="2">
        <v>27</v>
      </c>
      <c r="D43630" s="2" t="s">
        <v>462</v>
      </c>
      <c r="E43630" s="2"/>
      <c r="F43630" s="2"/>
      <c r="G43630" s="2"/>
      <c r="H43630" s="2"/>
    </row>
    <row r="43631" spans="2:8">
      <c r="B43631" s="2" t="s">
        <v>44078</v>
      </c>
      <c r="C43631" s="2">
        <v>27</v>
      </c>
      <c r="D43631" s="2" t="s">
        <v>462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462</v>
      </c>
      <c r="E43632" s="2"/>
      <c r="F43632" s="2"/>
      <c r="G43632" s="2"/>
      <c r="H43632" s="2"/>
    </row>
    <row r="43633" spans="2:8">
      <c r="B43633" s="2" t="s">
        <v>44080</v>
      </c>
      <c r="C43633" s="2">
        <v>23</v>
      </c>
      <c r="D43633" s="2" t="s">
        <v>462</v>
      </c>
      <c r="E43633" s="2"/>
      <c r="F43633" s="2"/>
      <c r="G43633" s="2"/>
      <c r="H43633" s="2"/>
    </row>
    <row r="43634" spans="2:8">
      <c r="B43634" s="2" t="s">
        <v>44081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34</v>
      </c>
      <c r="D43639" s="2" t="s">
        <v>462</v>
      </c>
      <c r="E43639" s="2"/>
      <c r="F43639" s="2"/>
      <c r="G43639" s="2"/>
      <c r="H43639" s="2"/>
    </row>
    <row r="43640" spans="2:8">
      <c r="B43640" s="2" t="s">
        <v>44087</v>
      </c>
      <c r="C43640" s="2">
        <v>37</v>
      </c>
      <c r="D43640" s="2" t="s">
        <v>462</v>
      </c>
      <c r="E43640" s="2"/>
      <c r="F43640" s="2"/>
      <c r="G43640" s="2"/>
      <c r="H43640" s="2"/>
    </row>
    <row r="43641" spans="2:8">
      <c r="B43641" s="2" t="s">
        <v>44088</v>
      </c>
      <c r="C43641" s="2">
        <v>37</v>
      </c>
      <c r="D43641" s="2" t="s">
        <v>462</v>
      </c>
      <c r="E43641" s="2"/>
      <c r="F43641" s="2"/>
      <c r="G43641" s="2"/>
      <c r="H43641" s="2"/>
    </row>
    <row r="43642" spans="2:8">
      <c r="B43642" s="2" t="s">
        <v>44089</v>
      </c>
      <c r="C43642" s="2">
        <v>38</v>
      </c>
      <c r="D43642" s="2" t="s">
        <v>462</v>
      </c>
      <c r="E43642" s="2"/>
      <c r="F43642" s="2"/>
      <c r="G43642" s="2"/>
      <c r="H43642" s="2"/>
    </row>
    <row r="43643" spans="2:8">
      <c r="B43643" s="2" t="s">
        <v>44090</v>
      </c>
      <c r="C43643" s="2">
        <v>31</v>
      </c>
      <c r="D43643" s="2" t="s">
        <v>462</v>
      </c>
      <c r="E43643" s="2"/>
      <c r="F43643" s="2"/>
      <c r="G43643" s="2"/>
      <c r="H43643" s="2"/>
    </row>
    <row r="43644" spans="2:8">
      <c r="B43644" s="2" t="s">
        <v>44091</v>
      </c>
      <c r="C43644" s="2">
        <v>30</v>
      </c>
      <c r="D43644" s="2" t="s">
        <v>462</v>
      </c>
      <c r="E43644" s="2"/>
      <c r="F43644" s="2"/>
      <c r="G43644" s="2"/>
      <c r="H43644" s="2"/>
    </row>
    <row r="43645" spans="2:8">
      <c r="B43645" s="2" t="s">
        <v>44092</v>
      </c>
      <c r="C43645" s="2">
        <v>29</v>
      </c>
      <c r="D43645" s="2" t="s">
        <v>462</v>
      </c>
      <c r="E43645" s="2"/>
      <c r="F43645" s="2"/>
      <c r="G43645" s="2"/>
      <c r="H43645" s="2"/>
    </row>
    <row r="43646" spans="2:8">
      <c r="B43646" s="2" t="s">
        <v>44093</v>
      </c>
      <c r="C43646" s="2">
        <v>30</v>
      </c>
      <c r="D43646" s="2" t="s">
        <v>462</v>
      </c>
      <c r="E43646" s="2"/>
      <c r="F43646" s="2"/>
      <c r="G43646" s="2"/>
      <c r="H43646" s="2"/>
    </row>
    <row r="43647" spans="2:8">
      <c r="B43647" s="2" t="s">
        <v>44094</v>
      </c>
      <c r="C43647" s="2">
        <v>30</v>
      </c>
      <c r="D43647" s="2" t="s">
        <v>462</v>
      </c>
      <c r="E43647" s="2"/>
      <c r="F43647" s="2"/>
      <c r="G43647" s="2"/>
      <c r="H43647" s="2"/>
    </row>
    <row r="43648" spans="2:8">
      <c r="B43648" s="2" t="s">
        <v>44095</v>
      </c>
      <c r="C43648" s="2">
        <v>26</v>
      </c>
      <c r="D43648" s="2" t="s">
        <v>462</v>
      </c>
      <c r="E43648" s="2"/>
      <c r="F43648" s="2"/>
      <c r="G43648" s="2"/>
      <c r="H43648" s="2"/>
    </row>
    <row r="43649" spans="2:8">
      <c r="B43649" s="2" t="s">
        <v>44096</v>
      </c>
      <c r="C43649" s="2">
        <v>44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43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40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17</v>
      </c>
      <c r="D43661" s="2" t="s">
        <v>462</v>
      </c>
      <c r="E43661" s="2"/>
      <c r="F43661" s="2"/>
      <c r="G43661" s="2"/>
      <c r="H43661" s="2"/>
    </row>
    <row r="43662" spans="2:8">
      <c r="B43662" s="2" t="s">
        <v>44109</v>
      </c>
      <c r="C43662" s="2">
        <v>18</v>
      </c>
      <c r="D43662" s="2" t="s">
        <v>462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462</v>
      </c>
      <c r="E43663" s="2"/>
      <c r="F43663" s="2"/>
      <c r="G43663" s="2"/>
      <c r="H43663" s="2"/>
    </row>
    <row r="43664" spans="2:8">
      <c r="B43664" s="2" t="s">
        <v>44111</v>
      </c>
      <c r="C43664" s="2">
        <v>27</v>
      </c>
      <c r="D43664" s="2" t="s">
        <v>462</v>
      </c>
      <c r="E43664" s="2"/>
      <c r="F43664" s="2"/>
      <c r="G43664" s="2"/>
      <c r="H43664" s="2"/>
    </row>
    <row r="43665" spans="2:8">
      <c r="B43665" s="2" t="s">
        <v>44112</v>
      </c>
      <c r="C43665" s="2">
        <v>28</v>
      </c>
      <c r="D43665" s="2" t="s">
        <v>462</v>
      </c>
      <c r="E43665" s="2"/>
      <c r="F43665" s="2"/>
      <c r="G43665" s="2"/>
      <c r="H43665" s="2"/>
    </row>
    <row r="43666" spans="2:8">
      <c r="B43666" s="2" t="s">
        <v>44113</v>
      </c>
      <c r="C43666" s="2">
        <v>35</v>
      </c>
      <c r="D43666" s="2" t="s">
        <v>462</v>
      </c>
      <c r="E43666" s="2"/>
      <c r="F43666" s="2"/>
      <c r="G43666" s="2"/>
      <c r="H43666" s="2"/>
    </row>
    <row r="43667" spans="2:8">
      <c r="B43667" s="2" t="s">
        <v>44114</v>
      </c>
      <c r="C43667" s="2">
        <v>40</v>
      </c>
      <c r="D43667" s="2" t="s">
        <v>462</v>
      </c>
      <c r="E43667" s="2"/>
      <c r="F43667" s="2"/>
      <c r="G43667" s="2"/>
      <c r="H43667" s="2"/>
    </row>
    <row r="43668" spans="2:8">
      <c r="B43668" s="2" t="s">
        <v>44115</v>
      </c>
      <c r="C43668" s="2">
        <v>41</v>
      </c>
      <c r="D43668" s="2" t="s">
        <v>462</v>
      </c>
      <c r="E43668" s="2"/>
      <c r="F43668" s="2"/>
      <c r="G43668" s="2"/>
      <c r="H43668" s="2"/>
    </row>
    <row r="43669" spans="2:8">
      <c r="B43669" s="2" t="s">
        <v>44116</v>
      </c>
      <c r="C43669" s="2">
        <v>38</v>
      </c>
      <c r="D43669" s="2" t="s">
        <v>462</v>
      </c>
      <c r="E43669" s="2"/>
      <c r="F43669" s="2"/>
      <c r="G43669" s="2"/>
      <c r="H43669" s="2"/>
    </row>
    <row r="43670" spans="2:8">
      <c r="B43670" s="2" t="s">
        <v>44117</v>
      </c>
      <c r="C43670" s="2">
        <v>37</v>
      </c>
      <c r="D43670" s="2" t="s">
        <v>462</v>
      </c>
      <c r="E43670" s="2"/>
      <c r="F43670" s="2"/>
      <c r="G43670" s="2"/>
      <c r="H43670" s="2"/>
    </row>
    <row r="43671" spans="2:8">
      <c r="B43671" s="2" t="s">
        <v>44118</v>
      </c>
      <c r="C43671" s="2">
        <v>36</v>
      </c>
      <c r="D43671" s="2" t="s">
        <v>462</v>
      </c>
      <c r="E43671" s="2"/>
      <c r="F43671" s="2"/>
      <c r="G43671" s="2"/>
      <c r="H43671" s="2"/>
    </row>
    <row r="43672" spans="2:8">
      <c r="B43672" s="2" t="s">
        <v>44119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31</v>
      </c>
      <c r="D43676" s="2" t="s">
        <v>462</v>
      </c>
      <c r="E43676" s="2"/>
      <c r="F43676" s="2"/>
      <c r="G43676" s="2"/>
      <c r="H43676" s="2"/>
    </row>
    <row r="43677" spans="2:8">
      <c r="B43677" s="2" t="s">
        <v>44124</v>
      </c>
      <c r="C43677" s="2">
        <v>33</v>
      </c>
      <c r="D43677" s="2" t="s">
        <v>462</v>
      </c>
      <c r="E43677" s="2"/>
      <c r="F43677" s="2"/>
      <c r="G43677" s="2"/>
      <c r="H43677" s="2"/>
    </row>
    <row r="43678" spans="2:8">
      <c r="B43678" s="2" t="s">
        <v>44125</v>
      </c>
      <c r="C43678" s="2">
        <v>33</v>
      </c>
      <c r="D43678" s="2" t="s">
        <v>462</v>
      </c>
      <c r="E43678" s="2"/>
      <c r="F43678" s="2"/>
      <c r="G43678" s="2"/>
      <c r="H43678" s="2"/>
    </row>
    <row r="43679" spans="2:8">
      <c r="B43679" s="2" t="s">
        <v>44126</v>
      </c>
      <c r="C43679" s="2">
        <v>32</v>
      </c>
      <c r="D43679" s="2" t="s">
        <v>462</v>
      </c>
      <c r="E43679" s="2"/>
      <c r="F43679" s="2"/>
      <c r="G43679" s="2"/>
      <c r="H43679" s="2"/>
    </row>
    <row r="43680" spans="2:8">
      <c r="B43680" s="2" t="s">
        <v>44127</v>
      </c>
      <c r="C43680" s="2">
        <v>31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44128</v>
      </c>
      <c r="C43681" s="2">
        <v>39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44129</v>
      </c>
      <c r="C43682" s="2">
        <v>41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44130</v>
      </c>
      <c r="C43683" s="2">
        <v>41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44131</v>
      </c>
      <c r="C43684" s="2">
        <v>42</v>
      </c>
      <c r="D43684" s="2" t="s">
        <v>462</v>
      </c>
      <c r="E43684" s="2"/>
      <c r="F43684" s="2"/>
      <c r="G43684" s="2"/>
      <c r="H43684" s="2"/>
    </row>
    <row r="43685" spans="2:8">
      <c r="B43685" s="2" t="s">
        <v>44132</v>
      </c>
      <c r="C43685" s="2">
        <v>27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46</v>
      </c>
      <c r="D43692" s="2" t="s">
        <v>462</v>
      </c>
      <c r="E43692" s="2"/>
      <c r="F43692" s="2"/>
      <c r="G43692" s="2"/>
      <c r="H43692" s="2"/>
    </row>
    <row r="43693" spans="2:8">
      <c r="B43693" s="2" t="s">
        <v>44140</v>
      </c>
      <c r="C43693" s="2">
        <v>45</v>
      </c>
      <c r="D43693" s="2" t="s">
        <v>462</v>
      </c>
      <c r="E43693" s="2"/>
      <c r="F43693" s="2"/>
      <c r="G43693" s="2"/>
      <c r="H43693" s="2"/>
    </row>
    <row r="43694" spans="2:8">
      <c r="B43694" s="2" t="s">
        <v>44141</v>
      </c>
      <c r="C43694" s="2">
        <v>44</v>
      </c>
      <c r="D43694" s="2" t="s">
        <v>462</v>
      </c>
      <c r="E43694" s="2"/>
      <c r="F43694" s="2"/>
      <c r="G43694" s="2"/>
      <c r="H43694" s="2"/>
    </row>
    <row r="43695" spans="2:8">
      <c r="B43695" s="2" t="s">
        <v>44142</v>
      </c>
      <c r="C43695" s="2">
        <v>41</v>
      </c>
      <c r="D43695" s="2" t="s">
        <v>462</v>
      </c>
      <c r="E43695" s="2"/>
      <c r="F43695" s="2"/>
      <c r="G43695" s="2"/>
      <c r="H43695" s="2"/>
    </row>
    <row r="43696" spans="2:8">
      <c r="B43696" s="2" t="s">
        <v>44143</v>
      </c>
      <c r="C43696" s="2">
        <v>39</v>
      </c>
      <c r="D43696" s="2" t="s">
        <v>462</v>
      </c>
      <c r="E43696" s="2"/>
      <c r="F43696" s="2"/>
      <c r="G43696" s="2"/>
      <c r="H43696" s="2"/>
    </row>
    <row r="43697" spans="2:8">
      <c r="B43697" s="2" t="s">
        <v>44144</v>
      </c>
      <c r="C43697" s="2">
        <v>41</v>
      </c>
      <c r="D43697" s="2" t="s">
        <v>462</v>
      </c>
      <c r="E43697" s="2"/>
      <c r="F43697" s="2"/>
      <c r="G43697" s="2"/>
      <c r="H43697" s="2"/>
    </row>
    <row r="43698" spans="2:8">
      <c r="B43698" s="2" t="s">
        <v>44145</v>
      </c>
      <c r="C43698" s="2">
        <v>40</v>
      </c>
      <c r="D43698" s="2" t="s">
        <v>462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462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462</v>
      </c>
      <c r="E43700" s="2"/>
      <c r="F43700" s="2"/>
      <c r="G43700" s="2"/>
      <c r="H43700" s="2"/>
    </row>
    <row r="43701" spans="2:8">
      <c r="B43701" s="2" t="s">
        <v>44148</v>
      </c>
      <c r="C43701" s="2">
        <v>31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44149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35</v>
      </c>
      <c r="D43713" s="2" t="s">
        <v>462</v>
      </c>
      <c r="E43713" s="2"/>
      <c r="F43713" s="2"/>
      <c r="G43713" s="2"/>
      <c r="H43713" s="2"/>
    </row>
    <row r="43714" spans="2:8">
      <c r="B43714" s="2" t="s">
        <v>44161</v>
      </c>
      <c r="C43714" s="2">
        <v>35</v>
      </c>
      <c r="D43714" s="2" t="s">
        <v>462</v>
      </c>
      <c r="E43714" s="2"/>
      <c r="F43714" s="2"/>
      <c r="G43714" s="2"/>
      <c r="H43714" s="2"/>
    </row>
    <row r="43715" spans="2:8">
      <c r="B43715" s="2" t="s">
        <v>44162</v>
      </c>
      <c r="C43715" s="2">
        <v>35</v>
      </c>
      <c r="D43715" s="2" t="s">
        <v>462</v>
      </c>
      <c r="E43715" s="2"/>
      <c r="F43715" s="2"/>
      <c r="G43715" s="2"/>
      <c r="H43715" s="2"/>
    </row>
    <row r="43716" spans="2:8">
      <c r="B43716" s="2" t="s">
        <v>44163</v>
      </c>
      <c r="C43716" s="2">
        <v>34</v>
      </c>
      <c r="D43716" s="2" t="s">
        <v>462</v>
      </c>
      <c r="E43716" s="2"/>
      <c r="F43716" s="2"/>
      <c r="G43716" s="2"/>
      <c r="H43716" s="2"/>
    </row>
    <row r="43717" spans="2:8">
      <c r="B43717" s="2" t="s">
        <v>44164</v>
      </c>
      <c r="C43717" s="2">
        <v>44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43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41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33</v>
      </c>
      <c r="D43722" s="2" t="s">
        <v>462</v>
      </c>
      <c r="E43722" s="2"/>
      <c r="F43722" s="2"/>
      <c r="G43722" s="2"/>
      <c r="H43722" s="2"/>
    </row>
    <row r="43723" spans="2:8">
      <c r="B43723" s="2" t="s">
        <v>44170</v>
      </c>
      <c r="C43723" s="2">
        <v>33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44171</v>
      </c>
      <c r="C43724" s="2">
        <v>32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44172</v>
      </c>
      <c r="C43725" s="2">
        <v>31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44173</v>
      </c>
      <c r="C43726" s="2">
        <v>31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42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43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40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30</v>
      </c>
      <c r="D43749" s="2" t="s">
        <v>462</v>
      </c>
      <c r="E43749" s="2"/>
      <c r="F43749" s="2"/>
      <c r="G43749" s="2"/>
      <c r="H43749" s="2"/>
    </row>
    <row r="43750" spans="2:8">
      <c r="B43750" s="2" t="s">
        <v>44197</v>
      </c>
      <c r="C43750" s="2">
        <v>30</v>
      </c>
      <c r="D43750" s="2" t="s">
        <v>462</v>
      </c>
      <c r="E43750" s="2"/>
      <c r="F43750" s="2"/>
      <c r="G43750" s="2"/>
      <c r="H43750" s="2"/>
    </row>
    <row r="43751" spans="2:8">
      <c r="B43751" s="2" t="s">
        <v>44198</v>
      </c>
      <c r="C43751" s="2">
        <v>29</v>
      </c>
      <c r="D43751" s="2" t="s">
        <v>462</v>
      </c>
      <c r="E43751" s="2"/>
      <c r="F43751" s="2"/>
      <c r="G43751" s="2"/>
      <c r="H43751" s="2"/>
    </row>
    <row r="43752" spans="2:8">
      <c r="B43752" s="2" t="s">
        <v>44199</v>
      </c>
      <c r="C43752" s="2">
        <v>31</v>
      </c>
      <c r="D43752" s="2" t="s">
        <v>462</v>
      </c>
      <c r="E43752" s="2"/>
      <c r="F43752" s="2"/>
      <c r="G43752" s="2"/>
      <c r="H43752" s="2"/>
    </row>
    <row r="43753" spans="2:8">
      <c r="B43753" s="2" t="s">
        <v>44200</v>
      </c>
      <c r="C43753" s="2">
        <v>31</v>
      </c>
      <c r="D43753" s="2" t="s">
        <v>462</v>
      </c>
      <c r="E43753" s="2"/>
      <c r="F43753" s="2"/>
      <c r="G43753" s="2"/>
      <c r="H43753" s="2"/>
    </row>
    <row r="43754" spans="2:8">
      <c r="B43754" s="2" t="s">
        <v>44201</v>
      </c>
      <c r="C43754" s="2">
        <v>29</v>
      </c>
      <c r="D43754" s="2" t="s">
        <v>462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462</v>
      </c>
      <c r="E43755" s="2"/>
      <c r="F43755" s="2"/>
      <c r="G43755" s="2"/>
      <c r="H43755" s="2"/>
    </row>
    <row r="43756" spans="2:8">
      <c r="B43756" s="2" t="s">
        <v>44203</v>
      </c>
      <c r="C43756" s="2">
        <v>36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44204</v>
      </c>
      <c r="C43757" s="2">
        <v>37</v>
      </c>
      <c r="D43757" s="2" t="s">
        <v>462</v>
      </c>
      <c r="E43757" s="2"/>
      <c r="F43757" s="2"/>
      <c r="G43757" s="2"/>
      <c r="H43757" s="2"/>
    </row>
    <row r="43758" spans="2:8">
      <c r="B43758" s="2" t="s">
        <v>44205</v>
      </c>
      <c r="C43758" s="2">
        <v>35</v>
      </c>
      <c r="D43758" s="2" t="s">
        <v>462</v>
      </c>
      <c r="E43758" s="2"/>
      <c r="F43758" s="2"/>
      <c r="G43758" s="2"/>
      <c r="H43758" s="2"/>
    </row>
    <row r="43759" spans="2:8">
      <c r="B43759" s="2" t="s">
        <v>44206</v>
      </c>
      <c r="C43759" s="2">
        <v>41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26</v>
      </c>
      <c r="D43761" s="2" t="s">
        <v>462</v>
      </c>
      <c r="E43761" s="2"/>
      <c r="F43761" s="2"/>
      <c r="G43761" s="2"/>
      <c r="H43761" s="2"/>
    </row>
    <row r="43762" spans="2:8">
      <c r="B43762" s="2" t="s">
        <v>44209</v>
      </c>
      <c r="C43762" s="2">
        <v>27</v>
      </c>
      <c r="D43762" s="2" t="s">
        <v>462</v>
      </c>
      <c r="E43762" s="2"/>
      <c r="F43762" s="2"/>
      <c r="G43762" s="2"/>
      <c r="H43762" s="2"/>
    </row>
    <row r="43763" spans="2:8">
      <c r="B43763" s="2" t="s">
        <v>44210</v>
      </c>
      <c r="C43763" s="2">
        <v>28</v>
      </c>
      <c r="D43763" s="2" t="s">
        <v>462</v>
      </c>
      <c r="E43763" s="2"/>
      <c r="F43763" s="2"/>
      <c r="G43763" s="2"/>
      <c r="H43763" s="2"/>
    </row>
    <row r="43764" spans="2:8">
      <c r="B43764" s="2" t="s">
        <v>44211</v>
      </c>
      <c r="C43764" s="2">
        <v>28</v>
      </c>
      <c r="D43764" s="2" t="s">
        <v>462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462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462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462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462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462</v>
      </c>
      <c r="E43769" s="2"/>
      <c r="F43769" s="2"/>
      <c r="G43769" s="2"/>
      <c r="H43769" s="2"/>
    </row>
    <row r="43770" spans="2:8">
      <c r="B43770" s="2" t="s">
        <v>44217</v>
      </c>
      <c r="C43770" s="2">
        <v>23</v>
      </c>
      <c r="D43770" s="2" t="s">
        <v>462</v>
      </c>
      <c r="E43770" s="2"/>
      <c r="F43770" s="2"/>
      <c r="G43770" s="2"/>
      <c r="H43770" s="2"/>
    </row>
    <row r="43771" spans="2:8">
      <c r="B43771" s="2" t="s">
        <v>44218</v>
      </c>
      <c r="C43771" s="2">
        <v>42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45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33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37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44227</v>
      </c>
      <c r="C43780" s="2">
        <v>39</v>
      </c>
      <c r="D43780" s="2" t="s">
        <v>462</v>
      </c>
      <c r="E43780" s="2"/>
      <c r="F43780" s="2"/>
      <c r="G43780" s="2"/>
      <c r="H43780" s="2"/>
    </row>
    <row r="43781" spans="2:8">
      <c r="B43781" s="2" t="s">
        <v>44228</v>
      </c>
      <c r="C43781" s="2">
        <v>39</v>
      </c>
      <c r="D43781" s="2" t="s">
        <v>462</v>
      </c>
      <c r="E43781" s="2"/>
      <c r="F43781" s="2"/>
      <c r="G43781" s="2"/>
      <c r="H43781" s="2"/>
    </row>
    <row r="43782" spans="2:8">
      <c r="B43782" s="2" t="s">
        <v>44229</v>
      </c>
      <c r="C43782" s="2">
        <v>38</v>
      </c>
      <c r="D43782" s="2" t="s">
        <v>462</v>
      </c>
      <c r="E43782" s="2"/>
      <c r="F43782" s="2"/>
      <c r="G43782" s="2"/>
      <c r="H43782" s="2"/>
    </row>
    <row r="43783" spans="2:8">
      <c r="B43783" s="2" t="s">
        <v>44230</v>
      </c>
      <c r="C43783" s="2">
        <v>35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44231</v>
      </c>
      <c r="C43784" s="2">
        <v>42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42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40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30</v>
      </c>
      <c r="D43791" s="2" t="s">
        <v>462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462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44242</v>
      </c>
      <c r="C43795" s="2">
        <v>33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44243</v>
      </c>
      <c r="C43796" s="2">
        <v>35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44244</v>
      </c>
      <c r="C43797" s="2">
        <v>36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44245</v>
      </c>
      <c r="C43798" s="2">
        <v>36</v>
      </c>
      <c r="D43798" s="2" t="s">
        <v>462</v>
      </c>
      <c r="E43798" s="2"/>
      <c r="F43798" s="2"/>
      <c r="G43798" s="2"/>
      <c r="H43798" s="2"/>
    </row>
    <row r="43799" spans="2:8">
      <c r="B43799" s="2" t="s">
        <v>44246</v>
      </c>
      <c r="C43799" s="2">
        <v>37</v>
      </c>
      <c r="D43799" s="2" t="s">
        <v>462</v>
      </c>
      <c r="E43799" s="2"/>
      <c r="F43799" s="2"/>
      <c r="G43799" s="2"/>
      <c r="H43799" s="2"/>
    </row>
    <row r="43800" spans="2:8">
      <c r="B43800" s="2" t="s">
        <v>44247</v>
      </c>
      <c r="C43800" s="2">
        <v>34</v>
      </c>
      <c r="D43800" s="2" t="s">
        <v>462</v>
      </c>
      <c r="E43800" s="2"/>
      <c r="F43800" s="2"/>
      <c r="G43800" s="2"/>
      <c r="H43800" s="2"/>
    </row>
    <row r="43801" spans="2:8">
      <c r="B43801" s="2" t="s">
        <v>44248</v>
      </c>
      <c r="C43801" s="2">
        <v>31</v>
      </c>
      <c r="D43801" s="2" t="s">
        <v>462</v>
      </c>
      <c r="E43801" s="2"/>
      <c r="F43801" s="2"/>
      <c r="G43801" s="2"/>
      <c r="H43801" s="2"/>
    </row>
    <row r="43802" spans="2:8">
      <c r="B43802" s="2" t="s">
        <v>44249</v>
      </c>
      <c r="C43802" s="2">
        <v>33</v>
      </c>
      <c r="D43802" s="2" t="s">
        <v>462</v>
      </c>
      <c r="E43802" s="2"/>
      <c r="F43802" s="2"/>
      <c r="G43802" s="2"/>
      <c r="H43802" s="2"/>
    </row>
    <row r="43803" spans="2:8">
      <c r="B43803" s="2" t="s">
        <v>44250</v>
      </c>
      <c r="C43803" s="2">
        <v>32</v>
      </c>
      <c r="D43803" s="2" t="s">
        <v>462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462</v>
      </c>
      <c r="E43804" s="2"/>
      <c r="F43804" s="2"/>
      <c r="G43804" s="2"/>
      <c r="H43804" s="2"/>
    </row>
    <row r="43805" spans="2:8">
      <c r="B43805" s="2" t="s">
        <v>44252</v>
      </c>
      <c r="C43805" s="2">
        <v>33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462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462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462</v>
      </c>
      <c r="E43813" s="2"/>
      <c r="F43813" s="2"/>
      <c r="G43813" s="2"/>
      <c r="H43813" s="2"/>
    </row>
    <row r="43814" spans="2:8">
      <c r="B43814" s="2" t="s">
        <v>44261</v>
      </c>
      <c r="C43814" s="2">
        <v>38</v>
      </c>
      <c r="D43814" s="2" t="s">
        <v>462</v>
      </c>
      <c r="E43814" s="2"/>
      <c r="F43814" s="2"/>
      <c r="G43814" s="2"/>
      <c r="H43814" s="2"/>
    </row>
    <row r="43815" spans="2:8">
      <c r="B43815" s="2" t="s">
        <v>44262</v>
      </c>
      <c r="C43815" s="2">
        <v>38</v>
      </c>
      <c r="D43815" s="2" t="s">
        <v>462</v>
      </c>
      <c r="E43815" s="2"/>
      <c r="F43815" s="2"/>
      <c r="G43815" s="2"/>
      <c r="H43815" s="2"/>
    </row>
    <row r="43816" spans="2:8">
      <c r="B43816" s="2" t="s">
        <v>44263</v>
      </c>
      <c r="C43816" s="2">
        <v>38</v>
      </c>
      <c r="D43816" s="2" t="s">
        <v>462</v>
      </c>
      <c r="E43816" s="2"/>
      <c r="F43816" s="2"/>
      <c r="G43816" s="2"/>
      <c r="H43816" s="2"/>
    </row>
    <row r="43817" spans="2:8">
      <c r="B43817" s="2" t="s">
        <v>44264</v>
      </c>
      <c r="C43817" s="2">
        <v>34</v>
      </c>
      <c r="D43817" s="2" t="s">
        <v>462</v>
      </c>
      <c r="E43817" s="2"/>
      <c r="F43817" s="2"/>
      <c r="G43817" s="2"/>
      <c r="H43817" s="2"/>
    </row>
    <row r="43818" spans="2:8">
      <c r="B43818" s="2" t="s">
        <v>44265</v>
      </c>
      <c r="C43818" s="2">
        <v>18</v>
      </c>
      <c r="D43818" s="2" t="s">
        <v>462</v>
      </c>
      <c r="E43818" s="2"/>
      <c r="F43818" s="2"/>
      <c r="G43818" s="2"/>
      <c r="H43818" s="2"/>
    </row>
    <row r="43819" spans="2:8">
      <c r="B43819" s="2" t="s">
        <v>44266</v>
      </c>
      <c r="C43819" s="2">
        <v>21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44267</v>
      </c>
      <c r="C43820" s="2">
        <v>25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44268</v>
      </c>
      <c r="C43821" s="2">
        <v>24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44269</v>
      </c>
      <c r="C43822" s="2">
        <v>27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44270</v>
      </c>
      <c r="C43823" s="2">
        <v>30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44271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32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44280</v>
      </c>
      <c r="C43833" s="2">
        <v>34</v>
      </c>
      <c r="D43833" s="2" t="s">
        <v>462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462</v>
      </c>
      <c r="E43834" s="2"/>
      <c r="F43834" s="2"/>
      <c r="G43834" s="2"/>
      <c r="H43834" s="2"/>
    </row>
    <row r="43835" spans="2:8">
      <c r="B43835" s="2" t="s">
        <v>44282</v>
      </c>
      <c r="C43835" s="2">
        <v>32</v>
      </c>
      <c r="D43835" s="2" t="s">
        <v>462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462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462</v>
      </c>
      <c r="E43837" s="2"/>
      <c r="F43837" s="2"/>
      <c r="G43837" s="2"/>
      <c r="H43837" s="2"/>
    </row>
    <row r="43838" spans="2:8">
      <c r="B43838" s="2" t="s">
        <v>44285</v>
      </c>
      <c r="C43838" s="2">
        <v>31</v>
      </c>
      <c r="D43838" s="2" t="s">
        <v>462</v>
      </c>
      <c r="E43838" s="2"/>
      <c r="F43838" s="2"/>
      <c r="G43838" s="2"/>
      <c r="H43838" s="2"/>
    </row>
    <row r="43839" spans="2:8">
      <c r="B43839" s="2" t="s">
        <v>44286</v>
      </c>
      <c r="C43839" s="2">
        <v>30</v>
      </c>
      <c r="D43839" s="2" t="s">
        <v>462</v>
      </c>
      <c r="E43839" s="2"/>
      <c r="F43839" s="2"/>
      <c r="G43839" s="2"/>
      <c r="H43839" s="2"/>
    </row>
    <row r="43840" spans="2:8">
      <c r="B43840" s="2" t="s">
        <v>44287</v>
      </c>
      <c r="C43840" s="2">
        <v>29</v>
      </c>
      <c r="D43840" s="2" t="s">
        <v>462</v>
      </c>
      <c r="E43840" s="2"/>
      <c r="F43840" s="2"/>
      <c r="G43840" s="2"/>
      <c r="H43840" s="2"/>
    </row>
    <row r="43841" spans="2:8">
      <c r="B43841" s="2" t="s">
        <v>44288</v>
      </c>
      <c r="C43841" s="2">
        <v>29</v>
      </c>
      <c r="D43841" s="2" t="s">
        <v>462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462</v>
      </c>
      <c r="E43842" s="2"/>
      <c r="F43842" s="2"/>
      <c r="G43842" s="2"/>
      <c r="H43842" s="2"/>
    </row>
    <row r="43843" spans="2:8">
      <c r="B43843" s="2" t="s">
        <v>44290</v>
      </c>
      <c r="C43843" s="2">
        <v>27</v>
      </c>
      <c r="D43843" s="2" t="s">
        <v>462</v>
      </c>
      <c r="E43843" s="2"/>
      <c r="F43843" s="2"/>
      <c r="G43843" s="2"/>
      <c r="H43843" s="2"/>
    </row>
    <row r="43844" spans="2:8">
      <c r="B43844" s="2" t="s">
        <v>44291</v>
      </c>
      <c r="C43844" s="2">
        <v>42</v>
      </c>
      <c r="D43844" s="2" t="s">
        <v>462</v>
      </c>
      <c r="E43844" s="2"/>
      <c r="F43844" s="2"/>
      <c r="G43844" s="2"/>
      <c r="H43844" s="2"/>
    </row>
    <row r="43845" spans="2:8">
      <c r="B43845" s="2" t="s">
        <v>44292</v>
      </c>
      <c r="C43845" s="2">
        <v>42</v>
      </c>
      <c r="D43845" s="2" t="s">
        <v>462</v>
      </c>
      <c r="E43845" s="2"/>
      <c r="F43845" s="2"/>
      <c r="G43845" s="2"/>
      <c r="H43845" s="2"/>
    </row>
    <row r="43846" spans="2:8">
      <c r="B43846" s="2" t="s">
        <v>44293</v>
      </c>
      <c r="C43846" s="2">
        <v>40</v>
      </c>
      <c r="D43846" s="2" t="s">
        <v>462</v>
      </c>
      <c r="E43846" s="2"/>
      <c r="F43846" s="2"/>
      <c r="G43846" s="2"/>
      <c r="H43846" s="2"/>
    </row>
    <row r="43847" spans="2:8">
      <c r="B43847" s="2" t="s">
        <v>44294</v>
      </c>
      <c r="C43847" s="2">
        <v>39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44295</v>
      </c>
      <c r="C43848" s="2">
        <v>41</v>
      </c>
      <c r="D43848" s="2" t="s">
        <v>462</v>
      </c>
      <c r="E43848" s="2"/>
      <c r="F43848" s="2"/>
      <c r="G43848" s="2"/>
      <c r="H43848" s="2"/>
    </row>
    <row r="43849" spans="2:8">
      <c r="B43849" s="2" t="s">
        <v>44296</v>
      </c>
      <c r="C43849" s="2">
        <v>40</v>
      </c>
      <c r="D43849" s="2" t="s">
        <v>462</v>
      </c>
      <c r="E43849" s="2"/>
      <c r="F43849" s="2"/>
      <c r="G43849" s="2"/>
      <c r="H43849" s="2"/>
    </row>
    <row r="43850" spans="2:8">
      <c r="B43850" s="2" t="s">
        <v>44297</v>
      </c>
      <c r="C43850" s="2">
        <v>37</v>
      </c>
      <c r="D43850" s="2" t="s">
        <v>462</v>
      </c>
      <c r="E43850" s="2"/>
      <c r="F43850" s="2"/>
      <c r="G43850" s="2"/>
      <c r="H43850" s="2"/>
    </row>
    <row r="43851" spans="2:8">
      <c r="B43851" s="2" t="s">
        <v>44298</v>
      </c>
      <c r="C43851" s="2">
        <v>33</v>
      </c>
      <c r="D43851" s="2" t="s">
        <v>462</v>
      </c>
      <c r="E43851" s="2"/>
      <c r="F43851" s="2"/>
      <c r="G43851" s="2"/>
      <c r="H43851" s="2"/>
    </row>
    <row r="43852" spans="2:8">
      <c r="B43852" s="2" t="s">
        <v>44299</v>
      </c>
      <c r="C43852" s="2">
        <v>28</v>
      </c>
      <c r="D43852" s="2" t="s">
        <v>462</v>
      </c>
      <c r="E43852" s="2"/>
      <c r="F43852" s="2"/>
      <c r="G43852" s="2"/>
      <c r="H43852" s="2"/>
    </row>
    <row r="43853" spans="2:8">
      <c r="B43853" s="2" t="s">
        <v>44300</v>
      </c>
      <c r="C43853" s="2">
        <v>31</v>
      </c>
      <c r="D43853" s="2" t="s">
        <v>462</v>
      </c>
      <c r="E43853" s="2"/>
      <c r="F43853" s="2"/>
      <c r="G43853" s="2"/>
      <c r="H43853" s="2"/>
    </row>
    <row r="43854" spans="2:8">
      <c r="B43854" s="2" t="s">
        <v>44301</v>
      </c>
      <c r="C43854" s="2">
        <v>30</v>
      </c>
      <c r="D43854" s="2" t="s">
        <v>462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462</v>
      </c>
      <c r="E43855" s="2"/>
      <c r="F43855" s="2"/>
      <c r="G43855" s="2"/>
      <c r="H43855" s="2"/>
    </row>
    <row r="43856" spans="2:8">
      <c r="B43856" s="2" t="s">
        <v>44303</v>
      </c>
      <c r="C43856" s="2">
        <v>32</v>
      </c>
      <c r="D43856" s="2" t="s">
        <v>462</v>
      </c>
      <c r="E43856" s="2"/>
      <c r="F43856" s="2"/>
      <c r="G43856" s="2"/>
      <c r="H43856" s="2"/>
    </row>
    <row r="43857" spans="2:8">
      <c r="B43857" s="2" t="s">
        <v>44304</v>
      </c>
      <c r="C43857" s="2">
        <v>30</v>
      </c>
      <c r="D43857" s="2" t="s">
        <v>462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44306</v>
      </c>
      <c r="C43859" s="2">
        <v>42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42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24</v>
      </c>
      <c r="D43863" s="2" t="s">
        <v>462</v>
      </c>
      <c r="E43863" s="2"/>
      <c r="F43863" s="2"/>
      <c r="G43863" s="2"/>
      <c r="H43863" s="2"/>
    </row>
    <row r="43864" spans="2:8">
      <c r="B43864" s="2" t="s">
        <v>44311</v>
      </c>
      <c r="C43864" s="2">
        <v>21</v>
      </c>
      <c r="D43864" s="2" t="s">
        <v>462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462</v>
      </c>
      <c r="E43865" s="2"/>
      <c r="F43865" s="2"/>
      <c r="G43865" s="2"/>
      <c r="H43865" s="2"/>
    </row>
    <row r="43866" spans="2:8">
      <c r="B43866" s="2" t="s">
        <v>44313</v>
      </c>
      <c r="C43866" s="2">
        <v>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44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43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32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41</v>
      </c>
      <c r="D43880" s="2" t="s">
        <v>462</v>
      </c>
      <c r="E43880" s="2"/>
      <c r="F43880" s="2"/>
      <c r="G43880" s="2"/>
      <c r="H43880" s="2"/>
    </row>
    <row r="43881" spans="2:8">
      <c r="B43881" s="2" t="s">
        <v>44328</v>
      </c>
      <c r="C43881" s="2">
        <v>43</v>
      </c>
      <c r="D43881" s="2" t="s">
        <v>462</v>
      </c>
      <c r="E43881" s="2"/>
      <c r="F43881" s="2"/>
      <c r="G43881" s="2"/>
      <c r="H43881" s="2"/>
    </row>
    <row r="43882" spans="2:8">
      <c r="B43882" s="2" t="s">
        <v>44329</v>
      </c>
      <c r="C43882" s="2">
        <v>44</v>
      </c>
      <c r="D43882" s="2" t="s">
        <v>462</v>
      </c>
      <c r="E43882" s="2"/>
      <c r="F43882" s="2"/>
      <c r="G43882" s="2"/>
      <c r="H43882" s="2"/>
    </row>
    <row r="43883" spans="2:8">
      <c r="B43883" s="2" t="s">
        <v>44330</v>
      </c>
      <c r="C43883" s="2">
        <v>44</v>
      </c>
      <c r="D43883" s="2" t="s">
        <v>462</v>
      </c>
      <c r="E43883" s="2"/>
      <c r="F43883" s="2"/>
      <c r="G43883" s="2"/>
      <c r="H43883" s="2"/>
    </row>
    <row r="43884" spans="2:8">
      <c r="B43884" s="2" t="s">
        <v>44331</v>
      </c>
      <c r="C43884" s="2">
        <v>41</v>
      </c>
      <c r="D43884" s="2" t="s">
        <v>462</v>
      </c>
      <c r="E43884" s="2"/>
      <c r="F43884" s="2"/>
      <c r="G43884" s="2"/>
      <c r="H43884" s="2"/>
    </row>
    <row r="43885" spans="2:8">
      <c r="B43885" s="2" t="s">
        <v>44332</v>
      </c>
      <c r="C43885" s="2">
        <v>34</v>
      </c>
      <c r="D43885" s="2" t="s">
        <v>462</v>
      </c>
      <c r="E43885" s="2"/>
      <c r="F43885" s="2"/>
      <c r="G43885" s="2"/>
      <c r="H43885" s="2"/>
    </row>
    <row r="43886" spans="2:8">
      <c r="B43886" s="2" t="s">
        <v>44333</v>
      </c>
      <c r="C43886" s="2">
        <v>35</v>
      </c>
      <c r="D43886" s="2" t="s">
        <v>462</v>
      </c>
      <c r="E43886" s="2"/>
      <c r="F43886" s="2"/>
      <c r="G43886" s="2"/>
      <c r="H43886" s="2"/>
    </row>
    <row r="43887" spans="2:8">
      <c r="B43887" s="2" t="s">
        <v>44334</v>
      </c>
      <c r="C43887" s="2">
        <v>34</v>
      </c>
      <c r="D43887" s="2" t="s">
        <v>462</v>
      </c>
      <c r="E43887" s="2"/>
      <c r="F43887" s="2"/>
      <c r="G43887" s="2"/>
      <c r="H43887" s="2"/>
    </row>
    <row r="43888" spans="2:8">
      <c r="B43888" s="2" t="s">
        <v>44335</v>
      </c>
      <c r="C43888" s="2">
        <v>34</v>
      </c>
      <c r="D43888" s="2" t="s">
        <v>462</v>
      </c>
      <c r="E43888" s="2"/>
      <c r="F43888" s="2"/>
      <c r="G43888" s="2"/>
      <c r="H43888" s="2"/>
    </row>
    <row r="43889" spans="2:8">
      <c r="B43889" s="2" t="s">
        <v>44336</v>
      </c>
      <c r="C43889" s="2">
        <v>32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44337</v>
      </c>
      <c r="C43890" s="2">
        <v>33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462</v>
      </c>
      <c r="E43891" s="2"/>
      <c r="F43891" s="2"/>
      <c r="G43891" s="2"/>
      <c r="H43891" s="2"/>
    </row>
    <row r="43892" spans="2:8">
      <c r="B43892" s="2" t="s">
        <v>44339</v>
      </c>
      <c r="C43892" s="2">
        <v>30</v>
      </c>
      <c r="D43892" s="2" t="s">
        <v>462</v>
      </c>
      <c r="E43892" s="2"/>
      <c r="F43892" s="2"/>
      <c r="G43892" s="2"/>
      <c r="H43892" s="2"/>
    </row>
    <row r="43893" spans="2:8">
      <c r="B43893" s="2" t="s">
        <v>44340</v>
      </c>
      <c r="C43893" s="2">
        <v>21</v>
      </c>
      <c r="D43893" s="2" t="s">
        <v>462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462</v>
      </c>
      <c r="E43895" s="2"/>
      <c r="F43895" s="2"/>
      <c r="G43895" s="2"/>
      <c r="H43895" s="2"/>
    </row>
    <row r="43896" spans="2:8">
      <c r="B43896" s="2" t="s">
        <v>44343</v>
      </c>
      <c r="C43896" s="2">
        <v>24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44344</v>
      </c>
      <c r="C43897" s="2">
        <v>24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44346</v>
      </c>
      <c r="C43899" s="2">
        <v>25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44347</v>
      </c>
      <c r="C43900" s="2">
        <v>25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44348</v>
      </c>
      <c r="C43901" s="2">
        <v>25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44349</v>
      </c>
      <c r="C43902" s="2">
        <v>23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44350</v>
      </c>
      <c r="C43903" s="2">
        <v>20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44351</v>
      </c>
      <c r="C43904" s="2">
        <v>17</v>
      </c>
      <c r="D43904" s="2" t="s">
        <v>462</v>
      </c>
      <c r="E43904" s="2"/>
      <c r="F43904" s="2"/>
      <c r="G43904" s="2"/>
      <c r="H43904" s="2"/>
    </row>
    <row r="43905" spans="2:8">
      <c r="B43905" s="2" t="s">
        <v>44352</v>
      </c>
      <c r="C43905" s="2">
        <v>15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11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18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40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12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11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10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10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34</v>
      </c>
      <c r="D43936" s="2" t="s">
        <v>462</v>
      </c>
      <c r="E43936" s="2"/>
      <c r="F43936" s="2"/>
      <c r="G43936" s="2"/>
      <c r="H43936" s="2"/>
    </row>
    <row r="43937" spans="2:8">
      <c r="B43937" s="2" t="s">
        <v>44384</v>
      </c>
      <c r="C43937" s="2">
        <v>35</v>
      </c>
      <c r="D43937" s="2" t="s">
        <v>462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462</v>
      </c>
      <c r="E43938" s="2"/>
      <c r="F43938" s="2"/>
      <c r="G43938" s="2"/>
      <c r="H43938" s="2"/>
    </row>
    <row r="43939" spans="2:8">
      <c r="B43939" s="2" t="s">
        <v>44386</v>
      </c>
      <c r="C43939" s="2">
        <v>33</v>
      </c>
      <c r="D43939" s="2" t="s">
        <v>462</v>
      </c>
      <c r="E43939" s="2"/>
      <c r="F43939" s="2"/>
      <c r="G43939" s="2"/>
      <c r="H43939" s="2"/>
    </row>
    <row r="43940" spans="2:8">
      <c r="B43940" s="2" t="s">
        <v>44387</v>
      </c>
      <c r="C43940" s="2">
        <v>31</v>
      </c>
      <c r="D43940" s="2" t="s">
        <v>462</v>
      </c>
      <c r="E43940" s="2"/>
      <c r="F43940" s="2"/>
      <c r="G43940" s="2"/>
      <c r="H43940" s="2"/>
    </row>
    <row r="43941" spans="2:8">
      <c r="B43941" s="2" t="s">
        <v>44388</v>
      </c>
      <c r="C43941" s="2">
        <v>28</v>
      </c>
      <c r="D43941" s="2" t="s">
        <v>462</v>
      </c>
      <c r="E43941" s="2"/>
      <c r="F43941" s="2"/>
      <c r="G43941" s="2"/>
      <c r="H43941" s="2"/>
    </row>
    <row r="43942" spans="2:8">
      <c r="B43942" s="2" t="s">
        <v>44389</v>
      </c>
      <c r="C43942" s="2">
        <v>46</v>
      </c>
      <c r="D43942" s="2" t="s">
        <v>462</v>
      </c>
      <c r="E43942" s="2"/>
      <c r="F43942" s="2"/>
      <c r="G43942" s="2"/>
      <c r="H43942" s="2"/>
    </row>
    <row r="43943" spans="2:8">
      <c r="B43943" s="2" t="s">
        <v>44390</v>
      </c>
      <c r="C43943" s="2">
        <v>50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44391</v>
      </c>
      <c r="C43944" s="2">
        <v>49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44392</v>
      </c>
      <c r="C43945" s="2">
        <v>25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25</v>
      </c>
      <c r="D43955" s="2" t="s">
        <v>462</v>
      </c>
      <c r="E43955" s="2"/>
      <c r="F43955" s="2"/>
      <c r="G43955" s="2"/>
      <c r="H43955" s="2"/>
    </row>
    <row r="43956" spans="2:8">
      <c r="B43956" s="2" t="s">
        <v>44403</v>
      </c>
      <c r="C43956" s="2">
        <v>26</v>
      </c>
      <c r="D43956" s="2" t="s">
        <v>462</v>
      </c>
      <c r="E43956" s="2"/>
      <c r="F43956" s="2"/>
      <c r="G43956" s="2"/>
      <c r="H43956" s="2"/>
    </row>
    <row r="43957" spans="2:8">
      <c r="B43957" s="2" t="s">
        <v>44404</v>
      </c>
      <c r="C43957" s="2">
        <v>27</v>
      </c>
      <c r="D43957" s="2" t="s">
        <v>462</v>
      </c>
      <c r="E43957" s="2"/>
      <c r="F43957" s="2"/>
      <c r="G43957" s="2"/>
      <c r="H43957" s="2"/>
    </row>
    <row r="43958" spans="2:8">
      <c r="B43958" s="2" t="s">
        <v>44405</v>
      </c>
      <c r="C43958" s="2">
        <v>28</v>
      </c>
      <c r="D43958" s="2" t="s">
        <v>462</v>
      </c>
      <c r="E43958" s="2"/>
      <c r="F43958" s="2"/>
      <c r="G43958" s="2"/>
      <c r="H43958" s="2"/>
    </row>
    <row r="43959" spans="2:8">
      <c r="B43959" s="2" t="s">
        <v>44406</v>
      </c>
      <c r="C43959" s="2">
        <v>29</v>
      </c>
      <c r="D43959" s="2" t="s">
        <v>462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462</v>
      </c>
      <c r="E43960" s="2"/>
      <c r="F43960" s="2"/>
      <c r="G43960" s="2"/>
      <c r="H43960" s="2"/>
    </row>
    <row r="43961" spans="2:8">
      <c r="B43961" s="2" t="s">
        <v>44408</v>
      </c>
      <c r="C43961" s="2">
        <v>24</v>
      </c>
      <c r="D43961" s="2" t="s">
        <v>462</v>
      </c>
      <c r="E43961" s="2"/>
      <c r="F43961" s="2"/>
      <c r="G43961" s="2"/>
      <c r="H43961" s="2"/>
    </row>
    <row r="43962" spans="2:8">
      <c r="B43962" s="2" t="s">
        <v>44409</v>
      </c>
      <c r="C43962" s="2">
        <v>37</v>
      </c>
      <c r="D43962" s="2" t="s">
        <v>462</v>
      </c>
      <c r="E43962" s="2"/>
      <c r="F43962" s="2"/>
      <c r="G43962" s="2"/>
      <c r="H43962" s="2"/>
    </row>
    <row r="43963" spans="2:8">
      <c r="B43963" s="2" t="s">
        <v>44410</v>
      </c>
      <c r="C43963" s="2">
        <v>39</v>
      </c>
      <c r="D43963" s="2" t="s">
        <v>462</v>
      </c>
      <c r="E43963" s="2"/>
      <c r="F43963" s="2"/>
      <c r="G43963" s="2"/>
      <c r="H43963" s="2"/>
    </row>
    <row r="43964" spans="2:8">
      <c r="B43964" s="2" t="s">
        <v>44411</v>
      </c>
      <c r="C43964" s="2">
        <v>39</v>
      </c>
      <c r="D43964" s="2" t="s">
        <v>462</v>
      </c>
      <c r="E43964" s="2"/>
      <c r="F43964" s="2"/>
      <c r="G43964" s="2"/>
      <c r="H43964" s="2"/>
    </row>
    <row r="43965" spans="2:8">
      <c r="B43965" s="2" t="s">
        <v>44412</v>
      </c>
      <c r="C43965" s="2">
        <v>39</v>
      </c>
      <c r="D43965" s="2" t="s">
        <v>462</v>
      </c>
      <c r="E43965" s="2"/>
      <c r="F43965" s="2"/>
      <c r="G43965" s="2"/>
      <c r="H43965" s="2"/>
    </row>
    <row r="43966" spans="2:8">
      <c r="B43966" s="2" t="s">
        <v>44413</v>
      </c>
      <c r="C43966" s="2">
        <v>36</v>
      </c>
      <c r="D43966" s="2" t="s">
        <v>462</v>
      </c>
      <c r="E43966" s="2"/>
      <c r="F43966" s="2"/>
      <c r="G43966" s="2"/>
      <c r="H43966" s="2"/>
    </row>
    <row r="43967" spans="2:8">
      <c r="B43967" s="2" t="s">
        <v>44414</v>
      </c>
      <c r="C43967" s="2">
        <v>33</v>
      </c>
      <c r="D43967" s="2" t="s">
        <v>462</v>
      </c>
      <c r="E43967" s="2"/>
      <c r="F43967" s="2"/>
      <c r="G43967" s="2"/>
      <c r="H43967" s="2"/>
    </row>
    <row r="43968" spans="2:8">
      <c r="B43968" s="2" t="s">
        <v>44415</v>
      </c>
      <c r="C43968" s="2">
        <v>33</v>
      </c>
      <c r="D43968" s="2" t="s">
        <v>462</v>
      </c>
      <c r="E43968" s="2"/>
      <c r="F43968" s="2"/>
      <c r="G43968" s="2"/>
      <c r="H43968" s="2"/>
    </row>
    <row r="43969" spans="2:8">
      <c r="B43969" s="2" t="s">
        <v>44416</v>
      </c>
      <c r="C43969" s="2">
        <v>33</v>
      </c>
      <c r="D43969" s="2" t="s">
        <v>462</v>
      </c>
      <c r="E43969" s="2"/>
      <c r="F43969" s="2"/>
      <c r="G43969" s="2"/>
      <c r="H43969" s="2"/>
    </row>
    <row r="43970" spans="2:8">
      <c r="B43970" s="2" t="s">
        <v>44417</v>
      </c>
      <c r="C43970" s="2">
        <v>32</v>
      </c>
      <c r="D43970" s="2" t="s">
        <v>462</v>
      </c>
      <c r="E43970" s="2"/>
      <c r="F43970" s="2"/>
      <c r="G43970" s="2"/>
      <c r="H43970" s="2"/>
    </row>
    <row r="43971" spans="2:8">
      <c r="B43971" s="2" t="s">
        <v>44418</v>
      </c>
      <c r="C43971" s="2">
        <v>31</v>
      </c>
      <c r="D43971" s="2" t="s">
        <v>462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462</v>
      </c>
      <c r="E43972" s="2"/>
      <c r="F43972" s="2"/>
      <c r="G43972" s="2"/>
      <c r="H43972" s="2"/>
    </row>
    <row r="43973" spans="2:8">
      <c r="B43973" s="2" t="s">
        <v>44420</v>
      </c>
      <c r="C43973" s="2">
        <v>29</v>
      </c>
      <c r="D43973" s="2" t="s">
        <v>462</v>
      </c>
      <c r="E43973" s="2"/>
      <c r="F43973" s="2"/>
      <c r="G43973" s="2"/>
      <c r="H43973" s="2"/>
    </row>
    <row r="43974" spans="2:8">
      <c r="B43974" s="2" t="s">
        <v>44421</v>
      </c>
      <c r="C43974" s="2">
        <v>32</v>
      </c>
      <c r="D43974" s="2" t="s">
        <v>462</v>
      </c>
      <c r="E43974" s="2"/>
      <c r="F43974" s="2"/>
      <c r="G43974" s="2"/>
      <c r="H43974" s="2"/>
    </row>
    <row r="43975" spans="2:8">
      <c r="B43975" s="2" t="s">
        <v>44422</v>
      </c>
      <c r="C43975" s="2">
        <v>34</v>
      </c>
      <c r="D43975" s="2" t="s">
        <v>462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44425</v>
      </c>
      <c r="C43978" s="2">
        <v>31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44426</v>
      </c>
      <c r="C43979" s="2">
        <v>30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30</v>
      </c>
      <c r="D43986" s="2" t="s">
        <v>462</v>
      </c>
      <c r="E43986" s="2"/>
      <c r="F43986" s="2"/>
      <c r="G43986" s="2"/>
      <c r="H43986" s="2"/>
    </row>
    <row r="43987" spans="2:8">
      <c r="B43987" s="2" t="s">
        <v>44434</v>
      </c>
      <c r="C43987" s="2">
        <v>30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44435</v>
      </c>
      <c r="C43988" s="2">
        <v>30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44436</v>
      </c>
      <c r="C43989" s="2">
        <v>30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44438</v>
      </c>
      <c r="C43991" s="2">
        <v>26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44439</v>
      </c>
      <c r="C43992" s="2">
        <v>30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44441</v>
      </c>
      <c r="C43994" s="2">
        <v>34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44442</v>
      </c>
      <c r="C43995" s="2">
        <v>33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44445</v>
      </c>
      <c r="C43998" s="2">
        <v>35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44446</v>
      </c>
      <c r="C43999" s="2">
        <v>35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44447</v>
      </c>
      <c r="C44000" s="2">
        <v>35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44448</v>
      </c>
      <c r="C44001" s="2">
        <v>35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44449</v>
      </c>
      <c r="C44002" s="2">
        <v>35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462</v>
      </c>
      <c r="E44003" s="2"/>
      <c r="F44003" s="2"/>
      <c r="G44003" s="2"/>
      <c r="H44003" s="2"/>
    </row>
    <row r="44004" spans="2:8">
      <c r="B44004" s="2" t="s">
        <v>44451</v>
      </c>
      <c r="C44004" s="2">
        <v>30</v>
      </c>
      <c r="D44004" s="2" t="s">
        <v>462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462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462</v>
      </c>
      <c r="E44006" s="2"/>
      <c r="F44006" s="2"/>
      <c r="G44006" s="2"/>
      <c r="H44006" s="2"/>
    </row>
    <row r="44007" spans="2:8">
      <c r="B44007" s="2" t="s">
        <v>44454</v>
      </c>
      <c r="C44007" s="2">
        <v>32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44455</v>
      </c>
      <c r="C44008" s="2">
        <v>32</v>
      </c>
      <c r="D44008" s="2" t="s">
        <v>462</v>
      </c>
      <c r="E44008" s="2"/>
      <c r="F44008" s="2"/>
      <c r="G44008" s="2"/>
      <c r="H44008" s="2"/>
    </row>
    <row r="44009" spans="2:8">
      <c r="B44009" s="2" t="s">
        <v>44456</v>
      </c>
      <c r="C44009" s="2">
        <v>30</v>
      </c>
      <c r="D44009" s="2" t="s">
        <v>462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462</v>
      </c>
      <c r="E44010" s="2"/>
      <c r="F44010" s="2"/>
      <c r="G44010" s="2"/>
      <c r="H44010" s="2"/>
    </row>
    <row r="44011" spans="2:8">
      <c r="B44011" s="2" t="s">
        <v>44458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36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17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16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31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44486</v>
      </c>
      <c r="C44039" s="2">
        <v>34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44487</v>
      </c>
      <c r="C44040" s="2">
        <v>35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44488</v>
      </c>
      <c r="C44041" s="2">
        <v>35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44489</v>
      </c>
      <c r="C44042" s="2">
        <v>34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44491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22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15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31</v>
      </c>
      <c r="D44053" s="2" t="s">
        <v>462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462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462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44504</v>
      </c>
      <c r="C44057" s="2">
        <v>30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44505</v>
      </c>
      <c r="C44058" s="2">
        <v>28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44506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41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40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33</v>
      </c>
      <c r="D44065" s="2" t="s">
        <v>462</v>
      </c>
      <c r="E44065" s="2"/>
      <c r="F44065" s="2"/>
      <c r="G44065" s="2"/>
      <c r="H44065" s="2"/>
    </row>
    <row r="44066" spans="2:8">
      <c r="B44066" s="2" t="s">
        <v>44513</v>
      </c>
      <c r="C44066" s="2">
        <v>35</v>
      </c>
      <c r="D44066" s="2" t="s">
        <v>462</v>
      </c>
      <c r="E44066" s="2"/>
      <c r="F44066" s="2"/>
      <c r="G44066" s="2"/>
      <c r="H44066" s="2"/>
    </row>
    <row r="44067" spans="2:8">
      <c r="B44067" s="2" t="s">
        <v>44514</v>
      </c>
      <c r="C44067" s="2">
        <v>37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44515</v>
      </c>
      <c r="C44068" s="2">
        <v>33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44516</v>
      </c>
      <c r="C44069" s="2">
        <v>34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44520</v>
      </c>
      <c r="C44073" s="2">
        <v>35</v>
      </c>
      <c r="D44073" s="2" t="s">
        <v>462</v>
      </c>
      <c r="E44073" s="2"/>
      <c r="F44073" s="2"/>
      <c r="G44073" s="2"/>
      <c r="H44073" s="2"/>
    </row>
    <row r="44074" spans="2:8">
      <c r="B44074" s="2" t="s">
        <v>44521</v>
      </c>
      <c r="C44074" s="2">
        <v>38</v>
      </c>
      <c r="D44074" s="2" t="s">
        <v>462</v>
      </c>
      <c r="E44074" s="2"/>
      <c r="F44074" s="2"/>
      <c r="G44074" s="2"/>
      <c r="H44074" s="2"/>
    </row>
    <row r="44075" spans="2:8">
      <c r="B44075" s="2" t="s">
        <v>44522</v>
      </c>
      <c r="C44075" s="2">
        <v>38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44523</v>
      </c>
      <c r="C44076" s="2">
        <v>37</v>
      </c>
      <c r="D44076" s="2" t="s">
        <v>462</v>
      </c>
      <c r="E44076" s="2"/>
      <c r="F44076" s="2"/>
      <c r="G44076" s="2"/>
      <c r="H44076" s="2"/>
    </row>
    <row r="44077" spans="2:8">
      <c r="B44077" s="2" t="s">
        <v>44524</v>
      </c>
      <c r="C44077" s="2">
        <v>36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462</v>
      </c>
      <c r="E44078" s="2"/>
      <c r="F44078" s="2"/>
      <c r="G44078" s="2"/>
      <c r="H44078" s="2"/>
    </row>
    <row r="44079" spans="2:8">
      <c r="B44079" s="2" t="s">
        <v>44526</v>
      </c>
      <c r="C44079" s="2">
        <v>33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44527</v>
      </c>
      <c r="C44080" s="2">
        <v>38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44528</v>
      </c>
      <c r="C44081" s="2">
        <v>38</v>
      </c>
      <c r="D44081" s="2" t="s">
        <v>462</v>
      </c>
      <c r="E44081" s="2"/>
      <c r="F44081" s="2"/>
      <c r="G44081" s="2"/>
      <c r="H44081" s="2"/>
    </row>
    <row r="44082" spans="2:8">
      <c r="B44082" s="2" t="s">
        <v>44529</v>
      </c>
      <c r="C44082" s="2">
        <v>36</v>
      </c>
      <c r="D44082" s="2" t="s">
        <v>462</v>
      </c>
      <c r="E44082" s="2"/>
      <c r="F44082" s="2"/>
      <c r="G44082" s="2"/>
      <c r="H44082" s="2"/>
    </row>
    <row r="44083" spans="2:8">
      <c r="B44083" s="2" t="s">
        <v>44530</v>
      </c>
      <c r="C44083" s="2">
        <v>34</v>
      </c>
      <c r="D44083" s="2" t="s">
        <v>462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462</v>
      </c>
      <c r="E44084" s="2"/>
      <c r="F44084" s="2"/>
      <c r="G44084" s="2"/>
      <c r="H44084" s="2"/>
    </row>
    <row r="44085" spans="2:8">
      <c r="B44085" s="2" t="s">
        <v>44532</v>
      </c>
      <c r="C44085" s="2">
        <v>25</v>
      </c>
      <c r="D44085" s="2" t="s">
        <v>462</v>
      </c>
      <c r="E44085" s="2"/>
      <c r="F44085" s="2"/>
      <c r="G44085" s="2"/>
      <c r="H44085" s="2"/>
    </row>
    <row r="44086" spans="2:8">
      <c r="B44086" s="2" t="s">
        <v>44533</v>
      </c>
      <c r="C44086" s="2">
        <v>36</v>
      </c>
      <c r="D44086" s="2" t="s">
        <v>462</v>
      </c>
      <c r="E44086" s="2"/>
      <c r="F44086" s="2"/>
      <c r="G44086" s="2"/>
      <c r="H44086" s="2"/>
    </row>
    <row r="44087" spans="2:8">
      <c r="B44087" s="2" t="s">
        <v>44534</v>
      </c>
      <c r="C44087" s="2">
        <v>38</v>
      </c>
      <c r="D44087" s="2" t="s">
        <v>462</v>
      </c>
      <c r="E44087" s="2"/>
      <c r="F44087" s="2"/>
      <c r="G44087" s="2"/>
      <c r="H44087" s="2"/>
    </row>
    <row r="44088" spans="2:8">
      <c r="B44088" s="2" t="s">
        <v>44535</v>
      </c>
      <c r="C44088" s="2">
        <v>37</v>
      </c>
      <c r="D44088" s="2" t="s">
        <v>462</v>
      </c>
      <c r="E44088" s="2"/>
      <c r="F44088" s="2"/>
      <c r="G44088" s="2"/>
      <c r="H44088" s="2"/>
    </row>
    <row r="44089" spans="2:8">
      <c r="B44089" s="2" t="s">
        <v>44536</v>
      </c>
      <c r="C44089" s="2">
        <v>30</v>
      </c>
      <c r="D44089" s="2" t="s">
        <v>462</v>
      </c>
      <c r="E44089" s="2"/>
      <c r="F44089" s="2"/>
      <c r="G44089" s="2"/>
      <c r="H44089" s="2"/>
    </row>
    <row r="44090" spans="2:8">
      <c r="B44090" s="2" t="s">
        <v>44537</v>
      </c>
      <c r="C44090" s="2">
        <v>31</v>
      </c>
      <c r="D44090" s="2" t="s">
        <v>462</v>
      </c>
      <c r="E44090" s="2"/>
      <c r="F44090" s="2"/>
      <c r="G44090" s="2"/>
      <c r="H44090" s="2"/>
    </row>
    <row r="44091" spans="2:8">
      <c r="B44091" s="2" t="s">
        <v>44538</v>
      </c>
      <c r="C44091" s="2">
        <v>30</v>
      </c>
      <c r="D44091" s="2" t="s">
        <v>462</v>
      </c>
      <c r="E44091" s="2"/>
      <c r="F44091" s="2"/>
      <c r="G44091" s="2"/>
      <c r="H44091" s="2"/>
    </row>
    <row r="44092" spans="2:8">
      <c r="B44092" s="2" t="s">
        <v>44539</v>
      </c>
      <c r="C44092" s="2">
        <v>29</v>
      </c>
      <c r="D44092" s="2" t="s">
        <v>462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462</v>
      </c>
      <c r="E44093" s="2"/>
      <c r="F44093" s="2"/>
      <c r="G44093" s="2"/>
      <c r="H44093" s="2"/>
    </row>
    <row r="44094" spans="2:8">
      <c r="B44094" s="2" t="s">
        <v>44541</v>
      </c>
      <c r="C44094" s="2">
        <v>29</v>
      </c>
      <c r="D44094" s="2" t="s">
        <v>462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462</v>
      </c>
      <c r="E44095" s="2"/>
      <c r="F44095" s="2"/>
      <c r="G44095" s="2"/>
      <c r="H44095" s="2"/>
    </row>
    <row r="44096" spans="2:8">
      <c r="B44096" s="2" t="s">
        <v>44543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15</v>
      </c>
      <c r="D44101" s="2" t="s">
        <v>462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462</v>
      </c>
      <c r="E44102" s="2"/>
      <c r="F44102" s="2"/>
      <c r="G44102" s="2"/>
      <c r="H44102" s="2"/>
    </row>
    <row r="44103" spans="2:8">
      <c r="B44103" s="2" t="s">
        <v>44550</v>
      </c>
      <c r="C44103" s="2">
        <v>16</v>
      </c>
      <c r="D44103" s="2" t="s">
        <v>462</v>
      </c>
      <c r="E44103" s="2"/>
      <c r="F44103" s="2"/>
      <c r="G44103" s="2"/>
      <c r="H44103" s="2"/>
    </row>
    <row r="44104" spans="2:8">
      <c r="B44104" s="2" t="s">
        <v>44551</v>
      </c>
      <c r="C44104" s="2">
        <v>15</v>
      </c>
      <c r="D44104" s="2" t="s">
        <v>462</v>
      </c>
      <c r="E44104" s="2"/>
      <c r="F44104" s="2"/>
      <c r="G44104" s="2"/>
      <c r="H44104" s="2"/>
    </row>
    <row r="44105" spans="2:8">
      <c r="B44105" s="2" t="s">
        <v>44552</v>
      </c>
      <c r="C44105" s="2">
        <v>16</v>
      </c>
      <c r="D44105" s="2" t="s">
        <v>462</v>
      </c>
      <c r="E44105" s="2"/>
      <c r="F44105" s="2"/>
      <c r="G44105" s="2"/>
      <c r="H44105" s="2"/>
    </row>
    <row r="44106" spans="2:8">
      <c r="B44106" s="2" t="s">
        <v>44553</v>
      </c>
      <c r="C44106" s="2">
        <v>39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44554</v>
      </c>
      <c r="C44107" s="2">
        <v>40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44555</v>
      </c>
      <c r="C44108" s="2">
        <v>39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44556</v>
      </c>
      <c r="C44109" s="2">
        <v>38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44557</v>
      </c>
      <c r="C44110" s="2">
        <v>34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44558</v>
      </c>
      <c r="C44111" s="2">
        <v>41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44559</v>
      </c>
      <c r="C44112" s="2">
        <v>44</v>
      </c>
      <c r="D44112" s="2" t="s">
        <v>462</v>
      </c>
      <c r="E44112" s="2"/>
      <c r="F44112" s="2"/>
      <c r="G44112" s="2"/>
      <c r="H44112" s="2"/>
    </row>
    <row r="44113" spans="2:8">
      <c r="B44113" s="2" t="s">
        <v>44560</v>
      </c>
      <c r="C44113" s="2">
        <v>44</v>
      </c>
      <c r="D44113" s="2" t="s">
        <v>462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42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44567</v>
      </c>
      <c r="C44120" s="2">
        <v>46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44568</v>
      </c>
      <c r="C44121" s="2">
        <v>45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44569</v>
      </c>
      <c r="C44122" s="2">
        <v>30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44570</v>
      </c>
      <c r="C44123" s="2">
        <v>51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44571</v>
      </c>
      <c r="C44124" s="2">
        <v>51</v>
      </c>
      <c r="D44124" s="2" t="s">
        <v>462</v>
      </c>
      <c r="E44124" s="2"/>
      <c r="F44124" s="2"/>
      <c r="G44124" s="2"/>
      <c r="H44124" s="2"/>
    </row>
    <row r="44125" spans="2:8">
      <c r="B44125" s="2" t="s">
        <v>44572</v>
      </c>
      <c r="C44125" s="2">
        <v>44</v>
      </c>
      <c r="D44125" s="2" t="s">
        <v>462</v>
      </c>
      <c r="E44125" s="2"/>
      <c r="F44125" s="2"/>
      <c r="G44125" s="2"/>
      <c r="H44125" s="2"/>
    </row>
    <row r="44126" spans="2:8">
      <c r="B44126" s="2" t="s">
        <v>44573</v>
      </c>
      <c r="C44126" s="2">
        <v>39</v>
      </c>
      <c r="D44126" s="2" t="s">
        <v>462</v>
      </c>
      <c r="E44126" s="2"/>
      <c r="F44126" s="2"/>
      <c r="G44126" s="2"/>
      <c r="H44126" s="2"/>
    </row>
    <row r="44127" spans="2:8">
      <c r="B44127" s="2" t="s">
        <v>44574</v>
      </c>
      <c r="C44127" s="2">
        <v>32</v>
      </c>
      <c r="D44127" s="2" t="s">
        <v>462</v>
      </c>
      <c r="E44127" s="2"/>
      <c r="F44127" s="2"/>
      <c r="G44127" s="2"/>
      <c r="H44127" s="2"/>
    </row>
    <row r="44128" spans="2:8">
      <c r="B44128" s="2" t="s">
        <v>44575</v>
      </c>
      <c r="C44128" s="2">
        <v>33</v>
      </c>
      <c r="D44128" s="2" t="s">
        <v>462</v>
      </c>
      <c r="E44128" s="2"/>
      <c r="F44128" s="2"/>
      <c r="G44128" s="2"/>
      <c r="H44128" s="2"/>
    </row>
    <row r="44129" spans="2:8">
      <c r="B44129" s="2" t="s">
        <v>44576</v>
      </c>
      <c r="C44129" s="2">
        <v>33</v>
      </c>
      <c r="D44129" s="2" t="s">
        <v>462</v>
      </c>
      <c r="E44129" s="2"/>
      <c r="F44129" s="2"/>
      <c r="G44129" s="2"/>
      <c r="H44129" s="2"/>
    </row>
    <row r="44130" spans="2:8">
      <c r="B44130" s="2" t="s">
        <v>44577</v>
      </c>
      <c r="C44130" s="2">
        <v>32</v>
      </c>
      <c r="D44130" s="2" t="s">
        <v>462</v>
      </c>
      <c r="E44130" s="2"/>
      <c r="F44130" s="2"/>
      <c r="G44130" s="2"/>
      <c r="H44130" s="2"/>
    </row>
    <row r="44131" spans="2:8">
      <c r="B44131" s="2" t="s">
        <v>44578</v>
      </c>
      <c r="C44131" s="2">
        <v>43</v>
      </c>
      <c r="D44131" s="2" t="s">
        <v>462</v>
      </c>
      <c r="E44131" s="2"/>
      <c r="F44131" s="2"/>
      <c r="G44131" s="2"/>
      <c r="H44131" s="2"/>
    </row>
    <row r="44132" spans="2:8">
      <c r="B44132" s="2" t="s">
        <v>44579</v>
      </c>
      <c r="C44132" s="2">
        <v>43</v>
      </c>
      <c r="D44132" s="2" t="s">
        <v>462</v>
      </c>
      <c r="E44132" s="2"/>
      <c r="F44132" s="2"/>
      <c r="G44132" s="2"/>
      <c r="H44132" s="2"/>
    </row>
    <row r="44133" spans="2:8">
      <c r="B44133" s="2" t="s">
        <v>44580</v>
      </c>
      <c r="C44133" s="2">
        <v>42</v>
      </c>
      <c r="D44133" s="2" t="s">
        <v>462</v>
      </c>
      <c r="E44133" s="2"/>
      <c r="F44133" s="2"/>
      <c r="G44133" s="2"/>
      <c r="H44133" s="2"/>
    </row>
    <row r="44134" spans="2:8">
      <c r="B44134" s="2" t="s">
        <v>44581</v>
      </c>
      <c r="C44134" s="2">
        <v>36</v>
      </c>
      <c r="D44134" s="2" t="s">
        <v>462</v>
      </c>
      <c r="E44134" s="2"/>
      <c r="F44134" s="2"/>
      <c r="G44134" s="2"/>
      <c r="H44134" s="2"/>
    </row>
    <row r="44135" spans="2:8">
      <c r="B44135" s="2" t="s">
        <v>44582</v>
      </c>
      <c r="C44135" s="2">
        <v>22</v>
      </c>
      <c r="D44135" s="2" t="s">
        <v>462</v>
      </c>
      <c r="E44135" s="2"/>
      <c r="F44135" s="2"/>
      <c r="G44135" s="2"/>
      <c r="H44135" s="2"/>
    </row>
    <row r="44136" spans="2:8">
      <c r="B44136" s="2" t="s">
        <v>44583</v>
      </c>
      <c r="C44136" s="2">
        <v>17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44584</v>
      </c>
      <c r="C44137" s="2">
        <v>5</v>
      </c>
      <c r="D44137" s="2" t="s">
        <v>462</v>
      </c>
      <c r="E44137" s="2"/>
      <c r="F44137" s="2"/>
      <c r="G44137" s="2"/>
      <c r="H44137" s="2"/>
    </row>
    <row r="44138" spans="2:8">
      <c r="B44138" s="2" t="s">
        <v>44585</v>
      </c>
      <c r="C44138" s="2">
        <v>11</v>
      </c>
      <c r="D44138" s="2" t="s">
        <v>462</v>
      </c>
      <c r="E44138" s="2"/>
      <c r="F44138" s="2"/>
      <c r="G44138" s="2"/>
      <c r="H44138" s="2"/>
    </row>
    <row r="44139" spans="2:8">
      <c r="B44139" s="2" t="s">
        <v>44586</v>
      </c>
      <c r="C44139" s="2">
        <v>16</v>
      </c>
      <c r="D44139" s="2" t="s">
        <v>462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462</v>
      </c>
      <c r="E44140" s="2"/>
      <c r="F44140" s="2"/>
      <c r="G44140" s="2"/>
      <c r="H44140" s="2"/>
    </row>
    <row r="44141" spans="2:8">
      <c r="B44141" s="2" t="s">
        <v>44588</v>
      </c>
      <c r="C44141" s="2">
        <v>26</v>
      </c>
      <c r="D44141" s="2" t="s">
        <v>462</v>
      </c>
      <c r="E44141" s="2"/>
      <c r="F44141" s="2"/>
      <c r="G44141" s="2"/>
      <c r="H44141" s="2"/>
    </row>
    <row r="44142" spans="2:8">
      <c r="B44142" s="2" t="s">
        <v>44589</v>
      </c>
      <c r="C44142" s="2">
        <v>25</v>
      </c>
      <c r="D44142" s="2" t="s">
        <v>462</v>
      </c>
      <c r="E44142" s="2"/>
      <c r="F44142" s="2"/>
      <c r="G44142" s="2"/>
      <c r="H44142" s="2"/>
    </row>
    <row r="44143" spans="2:8">
      <c r="B44143" s="2" t="s">
        <v>44590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13</v>
      </c>
      <c r="D44148" s="2" t="s">
        <v>462</v>
      </c>
      <c r="E44148" s="2"/>
      <c r="F44148" s="2"/>
      <c r="G44148" s="2"/>
      <c r="H44148" s="2"/>
    </row>
    <row r="44149" spans="2:8">
      <c r="B44149" s="2" t="s">
        <v>44596</v>
      </c>
      <c r="C44149" s="2">
        <v>14</v>
      </c>
      <c r="D44149" s="2" t="s">
        <v>462</v>
      </c>
      <c r="E44149" s="2"/>
      <c r="F44149" s="2"/>
      <c r="G44149" s="2"/>
      <c r="H44149" s="2"/>
    </row>
    <row r="44150" spans="2:8">
      <c r="B44150" s="2" t="s">
        <v>44597</v>
      </c>
      <c r="C44150" s="2">
        <v>15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44598</v>
      </c>
      <c r="C44151" s="2">
        <v>15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44599</v>
      </c>
      <c r="C44152" s="2">
        <v>15</v>
      </c>
      <c r="D44152" s="2" t="s">
        <v>462</v>
      </c>
      <c r="E44152" s="2"/>
      <c r="F44152" s="2"/>
      <c r="G44152" s="2"/>
      <c r="H44152" s="2"/>
    </row>
    <row r="44153" spans="2:8">
      <c r="B44153" s="2" t="s">
        <v>44600</v>
      </c>
      <c r="C44153" s="2">
        <v>16</v>
      </c>
      <c r="D44153" s="2" t="s">
        <v>462</v>
      </c>
      <c r="E44153" s="2"/>
      <c r="F44153" s="2"/>
      <c r="G44153" s="2"/>
      <c r="H44153" s="2"/>
    </row>
    <row r="44154" spans="2:8">
      <c r="B44154" s="2" t="s">
        <v>44601</v>
      </c>
      <c r="C44154" s="2">
        <v>31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44602</v>
      </c>
      <c r="C44155" s="2">
        <v>31</v>
      </c>
      <c r="D44155" s="2" t="s">
        <v>462</v>
      </c>
      <c r="E44155" s="2"/>
      <c r="F44155" s="2"/>
      <c r="G44155" s="2"/>
      <c r="H44155" s="2"/>
    </row>
    <row r="44156" spans="2:8">
      <c r="B44156" s="2" t="s">
        <v>44603</v>
      </c>
      <c r="C44156" s="2">
        <v>31</v>
      </c>
      <c r="D44156" s="2" t="s">
        <v>462</v>
      </c>
      <c r="E44156" s="2"/>
      <c r="F44156" s="2"/>
      <c r="G44156" s="2"/>
      <c r="H44156" s="2"/>
    </row>
    <row r="44157" spans="2:8">
      <c r="B44157" s="2" t="s">
        <v>44604</v>
      </c>
      <c r="C44157" s="2">
        <v>30</v>
      </c>
      <c r="D44157" s="2" t="s">
        <v>462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44608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40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462</v>
      </c>
      <c r="E44180" s="2"/>
      <c r="F44180" s="2"/>
      <c r="G44180" s="2"/>
      <c r="H44180" s="2"/>
    </row>
    <row r="44181" spans="2:8">
      <c r="B44181" s="2" t="s">
        <v>44628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462</v>
      </c>
      <c r="E44182" s="2"/>
      <c r="F44182" s="2"/>
      <c r="G44182" s="2"/>
      <c r="H44182" s="2"/>
    </row>
    <row r="44183" spans="2:8">
      <c r="B44183" s="2" t="s">
        <v>44630</v>
      </c>
      <c r="C44183" s="2">
        <v>33</v>
      </c>
      <c r="D44183" s="2" t="s">
        <v>462</v>
      </c>
      <c r="E44183" s="2"/>
      <c r="F44183" s="2"/>
      <c r="G44183" s="2"/>
      <c r="H44183" s="2"/>
    </row>
    <row r="44184" spans="2:8">
      <c r="B44184" s="2" t="s">
        <v>44631</v>
      </c>
      <c r="C44184" s="2">
        <v>36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34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44633</v>
      </c>
      <c r="C44186" s="2">
        <v>37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44634</v>
      </c>
      <c r="C44187" s="2">
        <v>37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44635</v>
      </c>
      <c r="C44188" s="2">
        <v>36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44636</v>
      </c>
      <c r="C44189" s="2">
        <v>35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44637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37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37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35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12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27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37</v>
      </c>
      <c r="D44202" s="2" t="s">
        <v>462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462</v>
      </c>
      <c r="E44203" s="2"/>
      <c r="F44203" s="2"/>
      <c r="G44203" s="2"/>
      <c r="H44203" s="2"/>
    </row>
    <row r="44204" spans="2:8">
      <c r="B44204" s="2" t="s">
        <v>44651</v>
      </c>
      <c r="C44204" s="2">
        <v>39</v>
      </c>
      <c r="D44204" s="2" t="s">
        <v>462</v>
      </c>
      <c r="E44204" s="2"/>
      <c r="F44204" s="2"/>
      <c r="G44204" s="2"/>
      <c r="H44204" s="2"/>
    </row>
    <row r="44205" spans="2:8">
      <c r="B44205" s="2" t="s">
        <v>44652</v>
      </c>
      <c r="C44205" s="2">
        <v>38</v>
      </c>
      <c r="D44205" s="2" t="s">
        <v>462</v>
      </c>
      <c r="E44205" s="2"/>
      <c r="F44205" s="2"/>
      <c r="G44205" s="2"/>
      <c r="H44205" s="2"/>
    </row>
    <row r="44206" spans="2:8">
      <c r="B44206" s="2" t="s">
        <v>44653</v>
      </c>
      <c r="C44206" s="2">
        <v>42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43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40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46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45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42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44663</v>
      </c>
      <c r="C44216" s="2">
        <v>37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44664</v>
      </c>
      <c r="C44217" s="2">
        <v>37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44665</v>
      </c>
      <c r="C44218" s="2">
        <v>36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44666</v>
      </c>
      <c r="C44219" s="2">
        <v>42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40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38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14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44678</v>
      </c>
      <c r="C44231" s="2">
        <v>15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44679</v>
      </c>
      <c r="C44232" s="2">
        <v>16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44680</v>
      </c>
      <c r="C44233" s="2">
        <v>16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44681</v>
      </c>
      <c r="C44234" s="2">
        <v>37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44682</v>
      </c>
      <c r="C44235" s="2">
        <v>38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44683</v>
      </c>
      <c r="C44236" s="2">
        <v>37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44684</v>
      </c>
      <c r="C44237" s="2">
        <v>36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44685</v>
      </c>
      <c r="C44238" s="2">
        <v>26</v>
      </c>
      <c r="D44238" s="2" t="s">
        <v>462</v>
      </c>
      <c r="E44238" s="2"/>
      <c r="F44238" s="2"/>
      <c r="G44238" s="2"/>
      <c r="H44238" s="2"/>
    </row>
    <row r="44239" spans="2:8">
      <c r="B44239" s="2" t="s">
        <v>44686</v>
      </c>
      <c r="C44239" s="2">
        <v>35</v>
      </c>
      <c r="D44239" s="2" t="s">
        <v>462</v>
      </c>
      <c r="E44239" s="2"/>
      <c r="F44239" s="2"/>
      <c r="G44239" s="2"/>
      <c r="H44239" s="2"/>
    </row>
    <row r="44240" spans="2:8">
      <c r="B44240" s="2" t="s">
        <v>44687</v>
      </c>
      <c r="C44240" s="2">
        <v>36</v>
      </c>
      <c r="D44240" s="2" t="s">
        <v>462</v>
      </c>
      <c r="E44240" s="2"/>
      <c r="F44240" s="2"/>
      <c r="G44240" s="2"/>
      <c r="H44240" s="2"/>
    </row>
    <row r="44241" spans="2:8">
      <c r="B44241" s="2" t="s">
        <v>44688</v>
      </c>
      <c r="C44241" s="2">
        <v>34</v>
      </c>
      <c r="D44241" s="2" t="s">
        <v>462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462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462</v>
      </c>
      <c r="E44243" s="2"/>
      <c r="F44243" s="2"/>
      <c r="G44243" s="2"/>
      <c r="H44243" s="2"/>
    </row>
    <row r="44244" spans="2:8">
      <c r="B44244" s="2" t="s">
        <v>44691</v>
      </c>
      <c r="C44244" s="2">
        <v>43</v>
      </c>
      <c r="D44244" s="2" t="s">
        <v>462</v>
      </c>
      <c r="E44244" s="2"/>
      <c r="F44244" s="2"/>
      <c r="G44244" s="2"/>
      <c r="H44244" s="2"/>
    </row>
    <row r="44245" spans="2:8">
      <c r="B44245" s="2" t="s">
        <v>44692</v>
      </c>
      <c r="C44245" s="2">
        <v>44</v>
      </c>
      <c r="D44245" s="2" t="s">
        <v>462</v>
      </c>
      <c r="E44245" s="2"/>
      <c r="F44245" s="2"/>
      <c r="G44245" s="2"/>
      <c r="H44245" s="2"/>
    </row>
    <row r="44246" spans="2:8">
      <c r="B44246" s="2" t="s">
        <v>44693</v>
      </c>
      <c r="C44246" s="2">
        <v>43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44694</v>
      </c>
      <c r="C44247" s="2">
        <v>41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44695</v>
      </c>
      <c r="C44248" s="2">
        <v>41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43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33</v>
      </c>
      <c r="D44253" s="2" t="s">
        <v>462</v>
      </c>
      <c r="E44253" s="2"/>
      <c r="F44253" s="2"/>
      <c r="G44253" s="2"/>
      <c r="H44253" s="2"/>
    </row>
    <row r="44254" spans="2:8">
      <c r="B44254" s="2" t="s">
        <v>44701</v>
      </c>
      <c r="C44254" s="2">
        <v>36</v>
      </c>
      <c r="D44254" s="2" t="s">
        <v>462</v>
      </c>
      <c r="E44254" s="2"/>
      <c r="F44254" s="2"/>
      <c r="G44254" s="2"/>
      <c r="H44254" s="2"/>
    </row>
    <row r="44255" spans="2:8">
      <c r="B44255" s="2" t="s">
        <v>44702</v>
      </c>
      <c r="C44255" s="2">
        <v>38</v>
      </c>
      <c r="D44255" s="2" t="s">
        <v>462</v>
      </c>
      <c r="E44255" s="2"/>
      <c r="F44255" s="2"/>
      <c r="G44255" s="2"/>
      <c r="H44255" s="2"/>
    </row>
    <row r="44256" spans="2:8">
      <c r="B44256" s="2" t="s">
        <v>44703</v>
      </c>
      <c r="C44256" s="2">
        <v>37</v>
      </c>
      <c r="D44256" s="2" t="s">
        <v>462</v>
      </c>
      <c r="E44256" s="2"/>
      <c r="F44256" s="2"/>
      <c r="G44256" s="2"/>
      <c r="H44256" s="2"/>
    </row>
    <row r="44257" spans="2:8">
      <c r="B44257" s="2" t="s">
        <v>44704</v>
      </c>
      <c r="C44257" s="2">
        <v>35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44705</v>
      </c>
      <c r="C44258" s="2">
        <v>47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45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31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36</v>
      </c>
      <c r="D44270" s="2" t="s">
        <v>462</v>
      </c>
      <c r="E44270" s="2"/>
      <c r="F44270" s="2"/>
      <c r="G44270" s="2"/>
      <c r="H44270" s="2"/>
    </row>
    <row r="44271" spans="2:8">
      <c r="B44271" s="2" t="s">
        <v>44718</v>
      </c>
      <c r="C44271" s="2">
        <v>39</v>
      </c>
      <c r="D44271" s="2" t="s">
        <v>462</v>
      </c>
      <c r="E44271" s="2"/>
      <c r="F44271" s="2"/>
      <c r="G44271" s="2"/>
      <c r="H44271" s="2"/>
    </row>
    <row r="44272" spans="2:8">
      <c r="B44272" s="2" t="s">
        <v>44719</v>
      </c>
      <c r="C44272" s="2">
        <v>39</v>
      </c>
      <c r="D44272" s="2" t="s">
        <v>462</v>
      </c>
      <c r="E44272" s="2"/>
      <c r="F44272" s="2"/>
      <c r="G44272" s="2"/>
      <c r="H44272" s="2"/>
    </row>
    <row r="44273" spans="2:8">
      <c r="B44273" s="2" t="s">
        <v>44720</v>
      </c>
      <c r="C44273" s="2">
        <v>40</v>
      </c>
      <c r="D44273" s="2" t="s">
        <v>462</v>
      </c>
      <c r="E44273" s="2"/>
      <c r="F44273" s="2"/>
      <c r="G44273" s="2"/>
      <c r="H44273" s="2"/>
    </row>
    <row r="44274" spans="2:8">
      <c r="B44274" s="2" t="s">
        <v>44721</v>
      </c>
      <c r="C44274" s="2">
        <v>37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44722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44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43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40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462</v>
      </c>
      <c r="E44280" s="2"/>
      <c r="F44280" s="2"/>
      <c r="G44280" s="2"/>
      <c r="H44280" s="2"/>
    </row>
    <row r="44281" spans="2:8">
      <c r="B44281" s="2" t="s">
        <v>44728</v>
      </c>
      <c r="C44281" s="2">
        <v>26</v>
      </c>
      <c r="D44281" s="2" t="s">
        <v>462</v>
      </c>
      <c r="E44281" s="2"/>
      <c r="F44281" s="2"/>
      <c r="G44281" s="2"/>
      <c r="H44281" s="2"/>
    </row>
    <row r="44282" spans="2:8">
      <c r="B44282" s="2" t="s">
        <v>44729</v>
      </c>
      <c r="C44282" s="2">
        <v>26</v>
      </c>
      <c r="D44282" s="2" t="s">
        <v>462</v>
      </c>
      <c r="E44282" s="2"/>
      <c r="F44282" s="2"/>
      <c r="G44282" s="2"/>
      <c r="H44282" s="2"/>
    </row>
    <row r="44283" spans="2:8">
      <c r="B44283" s="2" t="s">
        <v>44730</v>
      </c>
      <c r="C44283" s="2">
        <v>27</v>
      </c>
      <c r="D44283" s="2" t="s">
        <v>462</v>
      </c>
      <c r="E44283" s="2"/>
      <c r="F44283" s="2"/>
      <c r="G44283" s="2"/>
      <c r="H44283" s="2"/>
    </row>
    <row r="44284" spans="2:8">
      <c r="B44284" s="2" t="s">
        <v>44731</v>
      </c>
      <c r="C44284" s="2">
        <v>28</v>
      </c>
      <c r="D44284" s="2" t="s">
        <v>462</v>
      </c>
      <c r="E44284" s="2"/>
      <c r="F44284" s="2"/>
      <c r="G44284" s="2"/>
      <c r="H44284" s="2"/>
    </row>
    <row r="44285" spans="2:8">
      <c r="B44285" s="2" t="s">
        <v>44732</v>
      </c>
      <c r="C44285" s="2">
        <v>26</v>
      </c>
      <c r="D44285" s="2" t="s">
        <v>462</v>
      </c>
      <c r="E44285" s="2"/>
      <c r="F44285" s="2"/>
      <c r="G44285" s="2"/>
      <c r="H44285" s="2"/>
    </row>
    <row r="44286" spans="2:8">
      <c r="B44286" s="2" t="s">
        <v>44733</v>
      </c>
      <c r="C44286" s="2">
        <v>42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29</v>
      </c>
      <c r="D44294" s="2" t="s">
        <v>462</v>
      </c>
      <c r="E44294" s="2"/>
      <c r="F44294" s="2"/>
      <c r="G44294" s="2"/>
      <c r="H44294" s="2"/>
    </row>
    <row r="44295" spans="2:8">
      <c r="B44295" s="2" t="s">
        <v>44742</v>
      </c>
      <c r="C44295" s="2">
        <v>33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44743</v>
      </c>
      <c r="C44296" s="2">
        <v>33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44744</v>
      </c>
      <c r="C44297" s="2">
        <v>32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51</v>
      </c>
      <c r="D44302" s="2" t="s">
        <v>462</v>
      </c>
      <c r="E44302" s="2"/>
      <c r="F44302" s="2"/>
      <c r="G44302" s="2"/>
      <c r="H44302" s="2"/>
    </row>
    <row r="44303" spans="2:8">
      <c r="B44303" s="2" t="s">
        <v>44750</v>
      </c>
      <c r="C44303" s="2">
        <v>53</v>
      </c>
      <c r="D44303" s="2" t="s">
        <v>462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25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40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41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36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34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36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44777</v>
      </c>
      <c r="C44330" s="2">
        <v>38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44778</v>
      </c>
      <c r="C44331" s="2">
        <v>39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44779</v>
      </c>
      <c r="C44332" s="2">
        <v>39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44780</v>
      </c>
      <c r="C44333" s="2">
        <v>38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44781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34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44821</v>
      </c>
      <c r="C44374" s="2">
        <v>30</v>
      </c>
      <c r="D44374" s="2" t="s">
        <v>462</v>
      </c>
      <c r="E44374" s="2"/>
      <c r="F44374" s="2"/>
      <c r="G44374" s="2"/>
      <c r="H44374" s="2"/>
    </row>
    <row r="44375" spans="2:8">
      <c r="B44375" s="2" t="s">
        <v>44822</v>
      </c>
      <c r="C44375" s="2">
        <v>33</v>
      </c>
      <c r="D44375" s="2" t="s">
        <v>462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21</v>
      </c>
      <c r="D44381" s="2" t="s">
        <v>462</v>
      </c>
      <c r="E44381" s="2"/>
      <c r="F44381" s="2"/>
      <c r="G44381" s="2"/>
      <c r="H44381" s="2"/>
    </row>
    <row r="44382" spans="2:8">
      <c r="B44382" s="2" t="s">
        <v>44829</v>
      </c>
      <c r="C44382" s="2">
        <v>25</v>
      </c>
      <c r="D44382" s="2" t="s">
        <v>462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462</v>
      </c>
      <c r="E44383" s="2"/>
      <c r="F44383" s="2"/>
      <c r="G44383" s="2"/>
      <c r="H44383" s="2"/>
    </row>
    <row r="44384" spans="2:8">
      <c r="B44384" s="2" t="s">
        <v>44831</v>
      </c>
      <c r="C44384" s="2">
        <v>30</v>
      </c>
      <c r="D44384" s="2" t="s">
        <v>462</v>
      </c>
      <c r="E44384" s="2"/>
      <c r="F44384" s="2"/>
      <c r="G44384" s="2"/>
      <c r="H44384" s="2"/>
    </row>
    <row r="44385" spans="2:8">
      <c r="B44385" s="2" t="s">
        <v>44832</v>
      </c>
      <c r="C44385" s="2">
        <v>31</v>
      </c>
      <c r="D44385" s="2" t="s">
        <v>462</v>
      </c>
      <c r="E44385" s="2"/>
      <c r="F44385" s="2"/>
      <c r="G44385" s="2"/>
      <c r="H44385" s="2"/>
    </row>
    <row r="44386" spans="2:8">
      <c r="B44386" s="2" t="s">
        <v>44833</v>
      </c>
      <c r="C44386" s="2">
        <v>31</v>
      </c>
      <c r="D44386" s="2" t="s">
        <v>462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44835</v>
      </c>
      <c r="C44388" s="2">
        <v>26</v>
      </c>
      <c r="D44388" s="2" t="s">
        <v>462</v>
      </c>
      <c r="E44388" s="2"/>
      <c r="F44388" s="2"/>
      <c r="G44388" s="2"/>
      <c r="H44388" s="2"/>
    </row>
    <row r="44389" spans="2:8">
      <c r="B44389" s="2" t="s">
        <v>44836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41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42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41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32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24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44876</v>
      </c>
      <c r="C44429" s="2">
        <v>27</v>
      </c>
      <c r="D44429" s="2" t="s">
        <v>462</v>
      </c>
      <c r="E44429" s="2"/>
      <c r="F44429" s="2"/>
      <c r="G44429" s="2"/>
      <c r="H44429" s="2"/>
    </row>
    <row r="44430" spans="2:8">
      <c r="B44430" s="2" t="s">
        <v>44877</v>
      </c>
      <c r="C44430" s="2">
        <v>28</v>
      </c>
      <c r="D44430" s="2" t="s">
        <v>462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44881</v>
      </c>
      <c r="C44434" s="2">
        <v>38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44882</v>
      </c>
      <c r="C44435" s="2">
        <v>40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44883</v>
      </c>
      <c r="C44436" s="2">
        <v>38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44884</v>
      </c>
      <c r="C44437" s="2">
        <v>38</v>
      </c>
      <c r="D44437" s="2" t="s">
        <v>462</v>
      </c>
      <c r="E44437" s="2"/>
      <c r="F44437" s="2"/>
      <c r="G44437" s="2"/>
      <c r="H44437" s="2"/>
    </row>
    <row r="44438" spans="2:8">
      <c r="B44438" s="2" t="s">
        <v>44885</v>
      </c>
      <c r="C44438" s="2">
        <v>36</v>
      </c>
      <c r="D44438" s="2" t="s">
        <v>462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462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462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44889</v>
      </c>
      <c r="C44442" s="2">
        <v>25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44890</v>
      </c>
      <c r="C44443" s="2">
        <v>24</v>
      </c>
      <c r="D44443" s="2" t="s">
        <v>462</v>
      </c>
      <c r="E44443" s="2"/>
      <c r="F44443" s="2"/>
      <c r="G44443" s="2"/>
      <c r="H44443" s="2"/>
    </row>
    <row r="44444" spans="2:8">
      <c r="B44444" s="2" t="s">
        <v>44891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38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44895</v>
      </c>
      <c r="C44448" s="2">
        <v>39</v>
      </c>
      <c r="D44448" s="2" t="s">
        <v>462</v>
      </c>
      <c r="E44448" s="2"/>
      <c r="F44448" s="2"/>
      <c r="G44448" s="2"/>
      <c r="H44448" s="2"/>
    </row>
    <row r="44449" spans="2:8">
      <c r="B44449" s="2" t="s">
        <v>44896</v>
      </c>
      <c r="C44449" s="2">
        <v>39</v>
      </c>
      <c r="D44449" s="2" t="s">
        <v>462</v>
      </c>
      <c r="E44449" s="2"/>
      <c r="F44449" s="2"/>
      <c r="G44449" s="2"/>
      <c r="H44449" s="2"/>
    </row>
    <row r="44450" spans="2:8">
      <c r="B44450" s="2" t="s">
        <v>44897</v>
      </c>
      <c r="C44450" s="2">
        <v>36</v>
      </c>
      <c r="D44450" s="2" t="s">
        <v>462</v>
      </c>
      <c r="E44450" s="2"/>
      <c r="F44450" s="2"/>
      <c r="G44450" s="2"/>
      <c r="H44450" s="2"/>
    </row>
    <row r="44451" spans="2:8">
      <c r="B44451" s="2" t="s">
        <v>44898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26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7</v>
      </c>
      <c r="D44457" s="2" t="s">
        <v>462</v>
      </c>
      <c r="E44457" s="2"/>
      <c r="F44457" s="2"/>
      <c r="G44457" s="2"/>
      <c r="H44457" s="2"/>
    </row>
    <row r="44458" spans="2:8">
      <c r="B44458" s="2" t="s">
        <v>44905</v>
      </c>
      <c r="C44458" s="2">
        <v>33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33</v>
      </c>
      <c r="D44464" s="2" t="s">
        <v>462</v>
      </c>
      <c r="E44464" s="2"/>
      <c r="F44464" s="2"/>
      <c r="G44464" s="2"/>
      <c r="H44464" s="2"/>
    </row>
    <row r="44465" spans="2:8">
      <c r="B44465" s="2" t="s">
        <v>44912</v>
      </c>
      <c r="C44465" s="2">
        <v>36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44913</v>
      </c>
      <c r="C44466" s="2">
        <v>36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44914</v>
      </c>
      <c r="C44467" s="2">
        <v>37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44915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24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40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43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41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38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47</v>
      </c>
      <c r="D44510" s="2" t="s">
        <v>462</v>
      </c>
      <c r="E44510" s="2"/>
      <c r="F44510" s="2"/>
      <c r="G44510" s="2"/>
      <c r="H44510" s="2"/>
    </row>
    <row r="44511" spans="2:8">
      <c r="B44511" s="2" t="s">
        <v>44958</v>
      </c>
      <c r="C44511" s="2">
        <v>47</v>
      </c>
      <c r="D44511" s="2" t="s">
        <v>462</v>
      </c>
      <c r="E44511" s="2"/>
      <c r="F44511" s="2"/>
      <c r="G44511" s="2"/>
      <c r="H44511" s="2"/>
    </row>
    <row r="44512" spans="2:8">
      <c r="B44512" s="2" t="s">
        <v>44959</v>
      </c>
      <c r="C44512" s="2">
        <v>46</v>
      </c>
      <c r="D44512" s="2" t="s">
        <v>462</v>
      </c>
      <c r="E44512" s="2"/>
      <c r="F44512" s="2"/>
      <c r="G44512" s="2"/>
      <c r="H44512" s="2"/>
    </row>
    <row r="44513" spans="2:8">
      <c r="B44513" s="2" t="s">
        <v>44960</v>
      </c>
      <c r="C44513" s="2">
        <v>44</v>
      </c>
      <c r="D44513" s="2" t="s">
        <v>462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10</v>
      </c>
      <c r="D44521" s="2" t="s">
        <v>462</v>
      </c>
      <c r="E44521" s="2"/>
      <c r="F44521" s="2"/>
      <c r="G44521" s="2"/>
      <c r="H44521" s="2"/>
    </row>
    <row r="44522" spans="2:8">
      <c r="B44522" s="2" t="s">
        <v>44969</v>
      </c>
      <c r="C44522" s="2">
        <v>35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42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45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41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32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44980</v>
      </c>
      <c r="C44533" s="2">
        <v>36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44981</v>
      </c>
      <c r="C44534" s="2">
        <v>37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44982</v>
      </c>
      <c r="C44535" s="2">
        <v>37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44983</v>
      </c>
      <c r="C44536" s="2">
        <v>36</v>
      </c>
      <c r="D44536" s="2" t="s">
        <v>462</v>
      </c>
      <c r="E44536" s="2"/>
      <c r="F44536" s="2"/>
      <c r="G44536" s="2"/>
      <c r="H44536" s="2"/>
    </row>
    <row r="44537" spans="2:8">
      <c r="B44537" s="2" t="s">
        <v>44984</v>
      </c>
      <c r="C44537" s="2">
        <v>34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44985</v>
      </c>
      <c r="C44538" s="2">
        <v>31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44986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41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45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43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40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35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32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22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462</v>
      </c>
      <c r="E44576" s="2"/>
      <c r="F44576" s="2"/>
      <c r="G44576" s="2"/>
      <c r="H44576" s="2"/>
    </row>
    <row r="44577" spans="2:8">
      <c r="B44577" s="2" t="s">
        <v>45024</v>
      </c>
      <c r="C44577" s="2">
        <v>36</v>
      </c>
      <c r="D44577" s="2" t="s">
        <v>462</v>
      </c>
      <c r="E44577" s="2"/>
      <c r="F44577" s="2"/>
      <c r="G44577" s="2"/>
      <c r="H44577" s="2"/>
    </row>
    <row r="44578" spans="2:8">
      <c r="B44578" s="2" t="s">
        <v>45025</v>
      </c>
      <c r="C44578" s="2">
        <v>35</v>
      </c>
      <c r="D44578" s="2" t="s">
        <v>462</v>
      </c>
      <c r="E44578" s="2"/>
      <c r="F44578" s="2"/>
      <c r="G44578" s="2"/>
      <c r="H44578" s="2"/>
    </row>
    <row r="44579" spans="2:8">
      <c r="B44579" s="2" t="s">
        <v>45026</v>
      </c>
      <c r="C44579" s="2">
        <v>34</v>
      </c>
      <c r="D44579" s="2" t="s">
        <v>462</v>
      </c>
      <c r="E44579" s="2"/>
      <c r="F44579" s="2"/>
      <c r="G44579" s="2"/>
      <c r="H44579" s="2"/>
    </row>
    <row r="44580" spans="2:8">
      <c r="B44580" s="2" t="s">
        <v>45027</v>
      </c>
      <c r="C44580" s="2">
        <v>33</v>
      </c>
      <c r="D44580" s="2" t="s">
        <v>462</v>
      </c>
      <c r="E44580" s="2"/>
      <c r="F44580" s="2"/>
      <c r="G44580" s="2"/>
      <c r="H44580" s="2"/>
    </row>
    <row r="44581" spans="2:8">
      <c r="B44581" s="2" t="s">
        <v>45028</v>
      </c>
      <c r="C44581" s="2">
        <v>26</v>
      </c>
      <c r="D44581" s="2" t="s">
        <v>462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40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41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41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38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42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40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43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50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50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28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30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35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45077</v>
      </c>
      <c r="C44630" s="2">
        <v>42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45078</v>
      </c>
      <c r="C44631" s="2">
        <v>42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45079</v>
      </c>
      <c r="C44632" s="2">
        <v>41</v>
      </c>
      <c r="D44632" s="2" t="s">
        <v>462</v>
      </c>
      <c r="E44632" s="2"/>
      <c r="F44632" s="2"/>
      <c r="G44632" s="2"/>
      <c r="H44632" s="2"/>
    </row>
    <row r="44633" spans="2:8">
      <c r="B44633" s="2" t="s">
        <v>45080</v>
      </c>
      <c r="C44633" s="2">
        <v>41</v>
      </c>
      <c r="D44633" s="2" t="s">
        <v>462</v>
      </c>
      <c r="E44633" s="2"/>
      <c r="F44633" s="2"/>
      <c r="G44633" s="2"/>
      <c r="H44633" s="2"/>
    </row>
    <row r="44634" spans="2:8">
      <c r="B44634" s="2" t="s">
        <v>45081</v>
      </c>
      <c r="C44634" s="2">
        <v>35</v>
      </c>
      <c r="D44634" s="2" t="s">
        <v>462</v>
      </c>
      <c r="E44634" s="2"/>
      <c r="F44634" s="2"/>
      <c r="G44634" s="2"/>
      <c r="H44634" s="2"/>
    </row>
    <row r="44635" spans="2:8">
      <c r="B44635" s="2" t="s">
        <v>45082</v>
      </c>
      <c r="C44635" s="2">
        <v>29</v>
      </c>
      <c r="D44635" s="2" t="s">
        <v>462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462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462</v>
      </c>
      <c r="E44637" s="2"/>
      <c r="F44637" s="2"/>
      <c r="G44637" s="2"/>
      <c r="H44637" s="2"/>
    </row>
    <row r="44638" spans="2:8">
      <c r="B44638" s="2" t="s">
        <v>45085</v>
      </c>
      <c r="C44638" s="2">
        <v>31</v>
      </c>
      <c r="D44638" s="2" t="s">
        <v>462</v>
      </c>
      <c r="E44638" s="2"/>
      <c r="F44638" s="2"/>
      <c r="G44638" s="2"/>
      <c r="H44638" s="2"/>
    </row>
    <row r="44639" spans="2:8">
      <c r="B44639" s="2" t="s">
        <v>45086</v>
      </c>
      <c r="C44639" s="2">
        <v>31</v>
      </c>
      <c r="D44639" s="2" t="s">
        <v>462</v>
      </c>
      <c r="E44639" s="2"/>
      <c r="F44639" s="2"/>
      <c r="G44639" s="2"/>
      <c r="H44639" s="2"/>
    </row>
    <row r="44640" spans="2:8">
      <c r="B44640" s="2" t="s">
        <v>45087</v>
      </c>
      <c r="C44640" s="2">
        <v>31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45088</v>
      </c>
      <c r="C44641" s="2">
        <v>35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30</v>
      </c>
      <c r="D44665" s="2" t="s">
        <v>462</v>
      </c>
      <c r="E44665" s="2"/>
      <c r="F44665" s="2"/>
      <c r="G44665" s="2"/>
      <c r="H44665" s="2"/>
    </row>
    <row r="44666" spans="2:8">
      <c r="B44666" s="2" t="s">
        <v>45113</v>
      </c>
      <c r="C44666" s="2">
        <v>31</v>
      </c>
      <c r="D44666" s="2" t="s">
        <v>462</v>
      </c>
      <c r="E44666" s="2"/>
      <c r="F44666" s="2"/>
      <c r="G44666" s="2"/>
      <c r="H44666" s="2"/>
    </row>
    <row r="44667" spans="2:8">
      <c r="B44667" s="2" t="s">
        <v>45114</v>
      </c>
      <c r="C44667" s="2">
        <v>41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41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24</v>
      </c>
      <c r="D44670" s="2" t="s">
        <v>462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41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45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44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43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34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35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29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45175</v>
      </c>
      <c r="C44728" s="2">
        <v>31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45176</v>
      </c>
      <c r="C44729" s="2">
        <v>31</v>
      </c>
      <c r="D44729" s="2" t="s">
        <v>462</v>
      </c>
      <c r="E44729" s="2"/>
      <c r="F44729" s="2"/>
      <c r="G44729" s="2"/>
      <c r="H44729" s="2"/>
    </row>
    <row r="44730" spans="2:8">
      <c r="B44730" s="2" t="s">
        <v>45177</v>
      </c>
      <c r="C44730" s="2">
        <v>31</v>
      </c>
      <c r="D44730" s="2" t="s">
        <v>462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462</v>
      </c>
      <c r="E44731" s="2"/>
      <c r="F44731" s="2"/>
      <c r="G44731" s="2"/>
      <c r="H44731" s="2"/>
    </row>
    <row r="44732" spans="2:8">
      <c r="B44732" s="2" t="s">
        <v>45179</v>
      </c>
      <c r="C44732" s="2">
        <v>30</v>
      </c>
      <c r="D44732" s="2" t="s">
        <v>462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462</v>
      </c>
      <c r="E44733" s="2"/>
      <c r="F44733" s="2"/>
      <c r="G44733" s="2"/>
      <c r="H44733" s="2"/>
    </row>
    <row r="44734" spans="2:8">
      <c r="B44734" s="2" t="s">
        <v>45181</v>
      </c>
      <c r="C44734" s="2">
        <v>26</v>
      </c>
      <c r="D44734" s="2" t="s">
        <v>462</v>
      </c>
      <c r="E44734" s="2"/>
      <c r="F44734" s="2"/>
      <c r="G44734" s="2"/>
      <c r="H44734" s="2"/>
    </row>
    <row r="44735" spans="2:8">
      <c r="B44735" s="2" t="s">
        <v>45182</v>
      </c>
      <c r="C44735" s="2">
        <v>22</v>
      </c>
      <c r="D44735" s="2" t="s">
        <v>462</v>
      </c>
      <c r="E44735" s="2"/>
      <c r="F44735" s="2"/>
      <c r="G44735" s="2"/>
      <c r="H44735" s="2"/>
    </row>
    <row r="44736" spans="2:8">
      <c r="B44736" s="2" t="s">
        <v>45183</v>
      </c>
      <c r="C44736" s="2">
        <v>24</v>
      </c>
      <c r="D44736" s="2" t="s">
        <v>462</v>
      </c>
      <c r="E44736" s="2"/>
      <c r="F44736" s="2"/>
      <c r="G44736" s="2"/>
      <c r="H44736" s="2"/>
    </row>
    <row r="44737" spans="2:8">
      <c r="B44737" s="2" t="s">
        <v>45184</v>
      </c>
      <c r="C44737" s="2">
        <v>24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462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462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462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462</v>
      </c>
      <c r="E44741" s="2"/>
      <c r="F44741" s="2"/>
      <c r="G44741" s="2"/>
      <c r="H44741" s="2"/>
    </row>
    <row r="44742" spans="2:8">
      <c r="B44742" s="2" t="s">
        <v>45189</v>
      </c>
      <c r="C44742" s="2">
        <v>21</v>
      </c>
      <c r="D44742" s="2" t="s">
        <v>462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35</v>
      </c>
      <c r="D44762" s="2" t="s">
        <v>462</v>
      </c>
      <c r="E44762" s="2"/>
      <c r="F44762" s="2"/>
      <c r="G44762" s="2"/>
      <c r="H44762" s="2"/>
    </row>
    <row r="44763" spans="2:8">
      <c r="B44763" s="2" t="s">
        <v>45210</v>
      </c>
      <c r="C44763" s="2">
        <v>37</v>
      </c>
      <c r="D44763" s="2" t="s">
        <v>462</v>
      </c>
      <c r="E44763" s="2"/>
      <c r="F44763" s="2"/>
      <c r="G44763" s="2"/>
      <c r="H44763" s="2"/>
    </row>
    <row r="44764" spans="2:8">
      <c r="B44764" s="2" t="s">
        <v>45211</v>
      </c>
      <c r="C44764" s="2">
        <v>37</v>
      </c>
      <c r="D44764" s="2" t="s">
        <v>462</v>
      </c>
      <c r="E44764" s="2"/>
      <c r="F44764" s="2"/>
      <c r="G44764" s="2"/>
      <c r="H44764" s="2"/>
    </row>
    <row r="44765" spans="2:8">
      <c r="B44765" s="2" t="s">
        <v>45212</v>
      </c>
      <c r="C44765" s="2">
        <v>36</v>
      </c>
      <c r="D44765" s="2" t="s">
        <v>462</v>
      </c>
      <c r="E44765" s="2"/>
      <c r="F44765" s="2"/>
      <c r="G44765" s="2"/>
      <c r="H44765" s="2"/>
    </row>
    <row r="44766" spans="2:8">
      <c r="B44766" s="2" t="s">
        <v>45213</v>
      </c>
      <c r="C44766" s="2">
        <v>36</v>
      </c>
      <c r="D44766" s="2" t="s">
        <v>462</v>
      </c>
      <c r="E44766" s="2"/>
      <c r="F44766" s="2"/>
      <c r="G44766" s="2"/>
      <c r="H44766" s="2"/>
    </row>
    <row r="44767" spans="2:8">
      <c r="B44767" s="2" t="s">
        <v>45214</v>
      </c>
      <c r="C44767" s="2">
        <v>34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45215</v>
      </c>
      <c r="C44768" s="2">
        <v>38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45216</v>
      </c>
      <c r="C44769" s="2">
        <v>40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45217</v>
      </c>
      <c r="C44770" s="2">
        <v>38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45218</v>
      </c>
      <c r="C44771" s="2">
        <v>37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45219</v>
      </c>
      <c r="C44772" s="2">
        <v>35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45220</v>
      </c>
      <c r="C44773" s="2">
        <v>33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41</v>
      </c>
      <c r="D44797" s="2" t="s">
        <v>462</v>
      </c>
      <c r="E44797" s="2"/>
      <c r="F44797" s="2"/>
      <c r="G44797" s="2"/>
      <c r="H44797" s="2"/>
    </row>
    <row r="44798" spans="2:8">
      <c r="B44798" s="2" t="s">
        <v>45245</v>
      </c>
      <c r="C44798" s="2">
        <v>42</v>
      </c>
      <c r="D44798" s="2" t="s">
        <v>462</v>
      </c>
      <c r="E44798" s="2"/>
      <c r="F44798" s="2"/>
      <c r="G44798" s="2"/>
      <c r="H44798" s="2"/>
    </row>
    <row r="44799" spans="2:8">
      <c r="B44799" s="2" t="s">
        <v>45246</v>
      </c>
      <c r="C44799" s="2">
        <v>42</v>
      </c>
      <c r="D44799" s="2" t="s">
        <v>462</v>
      </c>
      <c r="E44799" s="2"/>
      <c r="F44799" s="2"/>
      <c r="G44799" s="2"/>
      <c r="H44799" s="2"/>
    </row>
    <row r="44800" spans="2:8">
      <c r="B44800" s="2" t="s">
        <v>45247</v>
      </c>
      <c r="C44800" s="2">
        <v>41</v>
      </c>
      <c r="D44800" s="2" t="s">
        <v>462</v>
      </c>
      <c r="E44800" s="2"/>
      <c r="F44800" s="2"/>
      <c r="G44800" s="2"/>
      <c r="H44800" s="2"/>
    </row>
    <row r="44801" spans="2:8">
      <c r="B44801" s="2" t="s">
        <v>45248</v>
      </c>
      <c r="C44801" s="2">
        <v>38</v>
      </c>
      <c r="D44801" s="2" t="s">
        <v>462</v>
      </c>
      <c r="E44801" s="2"/>
      <c r="F44801" s="2"/>
      <c r="G44801" s="2"/>
      <c r="H44801" s="2"/>
    </row>
    <row r="44802" spans="2:8">
      <c r="B44802" s="2" t="s">
        <v>45249</v>
      </c>
      <c r="C44802" s="2">
        <v>31</v>
      </c>
      <c r="D44802" s="2" t="s">
        <v>462</v>
      </c>
      <c r="E44802" s="2"/>
      <c r="F44802" s="2"/>
      <c r="G44802" s="2"/>
      <c r="H44802" s="2"/>
    </row>
    <row r="44803" spans="2:8">
      <c r="B44803" s="2" t="s">
        <v>45250</v>
      </c>
      <c r="C44803" s="2">
        <v>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19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16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18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17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43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43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42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19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45269</v>
      </c>
      <c r="C44822" s="2">
        <v>20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45270</v>
      </c>
      <c r="C44823" s="2">
        <v>20</v>
      </c>
      <c r="D44823" s="2" t="s">
        <v>462</v>
      </c>
      <c r="E44823" s="2"/>
      <c r="F44823" s="2"/>
      <c r="G44823" s="2"/>
      <c r="H44823" s="2"/>
    </row>
    <row r="44824" spans="2:8">
      <c r="B44824" s="2" t="s">
        <v>45271</v>
      </c>
      <c r="C44824" s="2">
        <v>20</v>
      </c>
      <c r="D44824" s="2" t="s">
        <v>462</v>
      </c>
      <c r="E44824" s="2"/>
      <c r="F44824" s="2"/>
      <c r="G44824" s="2"/>
      <c r="H44824" s="2"/>
    </row>
    <row r="44825" spans="2:8">
      <c r="B44825" s="2" t="s">
        <v>45272</v>
      </c>
      <c r="C44825" s="2">
        <v>20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45273</v>
      </c>
      <c r="C44826" s="2">
        <v>19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45274</v>
      </c>
      <c r="C44827" s="2">
        <v>19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45275</v>
      </c>
      <c r="C44828" s="2">
        <v>19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45276</v>
      </c>
      <c r="C44829" s="2">
        <v>18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45277</v>
      </c>
      <c r="C44830" s="2">
        <v>18</v>
      </c>
      <c r="D44830" s="2" t="s">
        <v>462</v>
      </c>
      <c r="E44830" s="2"/>
      <c r="F44830" s="2"/>
      <c r="G44830" s="2"/>
      <c r="H44830" s="2"/>
    </row>
    <row r="44831" spans="2:8">
      <c r="B44831" s="2" t="s">
        <v>45278</v>
      </c>
      <c r="C44831" s="2">
        <v>18</v>
      </c>
      <c r="D44831" s="2" t="s">
        <v>462</v>
      </c>
      <c r="E44831" s="2"/>
      <c r="F44831" s="2"/>
      <c r="G44831" s="2"/>
      <c r="H44831" s="2"/>
    </row>
    <row r="44832" spans="2:8">
      <c r="B44832" s="2" t="s">
        <v>45279</v>
      </c>
      <c r="C44832" s="2">
        <v>18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45280</v>
      </c>
      <c r="C44833" s="2">
        <v>17</v>
      </c>
      <c r="D44833" s="2" t="s">
        <v>462</v>
      </c>
      <c r="E44833" s="2"/>
      <c r="F44833" s="2"/>
      <c r="G44833" s="2"/>
      <c r="H44833" s="2"/>
    </row>
    <row r="44834" spans="2:8">
      <c r="B44834" s="2" t="s">
        <v>45281</v>
      </c>
      <c r="C44834" s="2">
        <v>17</v>
      </c>
      <c r="D44834" s="2" t="s">
        <v>462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35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40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43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41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32</v>
      </c>
      <c r="D44850" s="2" t="s">
        <v>462</v>
      </c>
      <c r="E44850" s="2"/>
      <c r="F44850" s="2"/>
      <c r="G44850" s="2"/>
      <c r="H44850" s="2"/>
    </row>
    <row r="44851" spans="2:8">
      <c r="B44851" s="2" t="s">
        <v>45298</v>
      </c>
      <c r="C44851" s="2">
        <v>35</v>
      </c>
      <c r="D44851" s="2" t="s">
        <v>462</v>
      </c>
      <c r="E44851" s="2"/>
      <c r="F44851" s="2"/>
      <c r="G44851" s="2"/>
      <c r="H44851" s="2"/>
    </row>
    <row r="44852" spans="2:8">
      <c r="B44852" s="2" t="s">
        <v>45299</v>
      </c>
      <c r="C44852" s="2">
        <v>35</v>
      </c>
      <c r="D44852" s="2" t="s">
        <v>462</v>
      </c>
      <c r="E44852" s="2"/>
      <c r="F44852" s="2"/>
      <c r="G44852" s="2"/>
      <c r="H44852" s="2"/>
    </row>
    <row r="44853" spans="2:8">
      <c r="B44853" s="2" t="s">
        <v>45300</v>
      </c>
      <c r="C44853" s="2">
        <v>34</v>
      </c>
      <c r="D44853" s="2" t="s">
        <v>462</v>
      </c>
      <c r="E44853" s="2"/>
      <c r="F44853" s="2"/>
      <c r="G44853" s="2"/>
      <c r="H44853" s="2"/>
    </row>
    <row r="44854" spans="2:8">
      <c r="B44854" s="2" t="s">
        <v>45301</v>
      </c>
      <c r="C44854" s="2">
        <v>33</v>
      </c>
      <c r="D44854" s="2" t="s">
        <v>462</v>
      </c>
      <c r="E44854" s="2"/>
      <c r="F44854" s="2"/>
      <c r="G44854" s="2"/>
      <c r="H44854" s="2"/>
    </row>
    <row r="44855" spans="2:8">
      <c r="B44855" s="2" t="s">
        <v>45302</v>
      </c>
      <c r="C44855" s="2">
        <v>28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45303</v>
      </c>
      <c r="C44856" s="2">
        <v>30</v>
      </c>
      <c r="D44856" s="2" t="s">
        <v>462</v>
      </c>
      <c r="E44856" s="2"/>
      <c r="F44856" s="2"/>
      <c r="G44856" s="2"/>
      <c r="H44856" s="2"/>
    </row>
    <row r="44857" spans="2:8">
      <c r="B44857" s="2" t="s">
        <v>45304</v>
      </c>
      <c r="C44857" s="2">
        <v>30</v>
      </c>
      <c r="D44857" s="2" t="s">
        <v>462</v>
      </c>
      <c r="E44857" s="2"/>
      <c r="F44857" s="2"/>
      <c r="G44857" s="2"/>
      <c r="H44857" s="2"/>
    </row>
    <row r="44858" spans="2:8">
      <c r="B44858" s="2" t="s">
        <v>45305</v>
      </c>
      <c r="C44858" s="2">
        <v>30</v>
      </c>
      <c r="D44858" s="2" t="s">
        <v>462</v>
      </c>
      <c r="E44858" s="2"/>
      <c r="F44858" s="2"/>
      <c r="G44858" s="2"/>
      <c r="H44858" s="2"/>
    </row>
    <row r="44859" spans="2:8">
      <c r="B44859" s="2" t="s">
        <v>45306</v>
      </c>
      <c r="C44859" s="2">
        <v>29</v>
      </c>
      <c r="D44859" s="2" t="s">
        <v>462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45308</v>
      </c>
      <c r="C44861" s="2">
        <v>20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45309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45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41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45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46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43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45335</v>
      </c>
      <c r="C44888" s="2">
        <v>33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45338</v>
      </c>
      <c r="C44891" s="2">
        <v>28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45339</v>
      </c>
      <c r="C44892" s="2">
        <v>13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12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12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462</v>
      </c>
      <c r="E44897" s="2"/>
      <c r="F44897" s="2"/>
      <c r="G44897" s="2"/>
      <c r="H44897" s="2"/>
    </row>
    <row r="44898" spans="2:8">
      <c r="B44898" s="2" t="s">
        <v>45345</v>
      </c>
      <c r="C44898" s="2">
        <v>33</v>
      </c>
      <c r="D44898" s="2" t="s">
        <v>462</v>
      </c>
      <c r="E44898" s="2"/>
      <c r="F44898" s="2"/>
      <c r="G44898" s="2"/>
      <c r="H44898" s="2"/>
    </row>
    <row r="44899" spans="2:8">
      <c r="B44899" s="2" t="s">
        <v>45346</v>
      </c>
      <c r="C44899" s="2">
        <v>32</v>
      </c>
      <c r="D44899" s="2" t="s">
        <v>462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462</v>
      </c>
      <c r="E44900" s="2"/>
      <c r="F44900" s="2"/>
      <c r="G44900" s="2"/>
      <c r="H44900" s="2"/>
    </row>
    <row r="44901" spans="2:8">
      <c r="B44901" s="2" t="s">
        <v>45348</v>
      </c>
      <c r="C44901" s="2">
        <v>30</v>
      </c>
      <c r="D44901" s="2" t="s">
        <v>462</v>
      </c>
      <c r="E44901" s="2"/>
      <c r="F44901" s="2"/>
      <c r="G44901" s="2"/>
      <c r="H44901" s="2"/>
    </row>
    <row r="44902" spans="2:8">
      <c r="B44902" s="2" t="s">
        <v>45349</v>
      </c>
      <c r="C44902" s="2">
        <v>27</v>
      </c>
      <c r="D44902" s="2" t="s">
        <v>462</v>
      </c>
      <c r="E44902" s="2"/>
      <c r="F44902" s="2"/>
      <c r="G44902" s="2"/>
      <c r="H44902" s="2"/>
    </row>
    <row r="44903" spans="2:8">
      <c r="B44903" s="2" t="s">
        <v>45350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40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45367</v>
      </c>
      <c r="C44920" s="2">
        <v>42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32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45386</v>
      </c>
      <c r="C44939" s="2">
        <v>33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45387</v>
      </c>
      <c r="C44940" s="2">
        <v>31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45389</v>
      </c>
      <c r="C44942" s="2">
        <v>28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45390</v>
      </c>
      <c r="C44943" s="2">
        <v>27</v>
      </c>
      <c r="D44943" s="2" t="s">
        <v>462</v>
      </c>
      <c r="E44943" s="2"/>
      <c r="F44943" s="2"/>
      <c r="G44943" s="2"/>
      <c r="H44943" s="2"/>
    </row>
    <row r="44944" spans="2:8">
      <c r="B44944" s="2" t="s">
        <v>45391</v>
      </c>
      <c r="C44944" s="2">
        <v>24</v>
      </c>
      <c r="D44944" s="2" t="s">
        <v>462</v>
      </c>
      <c r="E44944" s="2"/>
      <c r="F44944" s="2"/>
      <c r="G44944" s="2"/>
      <c r="H44944" s="2"/>
    </row>
    <row r="44945" spans="2:8">
      <c r="B44945" s="2" t="s">
        <v>45392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23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45401</v>
      </c>
      <c r="C44954" s="2">
        <v>24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45402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16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46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41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14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15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19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40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45456</v>
      </c>
      <c r="C45009" s="2">
        <v>32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45457</v>
      </c>
      <c r="C45010" s="2">
        <v>32</v>
      </c>
      <c r="D45010" s="2" t="s">
        <v>462</v>
      </c>
      <c r="E45010" s="2"/>
      <c r="F45010" s="2"/>
      <c r="G45010" s="2"/>
      <c r="H45010" s="2"/>
    </row>
    <row r="45011" spans="2:8">
      <c r="B45011" s="2" t="s">
        <v>45458</v>
      </c>
      <c r="C45011" s="2">
        <v>30</v>
      </c>
      <c r="D45011" s="2" t="s">
        <v>462</v>
      </c>
      <c r="E45011" s="2"/>
      <c r="F45011" s="2"/>
      <c r="G45011" s="2"/>
      <c r="H45011" s="2"/>
    </row>
    <row r="45012" spans="2:8">
      <c r="B45012" s="2" t="s">
        <v>45459</v>
      </c>
      <c r="C45012" s="2">
        <v>36</v>
      </c>
      <c r="D45012" s="2" t="s">
        <v>462</v>
      </c>
      <c r="E45012" s="2"/>
      <c r="F45012" s="2"/>
      <c r="G45012" s="2"/>
      <c r="H45012" s="2"/>
    </row>
    <row r="45013" spans="2:8">
      <c r="B45013" s="2" t="s">
        <v>45460</v>
      </c>
      <c r="C45013" s="2">
        <v>36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45461</v>
      </c>
      <c r="C45014" s="2">
        <v>35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45462</v>
      </c>
      <c r="C45015" s="2">
        <v>33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45464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33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45469</v>
      </c>
      <c r="C45022" s="2">
        <v>38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45470</v>
      </c>
      <c r="C45023" s="2">
        <v>38</v>
      </c>
      <c r="D45023" s="2" t="s">
        <v>462</v>
      </c>
      <c r="E45023" s="2"/>
      <c r="F45023" s="2"/>
      <c r="G45023" s="2"/>
      <c r="H45023" s="2"/>
    </row>
    <row r="45024" spans="2:8">
      <c r="B45024" s="2" t="s">
        <v>45471</v>
      </c>
      <c r="C45024" s="2">
        <v>38</v>
      </c>
      <c r="D45024" s="2" t="s">
        <v>462</v>
      </c>
      <c r="E45024" s="2"/>
      <c r="F45024" s="2"/>
      <c r="G45024" s="2"/>
      <c r="H45024" s="2"/>
    </row>
    <row r="45025" spans="2:8">
      <c r="B45025" s="2" t="s">
        <v>45472</v>
      </c>
      <c r="C45025" s="2">
        <v>37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45473</v>
      </c>
      <c r="C45026" s="2">
        <v>35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45474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27</v>
      </c>
      <c r="D45034" s="2" t="s">
        <v>462</v>
      </c>
      <c r="E45034" s="2"/>
      <c r="F45034" s="2"/>
      <c r="G45034" s="2"/>
      <c r="H45034" s="2"/>
    </row>
    <row r="45035" spans="2:8">
      <c r="B45035" s="2" t="s">
        <v>45482</v>
      </c>
      <c r="C45035" s="2">
        <v>31</v>
      </c>
      <c r="D45035" s="2" t="s">
        <v>462</v>
      </c>
      <c r="E45035" s="2"/>
      <c r="F45035" s="2"/>
      <c r="G45035" s="2"/>
      <c r="H45035" s="2"/>
    </row>
    <row r="45036" spans="2:8">
      <c r="B45036" s="2" t="s">
        <v>45483</v>
      </c>
      <c r="C45036" s="2">
        <v>33</v>
      </c>
      <c r="D45036" s="2" t="s">
        <v>462</v>
      </c>
      <c r="E45036" s="2"/>
      <c r="F45036" s="2"/>
      <c r="G45036" s="2"/>
      <c r="H45036" s="2"/>
    </row>
    <row r="45037" spans="2:8">
      <c r="B45037" s="2" t="s">
        <v>45484</v>
      </c>
      <c r="C45037" s="2">
        <v>32</v>
      </c>
      <c r="D45037" s="2" t="s">
        <v>462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462</v>
      </c>
      <c r="E45038" s="2"/>
      <c r="F45038" s="2"/>
      <c r="G45038" s="2"/>
      <c r="H45038" s="2"/>
    </row>
    <row r="45039" spans="2:8">
      <c r="B45039" s="2" t="s">
        <v>45486</v>
      </c>
      <c r="C45039" s="2">
        <v>22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45487</v>
      </c>
      <c r="C45040" s="2">
        <v>19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45488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20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45497</v>
      </c>
      <c r="C45050" s="2">
        <v>30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45498</v>
      </c>
      <c r="C45051" s="2">
        <v>31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45500</v>
      </c>
      <c r="C45053" s="2">
        <v>29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462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462</v>
      </c>
      <c r="E45055" s="2"/>
      <c r="F45055" s="2"/>
      <c r="G45055" s="2"/>
      <c r="H45055" s="2"/>
    </row>
    <row r="45056" spans="2:8">
      <c r="B45056" s="2" t="s">
        <v>45503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40</v>
      </c>
      <c r="D45059" s="2" t="s">
        <v>462</v>
      </c>
      <c r="E45059" s="2"/>
      <c r="F45059" s="2"/>
      <c r="G45059" s="2"/>
      <c r="H45059" s="2"/>
    </row>
    <row r="45060" spans="2:8">
      <c r="B45060" s="2" t="s">
        <v>45507</v>
      </c>
      <c r="C45060" s="2">
        <v>45</v>
      </c>
      <c r="D45060" s="2" t="s">
        <v>462</v>
      </c>
      <c r="E45060" s="2"/>
      <c r="F45060" s="2"/>
      <c r="G45060" s="2"/>
      <c r="H45060" s="2"/>
    </row>
    <row r="45061" spans="2:8">
      <c r="B45061" s="2" t="s">
        <v>45508</v>
      </c>
      <c r="C45061" s="2">
        <v>45</v>
      </c>
      <c r="D45061" s="2" t="s">
        <v>462</v>
      </c>
      <c r="E45061" s="2"/>
      <c r="F45061" s="2"/>
      <c r="G45061" s="2"/>
      <c r="H45061" s="2"/>
    </row>
    <row r="45062" spans="2:8">
      <c r="B45062" s="2" t="s">
        <v>45509</v>
      </c>
      <c r="C45062" s="2">
        <v>45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45510</v>
      </c>
      <c r="C45063" s="2">
        <v>42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45511</v>
      </c>
      <c r="C45064" s="2">
        <v>35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45512</v>
      </c>
      <c r="C45065" s="2">
        <v>23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45513</v>
      </c>
      <c r="C45066" s="2">
        <v>23</v>
      </c>
      <c r="D45066" s="2" t="s">
        <v>462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462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462</v>
      </c>
      <c r="E45068" s="2"/>
      <c r="F45068" s="2"/>
      <c r="G45068" s="2"/>
      <c r="H45068" s="2"/>
    </row>
    <row r="45069" spans="2:8">
      <c r="B45069" s="2" t="s">
        <v>45516</v>
      </c>
      <c r="C45069" s="2">
        <v>24</v>
      </c>
      <c r="D45069" s="2" t="s">
        <v>462</v>
      </c>
      <c r="E45069" s="2"/>
      <c r="F45069" s="2"/>
      <c r="G45069" s="2"/>
      <c r="H45069" s="2"/>
    </row>
    <row r="45070" spans="2:8">
      <c r="B45070" s="2" t="s">
        <v>45517</v>
      </c>
      <c r="C45070" s="2">
        <v>38</v>
      </c>
      <c r="D45070" s="2" t="s">
        <v>462</v>
      </c>
      <c r="E45070" s="2"/>
      <c r="F45070" s="2"/>
      <c r="G45070" s="2"/>
      <c r="H45070" s="2"/>
    </row>
    <row r="45071" spans="2:8">
      <c r="B45071" s="2" t="s">
        <v>45518</v>
      </c>
      <c r="C45071" s="2">
        <v>40</v>
      </c>
      <c r="D45071" s="2" t="s">
        <v>462</v>
      </c>
      <c r="E45071" s="2"/>
      <c r="F45071" s="2"/>
      <c r="G45071" s="2"/>
      <c r="H45071" s="2"/>
    </row>
    <row r="45072" spans="2:8">
      <c r="B45072" s="2" t="s">
        <v>45519</v>
      </c>
      <c r="C45072" s="2">
        <v>40</v>
      </c>
      <c r="D45072" s="2" t="s">
        <v>462</v>
      </c>
      <c r="E45072" s="2"/>
      <c r="F45072" s="2"/>
      <c r="G45072" s="2"/>
      <c r="H45072" s="2"/>
    </row>
    <row r="45073" spans="2:8">
      <c r="B45073" s="2" t="s">
        <v>45520</v>
      </c>
      <c r="C45073" s="2">
        <v>39</v>
      </c>
      <c r="D45073" s="2" t="s">
        <v>462</v>
      </c>
      <c r="E45073" s="2"/>
      <c r="F45073" s="2"/>
      <c r="G45073" s="2"/>
      <c r="H45073" s="2"/>
    </row>
    <row r="45074" spans="2:8">
      <c r="B45074" s="2" t="s">
        <v>45521</v>
      </c>
      <c r="C45074" s="2">
        <v>37</v>
      </c>
      <c r="D45074" s="2" t="s">
        <v>462</v>
      </c>
      <c r="E45074" s="2"/>
      <c r="F45074" s="2"/>
      <c r="G45074" s="2"/>
      <c r="H45074" s="2"/>
    </row>
    <row r="45075" spans="2:8">
      <c r="B45075" s="2" t="s">
        <v>45522</v>
      </c>
      <c r="C45075" s="2">
        <v>33</v>
      </c>
      <c r="D45075" s="2" t="s">
        <v>462</v>
      </c>
      <c r="E45075" s="2"/>
      <c r="F45075" s="2"/>
      <c r="G45075" s="2"/>
      <c r="H45075" s="2"/>
    </row>
    <row r="45076" spans="2:8">
      <c r="B45076" s="2" t="s">
        <v>45523</v>
      </c>
      <c r="C45076" s="2">
        <v>37</v>
      </c>
      <c r="D45076" s="2" t="s">
        <v>462</v>
      </c>
      <c r="E45076" s="2"/>
      <c r="F45076" s="2"/>
      <c r="G45076" s="2"/>
      <c r="H45076" s="2"/>
    </row>
    <row r="45077" spans="2:8">
      <c r="B45077" s="2" t="s">
        <v>45524</v>
      </c>
      <c r="C45077" s="2">
        <v>39</v>
      </c>
      <c r="D45077" s="2" t="s">
        <v>462</v>
      </c>
      <c r="E45077" s="2"/>
      <c r="F45077" s="2"/>
      <c r="G45077" s="2"/>
      <c r="H45077" s="2"/>
    </row>
    <row r="45078" spans="2:8">
      <c r="B45078" s="2" t="s">
        <v>45525</v>
      </c>
      <c r="C45078" s="2">
        <v>39</v>
      </c>
      <c r="D45078" s="2" t="s">
        <v>462</v>
      </c>
      <c r="E45078" s="2"/>
      <c r="F45078" s="2"/>
      <c r="G45078" s="2"/>
      <c r="H45078" s="2"/>
    </row>
    <row r="45079" spans="2:8">
      <c r="B45079" s="2" t="s">
        <v>45526</v>
      </c>
      <c r="C45079" s="2">
        <v>37</v>
      </c>
      <c r="D45079" s="2" t="s">
        <v>462</v>
      </c>
      <c r="E45079" s="2"/>
      <c r="F45079" s="2"/>
      <c r="G45079" s="2"/>
      <c r="H45079" s="2"/>
    </row>
    <row r="45080" spans="2:8">
      <c r="B45080" s="2" t="s">
        <v>45527</v>
      </c>
      <c r="C45080" s="2">
        <v>36</v>
      </c>
      <c r="D45080" s="2" t="s">
        <v>462</v>
      </c>
      <c r="E45080" s="2"/>
      <c r="F45080" s="2"/>
      <c r="G45080" s="2"/>
      <c r="H45080" s="2"/>
    </row>
    <row r="45081" spans="2:8">
      <c r="B45081" s="2" t="s">
        <v>45528</v>
      </c>
      <c r="C45081" s="2">
        <v>34</v>
      </c>
      <c r="D45081" s="2" t="s">
        <v>462</v>
      </c>
      <c r="E45081" s="2"/>
      <c r="F45081" s="2"/>
      <c r="G45081" s="2"/>
      <c r="H45081" s="2"/>
    </row>
    <row r="45082" spans="2:8">
      <c r="B45082" s="2" t="s">
        <v>45529</v>
      </c>
      <c r="C45082" s="2">
        <v>26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45530</v>
      </c>
      <c r="C45083" s="2">
        <v>26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45531</v>
      </c>
      <c r="C45084" s="2">
        <v>26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462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462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462</v>
      </c>
      <c r="E45088" s="2"/>
      <c r="F45088" s="2"/>
      <c r="G45088" s="2"/>
      <c r="H45088" s="2"/>
    </row>
    <row r="45089" spans="2:8">
      <c r="B45089" s="2" t="s">
        <v>45536</v>
      </c>
      <c r="C45089" s="2">
        <v>51</v>
      </c>
      <c r="D45089" s="2" t="s">
        <v>462</v>
      </c>
      <c r="E45089" s="2"/>
      <c r="F45089" s="2"/>
      <c r="G45089" s="2"/>
      <c r="H45089" s="2"/>
    </row>
    <row r="45090" spans="2:8">
      <c r="B45090" s="2" t="s">
        <v>45537</v>
      </c>
      <c r="C45090" s="2">
        <v>50</v>
      </c>
      <c r="D45090" s="2" t="s">
        <v>462</v>
      </c>
      <c r="E45090" s="2"/>
      <c r="F45090" s="2"/>
      <c r="G45090" s="2"/>
      <c r="H45090" s="2"/>
    </row>
    <row r="45091" spans="2:8">
      <c r="B45091" s="2" t="s">
        <v>45538</v>
      </c>
      <c r="C45091" s="2">
        <v>48</v>
      </c>
      <c r="D45091" s="2" t="s">
        <v>462</v>
      </c>
      <c r="E45091" s="2"/>
      <c r="F45091" s="2"/>
      <c r="G45091" s="2"/>
      <c r="H45091" s="2"/>
    </row>
    <row r="45092" spans="2:8">
      <c r="B45092" s="2" t="s">
        <v>45539</v>
      </c>
      <c r="C45092" s="2">
        <v>41</v>
      </c>
      <c r="D45092" s="2" t="s">
        <v>462</v>
      </c>
      <c r="E45092" s="2"/>
      <c r="F45092" s="2"/>
      <c r="G45092" s="2"/>
      <c r="H45092" s="2"/>
    </row>
    <row r="45093" spans="2:8">
      <c r="B45093" s="2" t="s">
        <v>45540</v>
      </c>
      <c r="C45093" s="2">
        <v>30</v>
      </c>
      <c r="D45093" s="2" t="s">
        <v>462</v>
      </c>
      <c r="E45093" s="2"/>
      <c r="F45093" s="2"/>
      <c r="G45093" s="2"/>
      <c r="H45093" s="2"/>
    </row>
    <row r="45094" spans="2:8">
      <c r="B45094" s="2" t="s">
        <v>45541</v>
      </c>
      <c r="C45094" s="2">
        <v>14</v>
      </c>
      <c r="D45094" s="2" t="s">
        <v>462</v>
      </c>
      <c r="E45094" s="2"/>
      <c r="F45094" s="2"/>
      <c r="G45094" s="2"/>
      <c r="H45094" s="2"/>
    </row>
    <row r="45095" spans="2:8">
      <c r="B45095" s="2" t="s">
        <v>45542</v>
      </c>
      <c r="C45095" s="2">
        <v>19</v>
      </c>
      <c r="D45095" s="2" t="s">
        <v>462</v>
      </c>
      <c r="E45095" s="2"/>
      <c r="F45095" s="2"/>
      <c r="G45095" s="2"/>
      <c r="H45095" s="2"/>
    </row>
    <row r="45096" spans="2:8">
      <c r="B45096" s="2" t="s">
        <v>45543</v>
      </c>
      <c r="C45096" s="2">
        <v>32</v>
      </c>
      <c r="D45096" s="2" t="s">
        <v>462</v>
      </c>
      <c r="E45096" s="2"/>
      <c r="F45096" s="2"/>
      <c r="G45096" s="2"/>
      <c r="H45096" s="2"/>
    </row>
    <row r="45097" spans="2:8">
      <c r="B45097" s="2" t="s">
        <v>45544</v>
      </c>
      <c r="C45097" s="2">
        <v>32</v>
      </c>
      <c r="D45097" s="2" t="s">
        <v>462</v>
      </c>
      <c r="E45097" s="2"/>
      <c r="F45097" s="2"/>
      <c r="G45097" s="2"/>
      <c r="H45097" s="2"/>
    </row>
    <row r="45098" spans="2:8">
      <c r="B45098" s="2" t="s">
        <v>45545</v>
      </c>
      <c r="C45098" s="2">
        <v>33</v>
      </c>
      <c r="D45098" s="2" t="s">
        <v>462</v>
      </c>
      <c r="E45098" s="2"/>
      <c r="F45098" s="2"/>
      <c r="G45098" s="2"/>
      <c r="H45098" s="2"/>
    </row>
    <row r="45099" spans="2:8">
      <c r="B45099" s="2" t="s">
        <v>45546</v>
      </c>
      <c r="C45099" s="2">
        <v>33</v>
      </c>
      <c r="D45099" s="2" t="s">
        <v>462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462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462</v>
      </c>
      <c r="E45102" s="2"/>
      <c r="F45102" s="2"/>
      <c r="G45102" s="2"/>
      <c r="H45102" s="2"/>
    </row>
    <row r="45103" spans="2:8">
      <c r="B45103" s="2" t="s">
        <v>45550</v>
      </c>
      <c r="C45103" s="2">
        <v>39</v>
      </c>
      <c r="D45103" s="2" t="s">
        <v>462</v>
      </c>
      <c r="E45103" s="2"/>
      <c r="F45103" s="2"/>
      <c r="G45103" s="2"/>
      <c r="H45103" s="2"/>
    </row>
    <row r="45104" spans="2:8">
      <c r="B45104" s="2" t="s">
        <v>45551</v>
      </c>
      <c r="C45104" s="2">
        <v>40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45552</v>
      </c>
      <c r="C45105" s="2">
        <v>38</v>
      </c>
      <c r="D45105" s="2" t="s">
        <v>462</v>
      </c>
      <c r="E45105" s="2"/>
      <c r="F45105" s="2"/>
      <c r="G45105" s="2"/>
      <c r="H45105" s="2"/>
    </row>
    <row r="45106" spans="2:8">
      <c r="B45106" s="2" t="s">
        <v>45553</v>
      </c>
      <c r="C45106" s="2">
        <v>36</v>
      </c>
      <c r="D45106" s="2" t="s">
        <v>462</v>
      </c>
      <c r="E45106" s="2"/>
      <c r="F45106" s="2"/>
      <c r="G45106" s="2"/>
      <c r="H45106" s="2"/>
    </row>
    <row r="45107" spans="2:8">
      <c r="B45107" s="2" t="s">
        <v>45554</v>
      </c>
      <c r="C45107" s="2">
        <v>42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41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41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38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45559</v>
      </c>
      <c r="C45112" s="2">
        <v>39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45560</v>
      </c>
      <c r="C45113" s="2">
        <v>39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45561</v>
      </c>
      <c r="C45114" s="2">
        <v>35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45562</v>
      </c>
      <c r="C45115" s="2">
        <v>32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40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40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20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45572</v>
      </c>
      <c r="C45125" s="2">
        <v>11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14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19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18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462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462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462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462</v>
      </c>
      <c r="E45134" s="2"/>
      <c r="F45134" s="2"/>
      <c r="G45134" s="2"/>
      <c r="H45134" s="2"/>
    </row>
    <row r="45135" spans="2:8">
      <c r="B45135" s="2" t="s">
        <v>45582</v>
      </c>
      <c r="C45135" s="2">
        <v>27</v>
      </c>
      <c r="D45135" s="2" t="s">
        <v>462</v>
      </c>
      <c r="E45135" s="2"/>
      <c r="F45135" s="2"/>
      <c r="G45135" s="2"/>
      <c r="H45135" s="2"/>
    </row>
    <row r="45136" spans="2:8">
      <c r="B45136" s="2" t="s">
        <v>45583</v>
      </c>
      <c r="C45136" s="2">
        <v>32</v>
      </c>
      <c r="D45136" s="2" t="s">
        <v>462</v>
      </c>
      <c r="E45136" s="2"/>
      <c r="F45136" s="2"/>
      <c r="G45136" s="2"/>
      <c r="H45136" s="2"/>
    </row>
    <row r="45137" spans="2:8">
      <c r="B45137" s="2" t="s">
        <v>45584</v>
      </c>
      <c r="C45137" s="2">
        <v>33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45585</v>
      </c>
      <c r="C45138" s="2">
        <v>34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45586</v>
      </c>
      <c r="C45139" s="2">
        <v>33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45587</v>
      </c>
      <c r="C45140" s="2">
        <v>33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45588</v>
      </c>
      <c r="C45141" s="2">
        <v>31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45589</v>
      </c>
      <c r="C45142" s="2">
        <v>28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45590</v>
      </c>
      <c r="C45143" s="2">
        <v>26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45591</v>
      </c>
      <c r="C45144" s="2">
        <v>37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45592</v>
      </c>
      <c r="C45145" s="2">
        <v>39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45593</v>
      </c>
      <c r="C45146" s="2">
        <v>40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45594</v>
      </c>
      <c r="C45147" s="2">
        <v>38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45595</v>
      </c>
      <c r="C45148" s="2">
        <v>36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45596</v>
      </c>
      <c r="C45149" s="2">
        <v>27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45597</v>
      </c>
      <c r="C45150" s="2">
        <v>20</v>
      </c>
      <c r="D45150" s="2" t="s">
        <v>462</v>
      </c>
      <c r="E45150" s="2"/>
      <c r="F45150" s="2"/>
      <c r="G45150" s="2"/>
      <c r="H45150" s="2"/>
    </row>
    <row r="45151" spans="2:8">
      <c r="B45151" s="2" t="s">
        <v>45598</v>
      </c>
      <c r="C45151" s="2">
        <v>19</v>
      </c>
      <c r="D45151" s="2" t="s">
        <v>462</v>
      </c>
      <c r="E45151" s="2"/>
      <c r="F45151" s="2"/>
      <c r="G45151" s="2"/>
      <c r="H45151" s="2"/>
    </row>
    <row r="45152" spans="2:8">
      <c r="B45152" s="2" t="s">
        <v>45599</v>
      </c>
      <c r="C45152" s="2">
        <v>20</v>
      </c>
      <c r="D45152" s="2" t="s">
        <v>462</v>
      </c>
      <c r="E45152" s="2"/>
      <c r="F45152" s="2"/>
      <c r="G45152" s="2"/>
      <c r="H45152" s="2"/>
    </row>
    <row r="45153" spans="2:8">
      <c r="B45153" s="2" t="s">
        <v>45600</v>
      </c>
      <c r="C45153" s="2">
        <v>20</v>
      </c>
      <c r="D45153" s="2" t="s">
        <v>462</v>
      </c>
      <c r="E45153" s="2"/>
      <c r="F45153" s="2"/>
      <c r="G45153" s="2"/>
      <c r="H45153" s="2"/>
    </row>
    <row r="45154" spans="2:8">
      <c r="B45154" s="2" t="s">
        <v>45601</v>
      </c>
      <c r="C45154" s="2">
        <v>19</v>
      </c>
      <c r="D45154" s="2" t="s">
        <v>462</v>
      </c>
      <c r="E45154" s="2"/>
      <c r="F45154" s="2"/>
      <c r="G45154" s="2"/>
      <c r="H45154" s="2"/>
    </row>
    <row r="45155" spans="2:8">
      <c r="B45155" s="2" t="s">
        <v>45602</v>
      </c>
      <c r="C45155" s="2">
        <v>19</v>
      </c>
      <c r="D45155" s="2" t="s">
        <v>462</v>
      </c>
      <c r="E45155" s="2"/>
      <c r="F45155" s="2"/>
      <c r="G45155" s="2"/>
      <c r="H45155" s="2"/>
    </row>
    <row r="45156" spans="2:8">
      <c r="B45156" s="2" t="s">
        <v>45603</v>
      </c>
      <c r="C45156" s="2">
        <v>27</v>
      </c>
      <c r="D45156" s="2" t="s">
        <v>462</v>
      </c>
      <c r="E45156" s="2"/>
      <c r="F45156" s="2"/>
      <c r="G45156" s="2"/>
      <c r="H45156" s="2"/>
    </row>
    <row r="45157" spans="2:8">
      <c r="B45157" s="2" t="s">
        <v>45604</v>
      </c>
      <c r="C45157" s="2">
        <v>19</v>
      </c>
      <c r="D45157" s="2" t="s">
        <v>462</v>
      </c>
      <c r="E45157" s="2"/>
      <c r="F45157" s="2"/>
      <c r="G45157" s="2"/>
      <c r="H45157" s="2"/>
    </row>
    <row r="45158" spans="2:8">
      <c r="B45158" s="2" t="s">
        <v>45605</v>
      </c>
      <c r="C45158" s="2">
        <v>19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45606</v>
      </c>
      <c r="C45159" s="2">
        <v>20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45607</v>
      </c>
      <c r="C45160" s="2">
        <v>18</v>
      </c>
      <c r="D45160" s="2" t="s">
        <v>462</v>
      </c>
      <c r="E45160" s="2"/>
      <c r="F45160" s="2"/>
      <c r="G45160" s="2"/>
      <c r="H45160" s="2"/>
    </row>
    <row r="45161" spans="2:8">
      <c r="B45161" s="2" t="s">
        <v>45608</v>
      </c>
      <c r="C45161" s="2">
        <v>17</v>
      </c>
      <c r="D45161" s="2" t="s">
        <v>462</v>
      </c>
      <c r="E45161" s="2"/>
      <c r="F45161" s="2"/>
      <c r="G45161" s="2"/>
      <c r="H45161" s="2"/>
    </row>
    <row r="45162" spans="2:8">
      <c r="B45162" s="2" t="s">
        <v>45609</v>
      </c>
      <c r="C45162" s="2">
        <v>18</v>
      </c>
      <c r="D45162" s="2" t="s">
        <v>462</v>
      </c>
      <c r="E45162" s="2"/>
      <c r="F45162" s="2"/>
      <c r="G45162" s="2"/>
      <c r="H45162" s="2"/>
    </row>
    <row r="45163" spans="2:8">
      <c r="B45163" s="2" t="s">
        <v>45610</v>
      </c>
      <c r="C45163" s="2">
        <v>15</v>
      </c>
      <c r="D45163" s="2" t="s">
        <v>462</v>
      </c>
      <c r="E45163" s="2"/>
      <c r="F45163" s="2"/>
      <c r="G45163" s="2"/>
      <c r="H45163" s="2"/>
    </row>
    <row r="45164" spans="2:8">
      <c r="B45164" s="2" t="s">
        <v>45611</v>
      </c>
      <c r="C45164" s="2">
        <v>28</v>
      </c>
      <c r="D45164" s="2" t="s">
        <v>462</v>
      </c>
      <c r="E45164" s="2"/>
      <c r="F45164" s="2"/>
      <c r="G45164" s="2"/>
      <c r="H45164" s="2"/>
    </row>
    <row r="45165" spans="2:8">
      <c r="B45165" s="2" t="s">
        <v>45612</v>
      </c>
      <c r="C45165" s="2">
        <v>32</v>
      </c>
      <c r="D45165" s="2" t="s">
        <v>462</v>
      </c>
      <c r="E45165" s="2"/>
      <c r="F45165" s="2"/>
      <c r="G45165" s="2"/>
      <c r="H45165" s="2"/>
    </row>
    <row r="45166" spans="2:8">
      <c r="B45166" s="2" t="s">
        <v>45613</v>
      </c>
      <c r="C45166" s="2">
        <v>33</v>
      </c>
      <c r="D45166" s="2" t="s">
        <v>462</v>
      </c>
      <c r="E45166" s="2"/>
      <c r="F45166" s="2"/>
      <c r="G45166" s="2"/>
      <c r="H45166" s="2"/>
    </row>
    <row r="45167" spans="2:8">
      <c r="B45167" s="2" t="s">
        <v>45614</v>
      </c>
      <c r="C45167" s="2">
        <v>32</v>
      </c>
      <c r="D45167" s="2" t="s">
        <v>462</v>
      </c>
      <c r="E45167" s="2"/>
      <c r="F45167" s="2"/>
      <c r="G45167" s="2"/>
      <c r="H45167" s="2"/>
    </row>
    <row r="45168" spans="2:8">
      <c r="B45168" s="2" t="s">
        <v>45615</v>
      </c>
      <c r="C45168" s="2">
        <v>32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30</v>
      </c>
      <c r="D45169" s="2" t="s">
        <v>462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462</v>
      </c>
      <c r="E45170" s="2"/>
      <c r="F45170" s="2"/>
      <c r="G45170" s="2"/>
      <c r="H45170" s="2"/>
    </row>
    <row r="45171" spans="2:8">
      <c r="B45171" s="2" t="s">
        <v>45618</v>
      </c>
      <c r="C45171" s="2">
        <v>19</v>
      </c>
      <c r="D45171" s="2" t="s">
        <v>462</v>
      </c>
      <c r="E45171" s="2"/>
      <c r="F45171" s="2"/>
      <c r="G45171" s="2"/>
      <c r="H45171" s="2"/>
    </row>
    <row r="45172" spans="2:8">
      <c r="B45172" s="2" t="s">
        <v>45619</v>
      </c>
      <c r="C45172" s="2">
        <v>12</v>
      </c>
      <c r="D45172" s="2" t="s">
        <v>462</v>
      </c>
      <c r="E45172" s="2"/>
      <c r="F45172" s="2"/>
      <c r="G45172" s="2"/>
      <c r="H45172" s="2"/>
    </row>
    <row r="45173" spans="2:8">
      <c r="B45173" s="2" t="s">
        <v>45620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38</v>
      </c>
      <c r="D45177" s="2" t="s">
        <v>462</v>
      </c>
      <c r="E45177" s="2"/>
      <c r="F45177" s="2"/>
      <c r="G45177" s="2"/>
      <c r="H45177" s="2"/>
    </row>
    <row r="45178" spans="2:8">
      <c r="B45178" s="2" t="s">
        <v>45625</v>
      </c>
      <c r="C45178" s="2">
        <v>38</v>
      </c>
      <c r="D45178" s="2" t="s">
        <v>462</v>
      </c>
      <c r="E45178" s="2"/>
      <c r="F45178" s="2"/>
      <c r="G45178" s="2"/>
      <c r="H45178" s="2"/>
    </row>
    <row r="45179" spans="2:8">
      <c r="B45179" s="2" t="s">
        <v>45626</v>
      </c>
      <c r="C45179" s="2">
        <v>36</v>
      </c>
      <c r="D45179" s="2" t="s">
        <v>462</v>
      </c>
      <c r="E45179" s="2"/>
      <c r="F45179" s="2"/>
      <c r="G45179" s="2"/>
      <c r="H45179" s="2"/>
    </row>
    <row r="45180" spans="2:8">
      <c r="B45180" s="2" t="s">
        <v>45627</v>
      </c>
      <c r="C45180" s="2">
        <v>34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45628</v>
      </c>
      <c r="C45181" s="2">
        <v>33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45629</v>
      </c>
      <c r="C45182" s="2">
        <v>33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45630</v>
      </c>
      <c r="C45183" s="2">
        <v>40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45631</v>
      </c>
      <c r="C45184" s="2">
        <v>41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45632</v>
      </c>
      <c r="C45185" s="2">
        <v>41</v>
      </c>
      <c r="D45185" s="2" t="s">
        <v>462</v>
      </c>
      <c r="E45185" s="2"/>
      <c r="F45185" s="2"/>
      <c r="G45185" s="2"/>
      <c r="H45185" s="2"/>
    </row>
    <row r="45186" spans="2:8">
      <c r="B45186" s="2" t="s">
        <v>45633</v>
      </c>
      <c r="C45186" s="2">
        <v>38</v>
      </c>
      <c r="D45186" s="2" t="s">
        <v>462</v>
      </c>
      <c r="E45186" s="2"/>
      <c r="F45186" s="2"/>
      <c r="G45186" s="2"/>
      <c r="H45186" s="2"/>
    </row>
    <row r="45187" spans="2:8">
      <c r="B45187" s="2" t="s">
        <v>45634</v>
      </c>
      <c r="C45187" s="2">
        <v>36</v>
      </c>
      <c r="D45187" s="2" t="s">
        <v>462</v>
      </c>
      <c r="E45187" s="2"/>
      <c r="F45187" s="2"/>
      <c r="G45187" s="2"/>
      <c r="H45187" s="2"/>
    </row>
    <row r="45188" spans="2:8">
      <c r="B45188" s="2" t="s">
        <v>45635</v>
      </c>
      <c r="C45188" s="2">
        <v>33</v>
      </c>
      <c r="D45188" s="2" t="s">
        <v>462</v>
      </c>
      <c r="E45188" s="2"/>
      <c r="F45188" s="2"/>
      <c r="G45188" s="2"/>
      <c r="H45188" s="2"/>
    </row>
    <row r="45189" spans="2:8">
      <c r="B45189" s="2" t="s">
        <v>45636</v>
      </c>
      <c r="C45189" s="2">
        <v>32</v>
      </c>
      <c r="D45189" s="2" t="s">
        <v>462</v>
      </c>
      <c r="E45189" s="2"/>
      <c r="F45189" s="2"/>
      <c r="G45189" s="2"/>
      <c r="H45189" s="2"/>
    </row>
    <row r="45190" spans="2:8">
      <c r="B45190" s="2" t="s">
        <v>45637</v>
      </c>
      <c r="C45190" s="2">
        <v>36</v>
      </c>
      <c r="D45190" s="2" t="s">
        <v>462</v>
      </c>
      <c r="E45190" s="2"/>
      <c r="F45190" s="2"/>
      <c r="G45190" s="2"/>
      <c r="H45190" s="2"/>
    </row>
    <row r="45191" spans="2:8">
      <c r="B45191" s="2" t="s">
        <v>45638</v>
      </c>
      <c r="C45191" s="2">
        <v>37</v>
      </c>
      <c r="D45191" s="2" t="s">
        <v>462</v>
      </c>
      <c r="E45191" s="2"/>
      <c r="F45191" s="2"/>
      <c r="G45191" s="2"/>
      <c r="H45191" s="2"/>
    </row>
    <row r="45192" spans="2:8">
      <c r="B45192" s="2" t="s">
        <v>45639</v>
      </c>
      <c r="C45192" s="2">
        <v>34</v>
      </c>
      <c r="D45192" s="2" t="s">
        <v>462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462</v>
      </c>
      <c r="E45193" s="2"/>
      <c r="F45193" s="2"/>
      <c r="G45193" s="2"/>
      <c r="H45193" s="2"/>
    </row>
    <row r="45194" spans="2:8">
      <c r="B45194" s="2" t="s">
        <v>45641</v>
      </c>
      <c r="C45194" s="2">
        <v>28</v>
      </c>
      <c r="D45194" s="2" t="s">
        <v>462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462</v>
      </c>
      <c r="E45195" s="2"/>
      <c r="F45195" s="2"/>
      <c r="G45195" s="2"/>
      <c r="H45195" s="2"/>
    </row>
    <row r="45196" spans="2:8">
      <c r="B45196" s="2" t="s">
        <v>45643</v>
      </c>
      <c r="C45196" s="2">
        <v>23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35</v>
      </c>
      <c r="D45197" s="2" t="s">
        <v>462</v>
      </c>
      <c r="E45197" s="2"/>
      <c r="F45197" s="2"/>
      <c r="G45197" s="2"/>
      <c r="H45197" s="2"/>
    </row>
    <row r="45198" spans="2:8">
      <c r="B45198" s="2" t="s">
        <v>45645</v>
      </c>
      <c r="C45198" s="2">
        <v>39</v>
      </c>
      <c r="D45198" s="2" t="s">
        <v>462</v>
      </c>
      <c r="E45198" s="2"/>
      <c r="F45198" s="2"/>
      <c r="G45198" s="2"/>
      <c r="H45198" s="2"/>
    </row>
    <row r="45199" spans="2:8">
      <c r="B45199" s="2" t="s">
        <v>45646</v>
      </c>
      <c r="C45199" s="2">
        <v>39</v>
      </c>
      <c r="D45199" s="2" t="s">
        <v>462</v>
      </c>
      <c r="E45199" s="2"/>
      <c r="F45199" s="2"/>
      <c r="G45199" s="2"/>
      <c r="H45199" s="2"/>
    </row>
    <row r="45200" spans="2:8">
      <c r="B45200" s="2" t="s">
        <v>45647</v>
      </c>
      <c r="C45200" s="2">
        <v>37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45648</v>
      </c>
      <c r="C45201" s="2">
        <v>35</v>
      </c>
      <c r="D45201" s="2" t="s">
        <v>462</v>
      </c>
      <c r="E45201" s="2"/>
      <c r="F45201" s="2"/>
      <c r="G45201" s="2"/>
      <c r="H45201" s="2"/>
    </row>
    <row r="45202" spans="2:8">
      <c r="B45202" s="2" t="s">
        <v>45649</v>
      </c>
      <c r="C45202" s="2">
        <v>40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462</v>
      </c>
      <c r="E45203" s="2"/>
      <c r="F45203" s="2"/>
      <c r="G45203" s="2"/>
      <c r="H45203" s="2"/>
    </row>
    <row r="45204" spans="2:8">
      <c r="B45204" s="2" t="s">
        <v>45651</v>
      </c>
      <c r="C45204" s="2">
        <v>27</v>
      </c>
      <c r="D45204" s="2" t="s">
        <v>462</v>
      </c>
      <c r="E45204" s="2"/>
      <c r="F45204" s="2"/>
      <c r="G45204" s="2"/>
      <c r="H45204" s="2"/>
    </row>
    <row r="45205" spans="2:8">
      <c r="B45205" s="2" t="s">
        <v>45652</v>
      </c>
      <c r="C45205" s="2">
        <v>28</v>
      </c>
      <c r="D45205" s="2" t="s">
        <v>462</v>
      </c>
      <c r="E45205" s="2"/>
      <c r="F45205" s="2"/>
      <c r="G45205" s="2"/>
      <c r="H45205" s="2"/>
    </row>
    <row r="45206" spans="2:8">
      <c r="B45206" s="2" t="s">
        <v>45653</v>
      </c>
      <c r="C45206" s="2">
        <v>28</v>
      </c>
      <c r="D45206" s="2" t="s">
        <v>462</v>
      </c>
      <c r="E45206" s="2"/>
      <c r="F45206" s="2"/>
      <c r="G45206" s="2"/>
      <c r="H45206" s="2"/>
    </row>
    <row r="45207" spans="2:8">
      <c r="B45207" s="2" t="s">
        <v>45654</v>
      </c>
      <c r="C45207" s="2">
        <v>28</v>
      </c>
      <c r="D45207" s="2" t="s">
        <v>462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462</v>
      </c>
      <c r="E45208" s="2"/>
      <c r="F45208" s="2"/>
      <c r="G45208" s="2"/>
      <c r="H45208" s="2"/>
    </row>
    <row r="45209" spans="2:8">
      <c r="B45209" s="2" t="s">
        <v>45656</v>
      </c>
      <c r="C45209" s="2">
        <v>27</v>
      </c>
      <c r="D45209" s="2" t="s">
        <v>462</v>
      </c>
      <c r="E45209" s="2"/>
      <c r="F45209" s="2"/>
      <c r="G45209" s="2"/>
      <c r="H45209" s="2"/>
    </row>
    <row r="45210" spans="2:8">
      <c r="B45210" s="2" t="s">
        <v>45657</v>
      </c>
      <c r="C45210" s="2">
        <v>24</v>
      </c>
      <c r="D45210" s="2" t="s">
        <v>462</v>
      </c>
      <c r="E45210" s="2"/>
      <c r="F45210" s="2"/>
      <c r="G45210" s="2"/>
      <c r="H45210" s="2"/>
    </row>
    <row r="45211" spans="2:8">
      <c r="B45211" s="2" t="s">
        <v>45658</v>
      </c>
      <c r="C45211" s="2">
        <v>20</v>
      </c>
      <c r="D45211" s="2" t="s">
        <v>462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38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34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45671</v>
      </c>
      <c r="C45224" s="2">
        <v>36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45672</v>
      </c>
      <c r="C45225" s="2">
        <v>35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45673</v>
      </c>
      <c r="C45226" s="2">
        <v>37</v>
      </c>
      <c r="D45226" s="2" t="s">
        <v>462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462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462</v>
      </c>
      <c r="E45228" s="2"/>
      <c r="F45228" s="2"/>
      <c r="G45228" s="2"/>
      <c r="H45228" s="2"/>
    </row>
    <row r="45229" spans="2:8">
      <c r="B45229" s="2" t="s">
        <v>45676</v>
      </c>
      <c r="C45229" s="2">
        <v>32</v>
      </c>
      <c r="D45229" s="2" t="s">
        <v>462</v>
      </c>
      <c r="E45229" s="2"/>
      <c r="F45229" s="2"/>
      <c r="G45229" s="2"/>
      <c r="H45229" s="2"/>
    </row>
    <row r="45230" spans="2:8">
      <c r="B45230" s="2" t="s">
        <v>45677</v>
      </c>
      <c r="C45230" s="2">
        <v>33</v>
      </c>
      <c r="D45230" s="2" t="s">
        <v>462</v>
      </c>
      <c r="E45230" s="2"/>
      <c r="F45230" s="2"/>
      <c r="G45230" s="2"/>
      <c r="H45230" s="2"/>
    </row>
    <row r="45231" spans="2:8">
      <c r="B45231" s="2" t="s">
        <v>45678</v>
      </c>
      <c r="C45231" s="2">
        <v>32</v>
      </c>
      <c r="D45231" s="2" t="s">
        <v>462</v>
      </c>
      <c r="E45231" s="2"/>
      <c r="F45231" s="2"/>
      <c r="G45231" s="2"/>
      <c r="H45231" s="2"/>
    </row>
    <row r="45232" spans="2:8">
      <c r="B45232" s="2" t="s">
        <v>45679</v>
      </c>
      <c r="C45232" s="2">
        <v>32</v>
      </c>
      <c r="D45232" s="2" t="s">
        <v>462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462</v>
      </c>
      <c r="E45233" s="2"/>
      <c r="F45233" s="2"/>
      <c r="G45233" s="2"/>
      <c r="H45233" s="2"/>
    </row>
    <row r="45234" spans="2:8">
      <c r="B45234" s="2" t="s">
        <v>45681</v>
      </c>
      <c r="C45234" s="2">
        <v>36</v>
      </c>
      <c r="D45234" s="2" t="s">
        <v>462</v>
      </c>
      <c r="E45234" s="2"/>
      <c r="F45234" s="2"/>
      <c r="G45234" s="2"/>
      <c r="H45234" s="2"/>
    </row>
    <row r="45235" spans="2:8">
      <c r="B45235" s="2" t="s">
        <v>45682</v>
      </c>
      <c r="C45235" s="2">
        <v>36</v>
      </c>
      <c r="D45235" s="2" t="s">
        <v>462</v>
      </c>
      <c r="E45235" s="2"/>
      <c r="F45235" s="2"/>
      <c r="G45235" s="2"/>
      <c r="H45235" s="2"/>
    </row>
    <row r="45236" spans="2:8">
      <c r="B45236" s="2" t="s">
        <v>45683</v>
      </c>
      <c r="C45236" s="2">
        <v>34</v>
      </c>
      <c r="D45236" s="2" t="s">
        <v>462</v>
      </c>
      <c r="E45236" s="2"/>
      <c r="F45236" s="2"/>
      <c r="G45236" s="2"/>
      <c r="H45236" s="2"/>
    </row>
    <row r="45237" spans="2:8">
      <c r="B45237" s="2" t="s">
        <v>45684</v>
      </c>
      <c r="C45237" s="2">
        <v>34</v>
      </c>
      <c r="D45237" s="2" t="s">
        <v>462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48</v>
      </c>
      <c r="D45246" s="2" t="s">
        <v>462</v>
      </c>
      <c r="E45246" s="2"/>
      <c r="F45246" s="2"/>
      <c r="G45246" s="2"/>
      <c r="H45246" s="2"/>
    </row>
    <row r="45247" spans="2:8">
      <c r="B45247" s="2" t="s">
        <v>45694</v>
      </c>
      <c r="C45247" s="2">
        <v>53</v>
      </c>
      <c r="D45247" s="2" t="s">
        <v>462</v>
      </c>
      <c r="E45247" s="2"/>
      <c r="F45247" s="2"/>
      <c r="G45247" s="2"/>
      <c r="H45247" s="2"/>
    </row>
    <row r="45248" spans="2:8">
      <c r="B45248" s="2" t="s">
        <v>45695</v>
      </c>
      <c r="C45248" s="2">
        <v>53</v>
      </c>
      <c r="D45248" s="2" t="s">
        <v>462</v>
      </c>
      <c r="E45248" s="2"/>
      <c r="F45248" s="2"/>
      <c r="G45248" s="2"/>
      <c r="H45248" s="2"/>
    </row>
    <row r="45249" spans="2:8">
      <c r="B45249" s="2" t="s">
        <v>45696</v>
      </c>
      <c r="C45249" s="2">
        <v>49</v>
      </c>
      <c r="D45249" s="2" t="s">
        <v>462</v>
      </c>
      <c r="E45249" s="2"/>
      <c r="F45249" s="2"/>
      <c r="G45249" s="2"/>
      <c r="H45249" s="2"/>
    </row>
    <row r="45250" spans="2:8">
      <c r="B45250" s="2" t="s">
        <v>45697</v>
      </c>
      <c r="C45250" s="2">
        <v>36</v>
      </c>
      <c r="D45250" s="2" t="s">
        <v>462</v>
      </c>
      <c r="E45250" s="2"/>
      <c r="F45250" s="2"/>
      <c r="G45250" s="2"/>
      <c r="H45250" s="2"/>
    </row>
    <row r="45251" spans="2:8">
      <c r="B45251" s="2" t="s">
        <v>45698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32</v>
      </c>
      <c r="D45271" s="2" t="s">
        <v>462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462</v>
      </c>
      <c r="E45272" s="2"/>
      <c r="F45272" s="2"/>
      <c r="G45272" s="2"/>
      <c r="H45272" s="2"/>
    </row>
    <row r="45273" spans="2:8">
      <c r="B45273" s="2" t="s">
        <v>45720</v>
      </c>
      <c r="C45273" s="2">
        <v>35</v>
      </c>
      <c r="D45273" s="2" t="s">
        <v>462</v>
      </c>
      <c r="E45273" s="2"/>
      <c r="F45273" s="2"/>
      <c r="G45273" s="2"/>
      <c r="H45273" s="2"/>
    </row>
    <row r="45274" spans="2:8">
      <c r="B45274" s="2" t="s">
        <v>45721</v>
      </c>
      <c r="C45274" s="2">
        <v>35</v>
      </c>
      <c r="D45274" s="2" t="s">
        <v>462</v>
      </c>
      <c r="E45274" s="2"/>
      <c r="F45274" s="2"/>
      <c r="G45274" s="2"/>
      <c r="H45274" s="2"/>
    </row>
    <row r="45275" spans="2:8">
      <c r="B45275" s="2" t="s">
        <v>45722</v>
      </c>
      <c r="C45275" s="2">
        <v>36</v>
      </c>
      <c r="D45275" s="2" t="s">
        <v>462</v>
      </c>
      <c r="E45275" s="2"/>
      <c r="F45275" s="2"/>
      <c r="G45275" s="2"/>
      <c r="H45275" s="2"/>
    </row>
    <row r="45276" spans="2:8">
      <c r="B45276" s="2" t="s">
        <v>45723</v>
      </c>
      <c r="C45276" s="2">
        <v>33</v>
      </c>
      <c r="D45276" s="2" t="s">
        <v>462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462</v>
      </c>
      <c r="E45277" s="2"/>
      <c r="F45277" s="2"/>
      <c r="G45277" s="2"/>
      <c r="H45277" s="2"/>
    </row>
    <row r="45278" spans="2:8">
      <c r="B45278" s="2" t="s">
        <v>45725</v>
      </c>
      <c r="C45278" s="2">
        <v>39</v>
      </c>
      <c r="D45278" s="2" t="s">
        <v>462</v>
      </c>
      <c r="E45278" s="2"/>
      <c r="F45278" s="2"/>
      <c r="G45278" s="2"/>
      <c r="H45278" s="2"/>
    </row>
    <row r="45279" spans="2:8">
      <c r="B45279" s="2" t="s">
        <v>45726</v>
      </c>
      <c r="C45279" s="2">
        <v>39</v>
      </c>
      <c r="D45279" s="2" t="s">
        <v>462</v>
      </c>
      <c r="E45279" s="2"/>
      <c r="F45279" s="2"/>
      <c r="G45279" s="2"/>
      <c r="H45279" s="2"/>
    </row>
    <row r="45280" spans="2:8">
      <c r="B45280" s="2" t="s">
        <v>45727</v>
      </c>
      <c r="C45280" s="2">
        <v>37</v>
      </c>
      <c r="D45280" s="2" t="s">
        <v>462</v>
      </c>
      <c r="E45280" s="2"/>
      <c r="F45280" s="2"/>
      <c r="G45280" s="2"/>
      <c r="H45280" s="2"/>
    </row>
    <row r="45281" spans="2:8">
      <c r="B45281" s="2" t="s">
        <v>45728</v>
      </c>
      <c r="C45281" s="2">
        <v>35</v>
      </c>
      <c r="D45281" s="2" t="s">
        <v>462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462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462</v>
      </c>
      <c r="E45283" s="2"/>
      <c r="F45283" s="2"/>
      <c r="G45283" s="2"/>
      <c r="H45283" s="2"/>
    </row>
    <row r="45284" spans="2:8">
      <c r="B45284" s="2" t="s">
        <v>45731</v>
      </c>
      <c r="C45284" s="2">
        <v>44</v>
      </c>
      <c r="D45284" s="2" t="s">
        <v>462</v>
      </c>
      <c r="E45284" s="2"/>
      <c r="F45284" s="2"/>
      <c r="G45284" s="2"/>
      <c r="H45284" s="2"/>
    </row>
    <row r="45285" spans="2:8">
      <c r="B45285" s="2" t="s">
        <v>45732</v>
      </c>
      <c r="C45285" s="2">
        <v>45</v>
      </c>
      <c r="D45285" s="2" t="s">
        <v>462</v>
      </c>
      <c r="E45285" s="2"/>
      <c r="F45285" s="2"/>
      <c r="G45285" s="2"/>
      <c r="H45285" s="2"/>
    </row>
    <row r="45286" spans="2:8">
      <c r="B45286" s="2" t="s">
        <v>45733</v>
      </c>
      <c r="C45286" s="2">
        <v>44</v>
      </c>
      <c r="D45286" s="2" t="s">
        <v>462</v>
      </c>
      <c r="E45286" s="2"/>
      <c r="F45286" s="2"/>
      <c r="G45286" s="2"/>
      <c r="H45286" s="2"/>
    </row>
    <row r="45287" spans="2:8">
      <c r="B45287" s="2" t="s">
        <v>45734</v>
      </c>
      <c r="C45287" s="2">
        <v>43</v>
      </c>
      <c r="D45287" s="2" t="s">
        <v>462</v>
      </c>
      <c r="E45287" s="2"/>
      <c r="F45287" s="2"/>
      <c r="G45287" s="2"/>
      <c r="H45287" s="2"/>
    </row>
    <row r="45288" spans="2:8">
      <c r="B45288" s="2" t="s">
        <v>45735</v>
      </c>
      <c r="C45288" s="2">
        <v>38</v>
      </c>
      <c r="D45288" s="2" t="s">
        <v>462</v>
      </c>
      <c r="E45288" s="2"/>
      <c r="F45288" s="2"/>
      <c r="G45288" s="2"/>
      <c r="H45288" s="2"/>
    </row>
    <row r="45289" spans="2:8">
      <c r="B45289" s="2" t="s">
        <v>45736</v>
      </c>
      <c r="C45289" s="2">
        <v>38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31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34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45742</v>
      </c>
      <c r="C45295" s="2">
        <v>33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45745</v>
      </c>
      <c r="C45298" s="2">
        <v>29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45746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42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41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35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36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45759</v>
      </c>
      <c r="C45312" s="2">
        <v>36</v>
      </c>
      <c r="D45312" s="2" t="s">
        <v>462</v>
      </c>
      <c r="E45312" s="2"/>
      <c r="F45312" s="2"/>
      <c r="G45312" s="2"/>
      <c r="H45312" s="2"/>
    </row>
    <row r="45313" spans="2:8">
      <c r="B45313" s="2" t="s">
        <v>45760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33</v>
      </c>
      <c r="D45315" s="2" t="s">
        <v>462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462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37</v>
      </c>
      <c r="D45333" s="2" t="s">
        <v>462</v>
      </c>
      <c r="E45333" s="2"/>
      <c r="F45333" s="2"/>
      <c r="G45333" s="2"/>
      <c r="H45333" s="2"/>
    </row>
    <row r="45334" spans="2:8">
      <c r="B45334" s="2" t="s">
        <v>45781</v>
      </c>
      <c r="C45334" s="2">
        <v>37</v>
      </c>
      <c r="D45334" s="2" t="s">
        <v>462</v>
      </c>
      <c r="E45334" s="2"/>
      <c r="F45334" s="2"/>
      <c r="G45334" s="2"/>
      <c r="H45334" s="2"/>
    </row>
    <row r="45335" spans="2:8">
      <c r="B45335" s="2" t="s">
        <v>45782</v>
      </c>
      <c r="C45335" s="2">
        <v>26</v>
      </c>
      <c r="D45335" s="2" t="s">
        <v>462</v>
      </c>
      <c r="E45335" s="2"/>
      <c r="F45335" s="2"/>
      <c r="G45335" s="2"/>
      <c r="H45335" s="2"/>
    </row>
    <row r="45336" spans="2:8">
      <c r="B45336" s="2" t="s">
        <v>45783</v>
      </c>
      <c r="C45336" s="2">
        <v>32</v>
      </c>
      <c r="D45336" s="2" t="s">
        <v>462</v>
      </c>
      <c r="E45336" s="2"/>
      <c r="F45336" s="2"/>
      <c r="G45336" s="2"/>
      <c r="H45336" s="2"/>
    </row>
    <row r="45337" spans="2:8">
      <c r="B45337" s="2" t="s">
        <v>45784</v>
      </c>
      <c r="C45337" s="2">
        <v>31</v>
      </c>
      <c r="D45337" s="2" t="s">
        <v>462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462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462</v>
      </c>
      <c r="E45339" s="2"/>
      <c r="F45339" s="2"/>
      <c r="G45339" s="2"/>
      <c r="H45339" s="2"/>
    </row>
    <row r="45340" spans="2:8">
      <c r="B45340" s="2" t="s">
        <v>45787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37</v>
      </c>
      <c r="D45348" s="2" t="s">
        <v>462</v>
      </c>
      <c r="E45348" s="2"/>
      <c r="F45348" s="2"/>
      <c r="G45348" s="2"/>
      <c r="H45348" s="2"/>
    </row>
    <row r="45349" spans="2:8">
      <c r="B45349" s="2" t="s">
        <v>45796</v>
      </c>
      <c r="C45349" s="2">
        <v>41</v>
      </c>
      <c r="D45349" s="2" t="s">
        <v>462</v>
      </c>
      <c r="E45349" s="2"/>
      <c r="F45349" s="2"/>
      <c r="G45349" s="2"/>
      <c r="H45349" s="2"/>
    </row>
    <row r="45350" spans="2:8">
      <c r="B45350" s="2" t="s">
        <v>45797</v>
      </c>
      <c r="C45350" s="2">
        <v>40</v>
      </c>
      <c r="D45350" s="2" t="s">
        <v>462</v>
      </c>
      <c r="E45350" s="2"/>
      <c r="F45350" s="2"/>
      <c r="G45350" s="2"/>
      <c r="H45350" s="2"/>
    </row>
    <row r="45351" spans="2:8">
      <c r="B45351" s="2" t="s">
        <v>45798</v>
      </c>
      <c r="C45351" s="2">
        <v>30</v>
      </c>
      <c r="D45351" s="2" t="s">
        <v>462</v>
      </c>
      <c r="E45351" s="2"/>
      <c r="F45351" s="2"/>
      <c r="G45351" s="2"/>
      <c r="H45351" s="2"/>
    </row>
    <row r="45352" spans="2:8">
      <c r="B45352" s="2" t="s">
        <v>45799</v>
      </c>
      <c r="C45352" s="2">
        <v>30</v>
      </c>
      <c r="D45352" s="2" t="s">
        <v>462</v>
      </c>
      <c r="E45352" s="2"/>
      <c r="F45352" s="2"/>
      <c r="G45352" s="2"/>
      <c r="H45352" s="2"/>
    </row>
    <row r="45353" spans="2:8">
      <c r="B45353" s="2" t="s">
        <v>45800</v>
      </c>
      <c r="C45353" s="2">
        <v>31</v>
      </c>
      <c r="D45353" s="2" t="s">
        <v>462</v>
      </c>
      <c r="E45353" s="2"/>
      <c r="F45353" s="2"/>
      <c r="G45353" s="2"/>
      <c r="H45353" s="2"/>
    </row>
    <row r="45354" spans="2:8">
      <c r="B45354" s="2" t="s">
        <v>45801</v>
      </c>
      <c r="C45354" s="2">
        <v>31</v>
      </c>
      <c r="D45354" s="2" t="s">
        <v>462</v>
      </c>
      <c r="E45354" s="2"/>
      <c r="F45354" s="2"/>
      <c r="G45354" s="2"/>
      <c r="H45354" s="2"/>
    </row>
    <row r="45355" spans="2:8">
      <c r="B45355" s="2" t="s">
        <v>45802</v>
      </c>
      <c r="C45355" s="2">
        <v>30</v>
      </c>
      <c r="D45355" s="2" t="s">
        <v>462</v>
      </c>
      <c r="E45355" s="2"/>
      <c r="F45355" s="2"/>
      <c r="G45355" s="2"/>
      <c r="H45355" s="2"/>
    </row>
    <row r="45356" spans="2:8">
      <c r="B45356" s="2" t="s">
        <v>45803</v>
      </c>
      <c r="C45356" s="2">
        <v>31</v>
      </c>
      <c r="D45356" s="2" t="s">
        <v>462</v>
      </c>
      <c r="E45356" s="2"/>
      <c r="F45356" s="2"/>
      <c r="G45356" s="2"/>
      <c r="H45356" s="2"/>
    </row>
    <row r="45357" spans="2:8">
      <c r="B45357" s="2" t="s">
        <v>45804</v>
      </c>
      <c r="C45357" s="2">
        <v>29</v>
      </c>
      <c r="D45357" s="2" t="s">
        <v>462</v>
      </c>
      <c r="E45357" s="2"/>
      <c r="F45357" s="2"/>
      <c r="G45357" s="2"/>
      <c r="H45357" s="2"/>
    </row>
    <row r="45358" spans="2:8">
      <c r="B45358" s="2" t="s">
        <v>45805</v>
      </c>
      <c r="C45358" s="2">
        <v>24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37</v>
      </c>
      <c r="D45378" s="2" t="s">
        <v>462</v>
      </c>
      <c r="E45378" s="2"/>
      <c r="F45378" s="2"/>
      <c r="G45378" s="2"/>
      <c r="H45378" s="2"/>
    </row>
    <row r="45379" spans="2:8">
      <c r="B45379" s="2" t="s">
        <v>45826</v>
      </c>
      <c r="C45379" s="2">
        <v>37</v>
      </c>
      <c r="D45379" s="2" t="s">
        <v>462</v>
      </c>
      <c r="E45379" s="2"/>
      <c r="F45379" s="2"/>
      <c r="G45379" s="2"/>
      <c r="H45379" s="2"/>
    </row>
    <row r="45380" spans="2:8">
      <c r="B45380" s="2" t="s">
        <v>45827</v>
      </c>
      <c r="C45380" s="2">
        <v>36</v>
      </c>
      <c r="D45380" s="2" t="s">
        <v>462</v>
      </c>
      <c r="E45380" s="2"/>
      <c r="F45380" s="2"/>
      <c r="G45380" s="2"/>
      <c r="H45380" s="2"/>
    </row>
    <row r="45381" spans="2:8">
      <c r="B45381" s="2" t="s">
        <v>45828</v>
      </c>
      <c r="C45381" s="2">
        <v>34</v>
      </c>
      <c r="D45381" s="2" t="s">
        <v>462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462</v>
      </c>
      <c r="E45382" s="2"/>
      <c r="F45382" s="2"/>
      <c r="G45382" s="2"/>
      <c r="H45382" s="2"/>
    </row>
    <row r="45383" spans="2:8">
      <c r="B45383" s="2" t="s">
        <v>45830</v>
      </c>
      <c r="C45383" s="2">
        <v>30</v>
      </c>
      <c r="D45383" s="2" t="s">
        <v>462</v>
      </c>
      <c r="E45383" s="2"/>
      <c r="F45383" s="2"/>
      <c r="G45383" s="2"/>
      <c r="H45383" s="2"/>
    </row>
    <row r="45384" spans="2:8">
      <c r="B45384" s="2" t="s">
        <v>45831</v>
      </c>
      <c r="C45384" s="2">
        <v>35</v>
      </c>
      <c r="D45384" s="2" t="s">
        <v>462</v>
      </c>
      <c r="E45384" s="2"/>
      <c r="F45384" s="2"/>
      <c r="G45384" s="2"/>
      <c r="H45384" s="2"/>
    </row>
    <row r="45385" spans="2:8">
      <c r="B45385" s="2" t="s">
        <v>45832</v>
      </c>
      <c r="C45385" s="2">
        <v>37</v>
      </c>
      <c r="D45385" s="2" t="s">
        <v>462</v>
      </c>
      <c r="E45385" s="2"/>
      <c r="F45385" s="2"/>
      <c r="G45385" s="2"/>
      <c r="H45385" s="2"/>
    </row>
    <row r="45386" spans="2:8">
      <c r="B45386" s="2" t="s">
        <v>45833</v>
      </c>
      <c r="C45386" s="2">
        <v>37</v>
      </c>
      <c r="D45386" s="2" t="s">
        <v>462</v>
      </c>
      <c r="E45386" s="2"/>
      <c r="F45386" s="2"/>
      <c r="G45386" s="2"/>
      <c r="H45386" s="2"/>
    </row>
    <row r="45387" spans="2:8">
      <c r="B45387" s="2" t="s">
        <v>45834</v>
      </c>
      <c r="C45387" s="2">
        <v>34</v>
      </c>
      <c r="D45387" s="2" t="s">
        <v>462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462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462</v>
      </c>
      <c r="E45389" s="2"/>
      <c r="F45389" s="2"/>
      <c r="G45389" s="2"/>
      <c r="H45389" s="2"/>
    </row>
    <row r="45390" spans="2:8">
      <c r="B45390" s="2" t="s">
        <v>45837</v>
      </c>
      <c r="C45390" s="2">
        <v>34</v>
      </c>
      <c r="D45390" s="2" t="s">
        <v>462</v>
      </c>
      <c r="E45390" s="2"/>
      <c r="F45390" s="2"/>
      <c r="G45390" s="2"/>
      <c r="H45390" s="2"/>
    </row>
    <row r="45391" spans="2:8">
      <c r="B45391" s="2" t="s">
        <v>45838</v>
      </c>
      <c r="C45391" s="2">
        <v>35</v>
      </c>
      <c r="D45391" s="2" t="s">
        <v>462</v>
      </c>
      <c r="E45391" s="2"/>
      <c r="F45391" s="2"/>
      <c r="G45391" s="2"/>
      <c r="H45391" s="2"/>
    </row>
    <row r="45392" spans="2:8">
      <c r="B45392" s="2" t="s">
        <v>45839</v>
      </c>
      <c r="C45392" s="2">
        <v>35</v>
      </c>
      <c r="D45392" s="2" t="s">
        <v>462</v>
      </c>
      <c r="E45392" s="2"/>
      <c r="F45392" s="2"/>
      <c r="G45392" s="2"/>
      <c r="H45392" s="2"/>
    </row>
    <row r="45393" spans="2:8">
      <c r="B45393" s="2" t="s">
        <v>45840</v>
      </c>
      <c r="C45393" s="2">
        <v>35</v>
      </c>
      <c r="D45393" s="2" t="s">
        <v>462</v>
      </c>
      <c r="E45393" s="2"/>
      <c r="F45393" s="2"/>
      <c r="G45393" s="2"/>
      <c r="H45393" s="2"/>
    </row>
    <row r="45394" spans="2:8">
      <c r="B45394" s="2" t="s">
        <v>45841</v>
      </c>
      <c r="C45394" s="2">
        <v>34</v>
      </c>
      <c r="D45394" s="2" t="s">
        <v>462</v>
      </c>
      <c r="E45394" s="2"/>
      <c r="F45394" s="2"/>
      <c r="G45394" s="2"/>
      <c r="H45394" s="2"/>
    </row>
    <row r="45395" spans="2:8">
      <c r="B45395" s="2" t="s">
        <v>45842</v>
      </c>
      <c r="C45395" s="2">
        <v>32</v>
      </c>
      <c r="D45395" s="2" t="s">
        <v>462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462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462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462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462</v>
      </c>
      <c r="E45399" s="2"/>
      <c r="F45399" s="2"/>
      <c r="G45399" s="2"/>
      <c r="H45399" s="2"/>
    </row>
    <row r="45400" spans="2:8">
      <c r="B45400" s="2" t="s">
        <v>45847</v>
      </c>
      <c r="C45400" s="2">
        <v>30</v>
      </c>
      <c r="D45400" s="2" t="s">
        <v>462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462</v>
      </c>
      <c r="E45401" s="2"/>
      <c r="F45401" s="2"/>
      <c r="G45401" s="2"/>
      <c r="H45401" s="2"/>
    </row>
    <row r="45402" spans="2:8">
      <c r="B45402" s="2" t="s">
        <v>45849</v>
      </c>
      <c r="C45402" s="2">
        <v>29</v>
      </c>
      <c r="D45402" s="2" t="s">
        <v>462</v>
      </c>
      <c r="E45402" s="2"/>
      <c r="F45402" s="2"/>
      <c r="G45402" s="2"/>
      <c r="H45402" s="2"/>
    </row>
    <row r="45403" spans="2:8">
      <c r="B45403" s="2" t="s">
        <v>45850</v>
      </c>
      <c r="C45403" s="2">
        <v>26</v>
      </c>
      <c r="D45403" s="2" t="s">
        <v>462</v>
      </c>
      <c r="E45403" s="2"/>
      <c r="F45403" s="2"/>
      <c r="G45403" s="2"/>
      <c r="H45403" s="2"/>
    </row>
    <row r="45404" spans="2:8">
      <c r="B45404" s="2" t="s">
        <v>45851</v>
      </c>
      <c r="C45404" s="2">
        <v>43</v>
      </c>
      <c r="D45404" s="2" t="s">
        <v>462</v>
      </c>
      <c r="E45404" s="2"/>
      <c r="F45404" s="2"/>
      <c r="G45404" s="2"/>
      <c r="H45404" s="2"/>
    </row>
    <row r="45405" spans="2:8">
      <c r="B45405" s="2" t="s">
        <v>45852</v>
      </c>
      <c r="C45405" s="2">
        <v>48</v>
      </c>
      <c r="D45405" s="2" t="s">
        <v>462</v>
      </c>
      <c r="E45405" s="2"/>
      <c r="F45405" s="2"/>
      <c r="G45405" s="2"/>
      <c r="H45405" s="2"/>
    </row>
    <row r="45406" spans="2:8">
      <c r="B45406" s="2" t="s">
        <v>45853</v>
      </c>
      <c r="C45406" s="2">
        <v>47</v>
      </c>
      <c r="D45406" s="2" t="s">
        <v>462</v>
      </c>
      <c r="E45406" s="2"/>
      <c r="F45406" s="2"/>
      <c r="G45406" s="2"/>
      <c r="H45406" s="2"/>
    </row>
    <row r="45407" spans="2:8">
      <c r="B45407" s="2" t="s">
        <v>45854</v>
      </c>
      <c r="C45407" s="2">
        <v>45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45855</v>
      </c>
      <c r="C45408" s="2">
        <v>39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45856</v>
      </c>
      <c r="C45409" s="2">
        <v>42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45857</v>
      </c>
      <c r="C45410" s="2">
        <v>42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45858</v>
      </c>
      <c r="C45411" s="2">
        <v>42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45859</v>
      </c>
      <c r="C45412" s="2">
        <v>37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34</v>
      </c>
      <c r="D45417" s="2" t="s">
        <v>462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462</v>
      </c>
      <c r="E45418" s="2"/>
      <c r="F45418" s="2"/>
      <c r="G45418" s="2"/>
      <c r="H45418" s="2"/>
    </row>
    <row r="45419" spans="2:8">
      <c r="B45419" s="2" t="s">
        <v>45866</v>
      </c>
      <c r="C45419" s="2">
        <v>33</v>
      </c>
      <c r="D45419" s="2" t="s">
        <v>462</v>
      </c>
      <c r="E45419" s="2"/>
      <c r="F45419" s="2"/>
      <c r="G45419" s="2"/>
      <c r="H45419" s="2"/>
    </row>
    <row r="45420" spans="2:8">
      <c r="B45420" s="2" t="s">
        <v>45867</v>
      </c>
      <c r="C45420" s="2">
        <v>33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45868</v>
      </c>
      <c r="C45421" s="2">
        <v>29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45869</v>
      </c>
      <c r="C45422" s="2">
        <v>31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45870</v>
      </c>
      <c r="C45423" s="2">
        <v>30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45871</v>
      </c>
      <c r="C45424" s="2">
        <v>30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45874</v>
      </c>
      <c r="C45427" s="2">
        <v>28</v>
      </c>
      <c r="D45427" s="2" t="s">
        <v>462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462</v>
      </c>
      <c r="E45428" s="2"/>
      <c r="F45428" s="2"/>
      <c r="G45428" s="2"/>
      <c r="H45428" s="2"/>
    </row>
    <row r="45429" spans="2:8">
      <c r="B45429" s="2" t="s">
        <v>45876</v>
      </c>
      <c r="C45429" s="2">
        <v>24</v>
      </c>
      <c r="D45429" s="2" t="s">
        <v>462</v>
      </c>
      <c r="E45429" s="2"/>
      <c r="F45429" s="2"/>
      <c r="G45429" s="2"/>
      <c r="H45429" s="2"/>
    </row>
    <row r="45430" spans="2:8">
      <c r="B45430" s="2" t="s">
        <v>45877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38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39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32</v>
      </c>
      <c r="D45436" s="2" t="s">
        <v>462</v>
      </c>
      <c r="E45436" s="2"/>
      <c r="F45436" s="2"/>
      <c r="G45436" s="2"/>
      <c r="H45436" s="2"/>
    </row>
    <row r="45437" spans="2:8">
      <c r="B45437" s="2" t="s">
        <v>45884</v>
      </c>
      <c r="C45437" s="2">
        <v>33</v>
      </c>
      <c r="D45437" s="2" t="s">
        <v>462</v>
      </c>
      <c r="E45437" s="2"/>
      <c r="F45437" s="2"/>
      <c r="G45437" s="2"/>
      <c r="H45437" s="2"/>
    </row>
    <row r="45438" spans="2:8">
      <c r="B45438" s="2" t="s">
        <v>45885</v>
      </c>
      <c r="C45438" s="2">
        <v>34</v>
      </c>
      <c r="D45438" s="2" t="s">
        <v>462</v>
      </c>
      <c r="E45438" s="2"/>
      <c r="F45438" s="2"/>
      <c r="G45438" s="2"/>
      <c r="H45438" s="2"/>
    </row>
    <row r="45439" spans="2:8">
      <c r="B45439" s="2" t="s">
        <v>45886</v>
      </c>
      <c r="C45439" s="2">
        <v>35</v>
      </c>
      <c r="D45439" s="2" t="s">
        <v>462</v>
      </c>
      <c r="E45439" s="2"/>
      <c r="F45439" s="2"/>
      <c r="G45439" s="2"/>
      <c r="H45439" s="2"/>
    </row>
    <row r="45440" spans="2:8">
      <c r="B45440" s="2" t="s">
        <v>45887</v>
      </c>
      <c r="C45440" s="2">
        <v>34</v>
      </c>
      <c r="D45440" s="2" t="s">
        <v>462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462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462</v>
      </c>
      <c r="E45442" s="2"/>
      <c r="F45442" s="2"/>
      <c r="G45442" s="2"/>
      <c r="H45442" s="2"/>
    </row>
    <row r="45443" spans="2:8">
      <c r="B45443" s="2" t="s">
        <v>45890</v>
      </c>
      <c r="C45443" s="2">
        <v>25</v>
      </c>
      <c r="D45443" s="2" t="s">
        <v>462</v>
      </c>
      <c r="E45443" s="2"/>
      <c r="F45443" s="2"/>
      <c r="G45443" s="2"/>
      <c r="H45443" s="2"/>
    </row>
    <row r="45444" spans="2:8">
      <c r="B45444" s="2" t="s">
        <v>45891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42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40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33</v>
      </c>
      <c r="D45456" s="2" t="s">
        <v>462</v>
      </c>
      <c r="E45456" s="2"/>
      <c r="F45456" s="2"/>
      <c r="G45456" s="2"/>
      <c r="H45456" s="2"/>
    </row>
    <row r="45457" spans="2:8">
      <c r="B45457" s="2" t="s">
        <v>45904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34</v>
      </c>
      <c r="D45459" s="2" t="s">
        <v>462</v>
      </c>
      <c r="E45459" s="2"/>
      <c r="F45459" s="2"/>
      <c r="G45459" s="2"/>
      <c r="H45459" s="2"/>
    </row>
    <row r="45460" spans="2:8">
      <c r="B45460" s="2" t="s">
        <v>45907</v>
      </c>
      <c r="C45460" s="2">
        <v>34</v>
      </c>
      <c r="D45460" s="2" t="s">
        <v>462</v>
      </c>
      <c r="E45460" s="2"/>
      <c r="F45460" s="2"/>
      <c r="G45460" s="2"/>
      <c r="H45460" s="2"/>
    </row>
    <row r="45461" spans="2:8">
      <c r="B45461" s="2" t="s">
        <v>45908</v>
      </c>
      <c r="C45461" s="2">
        <v>35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44</v>
      </c>
      <c r="D45465" s="2" t="s">
        <v>462</v>
      </c>
      <c r="E45465" s="2"/>
      <c r="F45465" s="2"/>
      <c r="G45465" s="2"/>
      <c r="H45465" s="2"/>
    </row>
    <row r="45466" spans="2:8">
      <c r="B45466" s="2" t="s">
        <v>45913</v>
      </c>
      <c r="C45466" s="2">
        <v>47</v>
      </c>
      <c r="D45466" s="2" t="s">
        <v>462</v>
      </c>
      <c r="E45466" s="2"/>
      <c r="F45466" s="2"/>
      <c r="G45466" s="2"/>
      <c r="H45466" s="2"/>
    </row>
    <row r="45467" spans="2:8">
      <c r="B45467" s="2" t="s">
        <v>45914</v>
      </c>
      <c r="C45467" s="2">
        <v>45</v>
      </c>
      <c r="D45467" s="2" t="s">
        <v>462</v>
      </c>
      <c r="E45467" s="2"/>
      <c r="F45467" s="2"/>
      <c r="G45467" s="2"/>
      <c r="H45467" s="2"/>
    </row>
    <row r="45468" spans="2:8">
      <c r="B45468" s="2" t="s">
        <v>45915</v>
      </c>
      <c r="C45468" s="2">
        <v>43</v>
      </c>
      <c r="D45468" s="2" t="s">
        <v>462</v>
      </c>
      <c r="E45468" s="2"/>
      <c r="F45468" s="2"/>
      <c r="G45468" s="2"/>
      <c r="H45468" s="2"/>
    </row>
    <row r="45469" spans="2:8">
      <c r="B45469" s="2" t="s">
        <v>45916</v>
      </c>
      <c r="C45469" s="2">
        <v>39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45917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30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462</v>
      </c>
      <c r="E45473" s="2"/>
      <c r="F45473" s="2"/>
      <c r="G45473" s="2"/>
      <c r="H45473" s="2"/>
    </row>
    <row r="45474" spans="2:8">
      <c r="B45474" s="2" t="s">
        <v>45921</v>
      </c>
      <c r="C45474" s="2">
        <v>31</v>
      </c>
      <c r="D45474" s="2" t="s">
        <v>462</v>
      </c>
      <c r="E45474" s="2"/>
      <c r="F45474" s="2"/>
      <c r="G45474" s="2"/>
      <c r="H45474" s="2"/>
    </row>
    <row r="45475" spans="2:8">
      <c r="B45475" s="2" t="s">
        <v>45922</v>
      </c>
      <c r="C45475" s="2">
        <v>31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45923</v>
      </c>
      <c r="C45476" s="2">
        <v>48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45924</v>
      </c>
      <c r="C45477" s="2">
        <v>46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45925</v>
      </c>
      <c r="C45478" s="2">
        <v>36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45926</v>
      </c>
      <c r="C45479" s="2">
        <v>22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45928</v>
      </c>
      <c r="C45481" s="2">
        <v>27</v>
      </c>
      <c r="D45481" s="2" t="s">
        <v>462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462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45931</v>
      </c>
      <c r="C45484" s="2">
        <v>30</v>
      </c>
      <c r="D45484" s="2" t="s">
        <v>462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462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462</v>
      </c>
      <c r="E45486" s="2"/>
      <c r="F45486" s="2"/>
      <c r="G45486" s="2"/>
      <c r="H45486" s="2"/>
    </row>
    <row r="45487" spans="2:8">
      <c r="B45487" s="2" t="s">
        <v>45934</v>
      </c>
      <c r="C45487" s="2">
        <v>34</v>
      </c>
      <c r="D45487" s="2" t="s">
        <v>462</v>
      </c>
      <c r="E45487" s="2"/>
      <c r="F45487" s="2"/>
      <c r="G45487" s="2"/>
      <c r="H45487" s="2"/>
    </row>
    <row r="45488" spans="2:8">
      <c r="B45488" s="2" t="s">
        <v>45935</v>
      </c>
      <c r="C45488" s="2">
        <v>35</v>
      </c>
      <c r="D45488" s="2" t="s">
        <v>462</v>
      </c>
      <c r="E45488" s="2"/>
      <c r="F45488" s="2"/>
      <c r="G45488" s="2"/>
      <c r="H45488" s="2"/>
    </row>
    <row r="45489" spans="2:8">
      <c r="B45489" s="2" t="s">
        <v>45936</v>
      </c>
      <c r="C45489" s="2">
        <v>34</v>
      </c>
      <c r="D45489" s="2" t="s">
        <v>462</v>
      </c>
      <c r="E45489" s="2"/>
      <c r="F45489" s="2"/>
      <c r="G45489" s="2"/>
      <c r="H45489" s="2"/>
    </row>
    <row r="45490" spans="2:8">
      <c r="B45490" s="2" t="s">
        <v>45937</v>
      </c>
      <c r="C45490" s="2">
        <v>33</v>
      </c>
      <c r="D45490" s="2" t="s">
        <v>462</v>
      </c>
      <c r="E45490" s="2"/>
      <c r="F45490" s="2"/>
      <c r="G45490" s="2"/>
      <c r="H45490" s="2"/>
    </row>
    <row r="45491" spans="2:8">
      <c r="B45491" s="2" t="s">
        <v>45938</v>
      </c>
      <c r="C45491" s="2">
        <v>31</v>
      </c>
      <c r="D45491" s="2" t="s">
        <v>462</v>
      </c>
      <c r="E45491" s="2"/>
      <c r="F45491" s="2"/>
      <c r="G45491" s="2"/>
      <c r="H45491" s="2"/>
    </row>
    <row r="45492" spans="2:8">
      <c r="B45492" s="2" t="s">
        <v>45939</v>
      </c>
      <c r="C45492" s="2">
        <v>25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45940</v>
      </c>
      <c r="C45493" s="2">
        <v>26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45941</v>
      </c>
      <c r="C45494" s="2">
        <v>27</v>
      </c>
      <c r="D45494" s="2" t="s">
        <v>462</v>
      </c>
      <c r="E45494" s="2"/>
      <c r="F45494" s="2"/>
      <c r="G45494" s="2"/>
      <c r="H45494" s="2"/>
    </row>
    <row r="45495" spans="2:8">
      <c r="B45495" s="2" t="s">
        <v>45942</v>
      </c>
      <c r="C45495" s="2">
        <v>27</v>
      </c>
      <c r="D45495" s="2" t="s">
        <v>462</v>
      </c>
      <c r="E45495" s="2"/>
      <c r="F45495" s="2"/>
      <c r="G45495" s="2"/>
      <c r="H45495" s="2"/>
    </row>
    <row r="45496" spans="2:8">
      <c r="B45496" s="2" t="s">
        <v>45943</v>
      </c>
      <c r="C45496" s="2">
        <v>26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45945</v>
      </c>
      <c r="C45498" s="2">
        <v>21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462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462</v>
      </c>
      <c r="E45501" s="2"/>
      <c r="F45501" s="2"/>
      <c r="G45501" s="2"/>
      <c r="H45501" s="2"/>
    </row>
    <row r="45502" spans="2:8">
      <c r="B45502" s="2" t="s">
        <v>45949</v>
      </c>
      <c r="C45502" s="2">
        <v>33</v>
      </c>
      <c r="D45502" s="2" t="s">
        <v>462</v>
      </c>
      <c r="E45502" s="2"/>
      <c r="F45502" s="2"/>
      <c r="G45502" s="2"/>
      <c r="H45502" s="2"/>
    </row>
    <row r="45503" spans="2:8">
      <c r="B45503" s="2" t="s">
        <v>45950</v>
      </c>
      <c r="C45503" s="2">
        <v>31</v>
      </c>
      <c r="D45503" s="2" t="s">
        <v>462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462</v>
      </c>
      <c r="E45504" s="2"/>
      <c r="F45504" s="2"/>
      <c r="G45504" s="2"/>
      <c r="H45504" s="2"/>
    </row>
    <row r="45505" spans="2:8">
      <c r="B45505" s="2" t="s">
        <v>45952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39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45956</v>
      </c>
      <c r="C45509" s="2">
        <v>41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45957</v>
      </c>
      <c r="C45510" s="2">
        <v>41</v>
      </c>
      <c r="D45510" s="2" t="s">
        <v>462</v>
      </c>
      <c r="E45510" s="2"/>
      <c r="F45510" s="2"/>
      <c r="G45510" s="2"/>
      <c r="H45510" s="2"/>
    </row>
    <row r="45511" spans="2:8">
      <c r="B45511" s="2" t="s">
        <v>45958</v>
      </c>
      <c r="C45511" s="2">
        <v>42</v>
      </c>
      <c r="D45511" s="2" t="s">
        <v>462</v>
      </c>
      <c r="E45511" s="2"/>
      <c r="F45511" s="2"/>
      <c r="G45511" s="2"/>
      <c r="H45511" s="2"/>
    </row>
    <row r="45512" spans="2:8">
      <c r="B45512" s="2" t="s">
        <v>45959</v>
      </c>
      <c r="C45512" s="2">
        <v>41</v>
      </c>
      <c r="D45512" s="2" t="s">
        <v>462</v>
      </c>
      <c r="E45512" s="2"/>
      <c r="F45512" s="2"/>
      <c r="G45512" s="2"/>
      <c r="H45512" s="2"/>
    </row>
    <row r="45513" spans="2:8">
      <c r="B45513" s="2" t="s">
        <v>45960</v>
      </c>
      <c r="C45513" s="2">
        <v>37</v>
      </c>
      <c r="D45513" s="2" t="s">
        <v>462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462</v>
      </c>
      <c r="E45514" s="2"/>
      <c r="F45514" s="2"/>
      <c r="G45514" s="2"/>
      <c r="H45514" s="2"/>
    </row>
    <row r="45515" spans="2:8">
      <c r="B45515" s="2" t="s">
        <v>45962</v>
      </c>
      <c r="C45515" s="2">
        <v>38</v>
      </c>
      <c r="D45515" s="2" t="s">
        <v>462</v>
      </c>
      <c r="E45515" s="2"/>
      <c r="F45515" s="2"/>
      <c r="G45515" s="2"/>
      <c r="H45515" s="2"/>
    </row>
    <row r="45516" spans="2:8">
      <c r="B45516" s="2" t="s">
        <v>45963</v>
      </c>
      <c r="C45516" s="2">
        <v>37</v>
      </c>
      <c r="D45516" s="2" t="s">
        <v>462</v>
      </c>
      <c r="E45516" s="2"/>
      <c r="F45516" s="2"/>
      <c r="G45516" s="2"/>
      <c r="H45516" s="2"/>
    </row>
    <row r="45517" spans="2:8">
      <c r="B45517" s="2" t="s">
        <v>45964</v>
      </c>
      <c r="C45517" s="2">
        <v>35</v>
      </c>
      <c r="D45517" s="2" t="s">
        <v>462</v>
      </c>
      <c r="E45517" s="2"/>
      <c r="F45517" s="2"/>
      <c r="G45517" s="2"/>
      <c r="H45517" s="2"/>
    </row>
    <row r="45518" spans="2:8">
      <c r="B45518" s="2" t="s">
        <v>45965</v>
      </c>
      <c r="C45518" s="2">
        <v>33</v>
      </c>
      <c r="D45518" s="2" t="s">
        <v>462</v>
      </c>
      <c r="E45518" s="2"/>
      <c r="F45518" s="2"/>
      <c r="G45518" s="2"/>
      <c r="H45518" s="2"/>
    </row>
    <row r="45519" spans="2:8">
      <c r="B45519" s="2" t="s">
        <v>45966</v>
      </c>
      <c r="C45519" s="2">
        <v>31</v>
      </c>
      <c r="D45519" s="2" t="s">
        <v>462</v>
      </c>
      <c r="E45519" s="2"/>
      <c r="F45519" s="2"/>
      <c r="G45519" s="2"/>
      <c r="H45519" s="2"/>
    </row>
    <row r="45520" spans="2:8">
      <c r="B45520" s="2" t="s">
        <v>45967</v>
      </c>
      <c r="C45520" s="2">
        <v>26</v>
      </c>
      <c r="D45520" s="2" t="s">
        <v>462</v>
      </c>
      <c r="E45520" s="2"/>
      <c r="F45520" s="2"/>
      <c r="G45520" s="2"/>
      <c r="H45520" s="2"/>
    </row>
    <row r="45521" spans="2:8">
      <c r="B45521" s="2" t="s">
        <v>45968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36</v>
      </c>
      <c r="D45522" s="2" t="s">
        <v>462</v>
      </c>
      <c r="E45522" s="2"/>
      <c r="F45522" s="2"/>
      <c r="G45522" s="2"/>
      <c r="H45522" s="2"/>
    </row>
    <row r="45523" spans="2:8">
      <c r="B45523" s="2" t="s">
        <v>45970</v>
      </c>
      <c r="C45523" s="2">
        <v>37</v>
      </c>
      <c r="D45523" s="2" t="s">
        <v>462</v>
      </c>
      <c r="E45523" s="2"/>
      <c r="F45523" s="2"/>
      <c r="G45523" s="2"/>
      <c r="H45523" s="2"/>
    </row>
    <row r="45524" spans="2:8">
      <c r="B45524" s="2" t="s">
        <v>45971</v>
      </c>
      <c r="C45524" s="2">
        <v>35</v>
      </c>
      <c r="D45524" s="2" t="s">
        <v>462</v>
      </c>
      <c r="E45524" s="2"/>
      <c r="F45524" s="2"/>
      <c r="G45524" s="2"/>
      <c r="H45524" s="2"/>
    </row>
    <row r="45525" spans="2:8">
      <c r="B45525" s="2" t="s">
        <v>45972</v>
      </c>
      <c r="C45525" s="2">
        <v>33</v>
      </c>
      <c r="D45525" s="2" t="s">
        <v>462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462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462</v>
      </c>
      <c r="E45527" s="2"/>
      <c r="F45527" s="2"/>
      <c r="G45527" s="2"/>
      <c r="H45527" s="2"/>
    </row>
    <row r="45528" spans="2:8">
      <c r="B45528" s="2" t="s">
        <v>45975</v>
      </c>
      <c r="C45528" s="2">
        <v>32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45976</v>
      </c>
      <c r="C45529" s="2">
        <v>32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45977</v>
      </c>
      <c r="C45530" s="2">
        <v>32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45978</v>
      </c>
      <c r="C45531" s="2">
        <v>31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45979</v>
      </c>
      <c r="C45532" s="2">
        <v>35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45980</v>
      </c>
      <c r="C45533" s="2">
        <v>36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45981</v>
      </c>
      <c r="C45534" s="2">
        <v>35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45982</v>
      </c>
      <c r="C45535" s="2">
        <v>35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45983</v>
      </c>
      <c r="C45536" s="2">
        <v>22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45984</v>
      </c>
      <c r="C45537" s="2">
        <v>33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45985</v>
      </c>
      <c r="C45538" s="2">
        <v>38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45986</v>
      </c>
      <c r="C45539" s="2">
        <v>37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45988</v>
      </c>
      <c r="C45541" s="2">
        <v>35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45989</v>
      </c>
      <c r="C45542" s="2">
        <v>33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45990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27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45992</v>
      </c>
      <c r="C45545" s="2">
        <v>26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45993</v>
      </c>
      <c r="C45546" s="2">
        <v>26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45994</v>
      </c>
      <c r="C45547" s="2">
        <v>27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462</v>
      </c>
      <c r="E45548" s="2"/>
      <c r="F45548" s="2"/>
      <c r="G45548" s="2"/>
      <c r="H45548" s="2"/>
    </row>
    <row r="45549" spans="2:8">
      <c r="B45549" s="2" t="s">
        <v>45996</v>
      </c>
      <c r="C45549" s="2">
        <v>26</v>
      </c>
      <c r="D45549" s="2" t="s">
        <v>462</v>
      </c>
      <c r="E45549" s="2"/>
      <c r="F45549" s="2"/>
      <c r="G45549" s="2"/>
      <c r="H45549" s="2"/>
    </row>
    <row r="45550" spans="2:8">
      <c r="B45550" s="2" t="s">
        <v>45997</v>
      </c>
      <c r="C45550" s="2">
        <v>24</v>
      </c>
      <c r="D45550" s="2" t="s">
        <v>462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462</v>
      </c>
      <c r="E45551" s="2"/>
      <c r="F45551" s="2"/>
      <c r="G45551" s="2"/>
      <c r="H45551" s="2"/>
    </row>
    <row r="45552" spans="2:8">
      <c r="B45552" s="2" t="s">
        <v>45999</v>
      </c>
      <c r="C45552" s="2">
        <v>19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46000</v>
      </c>
      <c r="C45553" s="2">
        <v>17</v>
      </c>
      <c r="D45553" s="2" t="s">
        <v>462</v>
      </c>
      <c r="E45553" s="2"/>
      <c r="F45553" s="2"/>
      <c r="G45553" s="2"/>
      <c r="H45553" s="2"/>
    </row>
    <row r="45554" spans="2:8">
      <c r="B45554" s="2" t="s">
        <v>46001</v>
      </c>
      <c r="C45554" s="2">
        <v>15</v>
      </c>
      <c r="D45554" s="2" t="s">
        <v>462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462</v>
      </c>
      <c r="E45555" s="2"/>
      <c r="F45555" s="2"/>
      <c r="G45555" s="2"/>
      <c r="H45555" s="2"/>
    </row>
    <row r="45556" spans="2:8">
      <c r="B45556" s="2" t="s">
        <v>46003</v>
      </c>
      <c r="C45556" s="2">
        <v>31</v>
      </c>
      <c r="D45556" s="2" t="s">
        <v>462</v>
      </c>
      <c r="E45556" s="2"/>
      <c r="F45556" s="2"/>
      <c r="G45556" s="2"/>
      <c r="H45556" s="2"/>
    </row>
    <row r="45557" spans="2:8">
      <c r="B45557" s="2" t="s">
        <v>46004</v>
      </c>
      <c r="C45557" s="2">
        <v>31</v>
      </c>
      <c r="D45557" s="2" t="s">
        <v>462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462</v>
      </c>
      <c r="E45558" s="2"/>
      <c r="F45558" s="2"/>
      <c r="G45558" s="2"/>
      <c r="H45558" s="2"/>
    </row>
    <row r="45559" spans="2:8">
      <c r="B45559" s="2" t="s">
        <v>46006</v>
      </c>
      <c r="C45559" s="2">
        <v>31</v>
      </c>
      <c r="D45559" s="2" t="s">
        <v>462</v>
      </c>
      <c r="E45559" s="2"/>
      <c r="F45559" s="2"/>
      <c r="G45559" s="2"/>
      <c r="H45559" s="2"/>
    </row>
    <row r="45560" spans="2:8">
      <c r="B45560" s="2" t="s">
        <v>46007</v>
      </c>
      <c r="C45560" s="2">
        <v>30</v>
      </c>
      <c r="D45560" s="2" t="s">
        <v>462</v>
      </c>
      <c r="E45560" s="2"/>
      <c r="F45560" s="2"/>
      <c r="G45560" s="2"/>
      <c r="H45560" s="2"/>
    </row>
    <row r="45561" spans="2:8">
      <c r="B45561" s="2" t="s">
        <v>46008</v>
      </c>
      <c r="C45561" s="2">
        <v>29</v>
      </c>
      <c r="D45561" s="2" t="s">
        <v>462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462</v>
      </c>
      <c r="E45562" s="2"/>
      <c r="F45562" s="2"/>
      <c r="G45562" s="2"/>
      <c r="H45562" s="2"/>
    </row>
    <row r="45563" spans="2:8">
      <c r="B45563" s="2" t="s">
        <v>46010</v>
      </c>
      <c r="C45563" s="2">
        <v>20</v>
      </c>
      <c r="D45563" s="2" t="s">
        <v>462</v>
      </c>
      <c r="E45563" s="2"/>
      <c r="F45563" s="2"/>
      <c r="G45563" s="2"/>
      <c r="H45563" s="2"/>
    </row>
    <row r="45564" spans="2:8">
      <c r="B45564" s="2" t="s">
        <v>46011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40</v>
      </c>
      <c r="D45566" s="2" t="s">
        <v>462</v>
      </c>
      <c r="E45566" s="2"/>
      <c r="F45566" s="2"/>
      <c r="G45566" s="2"/>
      <c r="H45566" s="2"/>
    </row>
    <row r="45567" spans="2:8">
      <c r="B45567" s="2" t="s">
        <v>46014</v>
      </c>
      <c r="C45567" s="2">
        <v>45</v>
      </c>
      <c r="D45567" s="2" t="s">
        <v>462</v>
      </c>
      <c r="E45567" s="2"/>
      <c r="F45567" s="2"/>
      <c r="G45567" s="2"/>
      <c r="H45567" s="2"/>
    </row>
    <row r="45568" spans="2:8">
      <c r="B45568" s="2" t="s">
        <v>46015</v>
      </c>
      <c r="C45568" s="2">
        <v>44</v>
      </c>
      <c r="D45568" s="2" t="s">
        <v>462</v>
      </c>
      <c r="E45568" s="2"/>
      <c r="F45568" s="2"/>
      <c r="G45568" s="2"/>
      <c r="H45568" s="2"/>
    </row>
    <row r="45569" spans="2:8">
      <c r="B45569" s="2" t="s">
        <v>46016</v>
      </c>
      <c r="C45569" s="2">
        <v>42</v>
      </c>
      <c r="D45569" s="2" t="s">
        <v>462</v>
      </c>
      <c r="E45569" s="2"/>
      <c r="F45569" s="2"/>
      <c r="G45569" s="2"/>
      <c r="H45569" s="2"/>
    </row>
    <row r="45570" spans="2:8">
      <c r="B45570" s="2" t="s">
        <v>46017</v>
      </c>
      <c r="C45570" s="2">
        <v>40</v>
      </c>
      <c r="D45570" s="2" t="s">
        <v>462</v>
      </c>
      <c r="E45570" s="2"/>
      <c r="F45570" s="2"/>
      <c r="G45570" s="2"/>
      <c r="H45570" s="2"/>
    </row>
    <row r="45571" spans="2:8">
      <c r="B45571" s="2" t="s">
        <v>46018</v>
      </c>
      <c r="C45571" s="2">
        <v>39</v>
      </c>
      <c r="D45571" s="2" t="s">
        <v>462</v>
      </c>
      <c r="E45571" s="2"/>
      <c r="F45571" s="2"/>
      <c r="G45571" s="2"/>
      <c r="H45571" s="2"/>
    </row>
    <row r="45572" spans="2:8">
      <c r="B45572" s="2" t="s">
        <v>46019</v>
      </c>
      <c r="C45572" s="2">
        <v>40</v>
      </c>
      <c r="D45572" s="2" t="s">
        <v>462</v>
      </c>
      <c r="E45572" s="2"/>
      <c r="F45572" s="2"/>
      <c r="G45572" s="2"/>
      <c r="H45572" s="2"/>
    </row>
    <row r="45573" spans="2:8">
      <c r="B45573" s="2" t="s">
        <v>46020</v>
      </c>
      <c r="C45573" s="2">
        <v>40</v>
      </c>
      <c r="D45573" s="2" t="s">
        <v>462</v>
      </c>
      <c r="E45573" s="2"/>
      <c r="F45573" s="2"/>
      <c r="G45573" s="2"/>
      <c r="H45573" s="2"/>
    </row>
    <row r="45574" spans="2:8">
      <c r="B45574" s="2" t="s">
        <v>46021</v>
      </c>
      <c r="C45574" s="2">
        <v>48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32</v>
      </c>
      <c r="D45575" s="2" t="s">
        <v>462</v>
      </c>
      <c r="E45575" s="2"/>
      <c r="F45575" s="2"/>
      <c r="G45575" s="2"/>
      <c r="H45575" s="2"/>
    </row>
    <row r="45576" spans="2:8">
      <c r="B45576" s="2" t="s">
        <v>46023</v>
      </c>
      <c r="C45576" s="2">
        <v>34</v>
      </c>
      <c r="D45576" s="2" t="s">
        <v>462</v>
      </c>
      <c r="E45576" s="2"/>
      <c r="F45576" s="2"/>
      <c r="G45576" s="2"/>
      <c r="H45576" s="2"/>
    </row>
    <row r="45577" spans="2:8">
      <c r="B45577" s="2" t="s">
        <v>46024</v>
      </c>
      <c r="C45577" s="2">
        <v>34</v>
      </c>
      <c r="D45577" s="2" t="s">
        <v>462</v>
      </c>
      <c r="E45577" s="2"/>
      <c r="F45577" s="2"/>
      <c r="G45577" s="2"/>
      <c r="H45577" s="2"/>
    </row>
    <row r="45578" spans="2:8">
      <c r="B45578" s="2" t="s">
        <v>46025</v>
      </c>
      <c r="C45578" s="2">
        <v>34</v>
      </c>
      <c r="D45578" s="2" t="s">
        <v>462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462</v>
      </c>
      <c r="E45579" s="2"/>
      <c r="F45579" s="2"/>
      <c r="G45579" s="2"/>
      <c r="H45579" s="2"/>
    </row>
    <row r="45580" spans="2:8">
      <c r="B45580" s="2" t="s">
        <v>46027</v>
      </c>
      <c r="C45580" s="2">
        <v>30</v>
      </c>
      <c r="D45580" s="2" t="s">
        <v>462</v>
      </c>
      <c r="E45580" s="2"/>
      <c r="F45580" s="2"/>
      <c r="G45580" s="2"/>
      <c r="H45580" s="2"/>
    </row>
    <row r="45581" spans="2:8">
      <c r="B45581" s="2" t="s">
        <v>46028</v>
      </c>
      <c r="C45581" s="2">
        <v>32</v>
      </c>
      <c r="D45581" s="2" t="s">
        <v>462</v>
      </c>
      <c r="E45581" s="2"/>
      <c r="F45581" s="2"/>
      <c r="G45581" s="2"/>
      <c r="H45581" s="2"/>
    </row>
    <row r="45582" spans="2:8">
      <c r="B45582" s="2" t="s">
        <v>46029</v>
      </c>
      <c r="C45582" s="2">
        <v>33</v>
      </c>
      <c r="D45582" s="2" t="s">
        <v>462</v>
      </c>
      <c r="E45582" s="2"/>
      <c r="F45582" s="2"/>
      <c r="G45582" s="2"/>
      <c r="H45582" s="2"/>
    </row>
    <row r="45583" spans="2:8">
      <c r="B45583" s="2" t="s">
        <v>46030</v>
      </c>
      <c r="C45583" s="2">
        <v>34</v>
      </c>
      <c r="D45583" s="2" t="s">
        <v>462</v>
      </c>
      <c r="E45583" s="2"/>
      <c r="F45583" s="2"/>
      <c r="G45583" s="2"/>
      <c r="H45583" s="2"/>
    </row>
    <row r="45584" spans="2:8">
      <c r="B45584" s="2" t="s">
        <v>46031</v>
      </c>
      <c r="C45584" s="2">
        <v>34</v>
      </c>
      <c r="D45584" s="2" t="s">
        <v>462</v>
      </c>
      <c r="E45584" s="2"/>
      <c r="F45584" s="2"/>
      <c r="G45584" s="2"/>
      <c r="H45584" s="2"/>
    </row>
    <row r="45585" spans="2:8">
      <c r="B45585" s="2" t="s">
        <v>46032</v>
      </c>
      <c r="C45585" s="2">
        <v>34</v>
      </c>
      <c r="D45585" s="2" t="s">
        <v>462</v>
      </c>
      <c r="E45585" s="2"/>
      <c r="F45585" s="2"/>
      <c r="G45585" s="2"/>
      <c r="H45585" s="2"/>
    </row>
    <row r="45586" spans="2:8">
      <c r="B45586" s="2" t="s">
        <v>46033</v>
      </c>
      <c r="C45586" s="2">
        <v>32</v>
      </c>
      <c r="D45586" s="2" t="s">
        <v>462</v>
      </c>
      <c r="E45586" s="2"/>
      <c r="F45586" s="2"/>
      <c r="G45586" s="2"/>
      <c r="H45586" s="2"/>
    </row>
    <row r="45587" spans="2:8">
      <c r="B45587" s="2" t="s">
        <v>46034</v>
      </c>
      <c r="C45587" s="2">
        <v>34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21</v>
      </c>
      <c r="D45596" s="2" t="s">
        <v>462</v>
      </c>
      <c r="E45596" s="2"/>
      <c r="F45596" s="2"/>
      <c r="G45596" s="2"/>
      <c r="H45596" s="2"/>
    </row>
    <row r="45597" spans="2:8">
      <c r="B45597" s="2" t="s">
        <v>46044</v>
      </c>
      <c r="C45597" s="2">
        <v>23</v>
      </c>
      <c r="D45597" s="2" t="s">
        <v>462</v>
      </c>
      <c r="E45597" s="2"/>
      <c r="F45597" s="2"/>
      <c r="G45597" s="2"/>
      <c r="H45597" s="2"/>
    </row>
    <row r="45598" spans="2:8">
      <c r="B45598" s="2" t="s">
        <v>46045</v>
      </c>
      <c r="C45598" s="2">
        <v>22</v>
      </c>
      <c r="D45598" s="2" t="s">
        <v>462</v>
      </c>
      <c r="E45598" s="2"/>
      <c r="F45598" s="2"/>
      <c r="G45598" s="2"/>
      <c r="H45598" s="2"/>
    </row>
    <row r="45599" spans="2:8">
      <c r="B45599" s="2" t="s">
        <v>46046</v>
      </c>
      <c r="C45599" s="2">
        <v>22</v>
      </c>
      <c r="D45599" s="2" t="s">
        <v>462</v>
      </c>
      <c r="E45599" s="2"/>
      <c r="F45599" s="2"/>
      <c r="G45599" s="2"/>
      <c r="H45599" s="2"/>
    </row>
    <row r="45600" spans="2:8">
      <c r="B45600" s="2" t="s">
        <v>46047</v>
      </c>
      <c r="C45600" s="2">
        <v>39</v>
      </c>
      <c r="D45600" s="2" t="s">
        <v>462</v>
      </c>
      <c r="E45600" s="2"/>
      <c r="F45600" s="2"/>
      <c r="G45600" s="2"/>
      <c r="H45600" s="2"/>
    </row>
    <row r="45601" spans="2:8">
      <c r="B45601" s="2" t="s">
        <v>46048</v>
      </c>
      <c r="C45601" s="2">
        <v>41</v>
      </c>
      <c r="D45601" s="2" t="s">
        <v>462</v>
      </c>
      <c r="E45601" s="2"/>
      <c r="F45601" s="2"/>
      <c r="G45601" s="2"/>
      <c r="H45601" s="2"/>
    </row>
    <row r="45602" spans="2:8">
      <c r="B45602" s="2" t="s">
        <v>46049</v>
      </c>
      <c r="C45602" s="2">
        <v>40</v>
      </c>
      <c r="D45602" s="2" t="s">
        <v>462</v>
      </c>
      <c r="E45602" s="2"/>
      <c r="F45602" s="2"/>
      <c r="G45602" s="2"/>
      <c r="H45602" s="2"/>
    </row>
    <row r="45603" spans="2:8">
      <c r="B45603" s="2" t="s">
        <v>46050</v>
      </c>
      <c r="C45603" s="2">
        <v>37</v>
      </c>
      <c r="D45603" s="2" t="s">
        <v>462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462</v>
      </c>
      <c r="E45604" s="2"/>
      <c r="F45604" s="2"/>
      <c r="G45604" s="2"/>
      <c r="H45604" s="2"/>
    </row>
    <row r="45605" spans="2:8">
      <c r="B45605" s="2" t="s">
        <v>46052</v>
      </c>
      <c r="C45605" s="2">
        <v>12</v>
      </c>
      <c r="D45605" s="2" t="s">
        <v>462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462</v>
      </c>
      <c r="E45606" s="2"/>
      <c r="F45606" s="2"/>
      <c r="G45606" s="2"/>
      <c r="H45606" s="2"/>
    </row>
    <row r="45607" spans="2:8">
      <c r="B45607" s="2" t="s">
        <v>46054</v>
      </c>
      <c r="C45607" s="2">
        <v>33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46055</v>
      </c>
      <c r="C45608" s="2">
        <v>32</v>
      </c>
      <c r="D45608" s="2" t="s">
        <v>462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462</v>
      </c>
      <c r="E45609" s="2"/>
      <c r="F45609" s="2"/>
      <c r="G45609" s="2"/>
      <c r="H45609" s="2"/>
    </row>
    <row r="45610" spans="2:8">
      <c r="B45610" s="2" t="s">
        <v>46057</v>
      </c>
      <c r="C45610" s="2">
        <v>29</v>
      </c>
      <c r="D45610" s="2" t="s">
        <v>462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462</v>
      </c>
      <c r="E45611" s="2"/>
      <c r="F45611" s="2"/>
      <c r="G45611" s="2"/>
      <c r="H45611" s="2"/>
    </row>
    <row r="45612" spans="2:8">
      <c r="B45612" s="2" t="s">
        <v>46059</v>
      </c>
      <c r="C45612" s="2">
        <v>18</v>
      </c>
      <c r="D45612" s="2" t="s">
        <v>462</v>
      </c>
      <c r="E45612" s="2"/>
      <c r="F45612" s="2"/>
      <c r="G45612" s="2"/>
      <c r="H45612" s="2"/>
    </row>
    <row r="45613" spans="2:8">
      <c r="B45613" s="2" t="s">
        <v>46060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40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42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42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32</v>
      </c>
      <c r="D45625" s="2" t="s">
        <v>462</v>
      </c>
      <c r="E45625" s="2"/>
      <c r="F45625" s="2"/>
      <c r="G45625" s="2"/>
      <c r="H45625" s="2"/>
    </row>
    <row r="45626" spans="2:8">
      <c r="B45626" s="2" t="s">
        <v>46073</v>
      </c>
      <c r="C45626" s="2">
        <v>33</v>
      </c>
      <c r="D45626" s="2" t="s">
        <v>462</v>
      </c>
      <c r="E45626" s="2"/>
      <c r="F45626" s="2"/>
      <c r="G45626" s="2"/>
      <c r="H45626" s="2"/>
    </row>
    <row r="45627" spans="2:8">
      <c r="B45627" s="2" t="s">
        <v>46074</v>
      </c>
      <c r="C45627" s="2">
        <v>34</v>
      </c>
      <c r="D45627" s="2" t="s">
        <v>462</v>
      </c>
      <c r="E45627" s="2"/>
      <c r="F45627" s="2"/>
      <c r="G45627" s="2"/>
      <c r="H45627" s="2"/>
    </row>
    <row r="45628" spans="2:8">
      <c r="B45628" s="2" t="s">
        <v>46075</v>
      </c>
      <c r="C45628" s="2">
        <v>34</v>
      </c>
      <c r="D45628" s="2" t="s">
        <v>462</v>
      </c>
      <c r="E45628" s="2"/>
      <c r="F45628" s="2"/>
      <c r="G45628" s="2"/>
      <c r="H45628" s="2"/>
    </row>
    <row r="45629" spans="2:8">
      <c r="B45629" s="2" t="s">
        <v>46076</v>
      </c>
      <c r="C45629" s="2">
        <v>34</v>
      </c>
      <c r="D45629" s="2" t="s">
        <v>462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29</v>
      </c>
      <c r="D45637" s="2" t="s">
        <v>462</v>
      </c>
      <c r="E45637" s="2"/>
      <c r="F45637" s="2"/>
      <c r="G45637" s="2"/>
      <c r="H45637" s="2"/>
    </row>
    <row r="45638" spans="2:8">
      <c r="B45638" s="2" t="s">
        <v>46085</v>
      </c>
      <c r="C45638" s="2">
        <v>30</v>
      </c>
      <c r="D45638" s="2" t="s">
        <v>462</v>
      </c>
      <c r="E45638" s="2"/>
      <c r="F45638" s="2"/>
      <c r="G45638" s="2"/>
      <c r="H45638" s="2"/>
    </row>
    <row r="45639" spans="2:8">
      <c r="B45639" s="2" t="s">
        <v>46086</v>
      </c>
      <c r="C45639" s="2">
        <v>30</v>
      </c>
      <c r="D45639" s="2" t="s">
        <v>462</v>
      </c>
      <c r="E45639" s="2"/>
      <c r="F45639" s="2"/>
      <c r="G45639" s="2"/>
      <c r="H45639" s="2"/>
    </row>
    <row r="45640" spans="2:8">
      <c r="B45640" s="2" t="s">
        <v>46087</v>
      </c>
      <c r="C45640" s="2">
        <v>30</v>
      </c>
      <c r="D45640" s="2" t="s">
        <v>462</v>
      </c>
      <c r="E45640" s="2"/>
      <c r="F45640" s="2"/>
      <c r="G45640" s="2"/>
      <c r="H45640" s="2"/>
    </row>
    <row r="45641" spans="2:8">
      <c r="B45641" s="2" t="s">
        <v>46088</v>
      </c>
      <c r="C45641" s="2">
        <v>30</v>
      </c>
      <c r="D45641" s="2" t="s">
        <v>462</v>
      </c>
      <c r="E45641" s="2"/>
      <c r="F45641" s="2"/>
      <c r="G45641" s="2"/>
      <c r="H45641" s="2"/>
    </row>
    <row r="45642" spans="2:8">
      <c r="B45642" s="2" t="s">
        <v>46089</v>
      </c>
      <c r="C45642" s="2">
        <v>28</v>
      </c>
      <c r="D45642" s="2" t="s">
        <v>462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462</v>
      </c>
      <c r="E45643" s="2"/>
      <c r="F45643" s="2"/>
      <c r="G45643" s="2"/>
      <c r="H45643" s="2"/>
    </row>
    <row r="45644" spans="2:8">
      <c r="B45644" s="2" t="s">
        <v>46091</v>
      </c>
      <c r="C45644" s="2">
        <v>24</v>
      </c>
      <c r="D45644" s="2" t="s">
        <v>462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35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462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462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462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462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462</v>
      </c>
      <c r="E45655" s="2"/>
      <c r="F45655" s="2"/>
      <c r="G45655" s="2"/>
      <c r="H45655" s="2"/>
    </row>
    <row r="45656" spans="2:8">
      <c r="B45656" s="2" t="s">
        <v>46103</v>
      </c>
      <c r="C45656" s="2">
        <v>26</v>
      </c>
      <c r="D45656" s="2" t="s">
        <v>462</v>
      </c>
      <c r="E45656" s="2"/>
      <c r="F45656" s="2"/>
      <c r="G45656" s="2"/>
      <c r="H45656" s="2"/>
    </row>
    <row r="45657" spans="2:8">
      <c r="B45657" s="2" t="s">
        <v>46104</v>
      </c>
      <c r="C45657" s="2">
        <v>31</v>
      </c>
      <c r="D45657" s="2" t="s">
        <v>462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462</v>
      </c>
      <c r="E45658" s="2"/>
      <c r="F45658" s="2"/>
      <c r="G45658" s="2"/>
      <c r="H45658" s="2"/>
    </row>
    <row r="45659" spans="2:8">
      <c r="B45659" s="2" t="s">
        <v>46106</v>
      </c>
      <c r="C45659" s="2">
        <v>31</v>
      </c>
      <c r="D45659" s="2" t="s">
        <v>462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462</v>
      </c>
      <c r="E45660" s="2"/>
      <c r="F45660" s="2"/>
      <c r="G45660" s="2"/>
      <c r="H45660" s="2"/>
    </row>
    <row r="45661" spans="2:8">
      <c r="B45661" s="2" t="s">
        <v>46108</v>
      </c>
      <c r="C45661" s="2">
        <v>30</v>
      </c>
      <c r="D45661" s="2" t="s">
        <v>462</v>
      </c>
      <c r="E45661" s="2"/>
      <c r="F45661" s="2"/>
      <c r="G45661" s="2"/>
      <c r="H45661" s="2"/>
    </row>
    <row r="45662" spans="2:8">
      <c r="B45662" s="2" t="s">
        <v>46109</v>
      </c>
      <c r="C45662" s="2">
        <v>28</v>
      </c>
      <c r="D45662" s="2" t="s">
        <v>462</v>
      </c>
      <c r="E45662" s="2"/>
      <c r="F45662" s="2"/>
      <c r="G45662" s="2"/>
      <c r="H45662" s="2"/>
    </row>
    <row r="45663" spans="2:8">
      <c r="B45663" s="2" t="s">
        <v>46110</v>
      </c>
      <c r="C45663" s="2">
        <v>31</v>
      </c>
      <c r="D45663" s="2" t="s">
        <v>462</v>
      </c>
      <c r="E45663" s="2"/>
      <c r="F45663" s="2"/>
      <c r="G45663" s="2"/>
      <c r="H45663" s="2"/>
    </row>
    <row r="45664" spans="2:8">
      <c r="B45664" s="2" t="s">
        <v>46111</v>
      </c>
      <c r="C45664" s="2">
        <v>30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46112</v>
      </c>
      <c r="C45665" s="2">
        <v>30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46113</v>
      </c>
      <c r="C45666" s="2">
        <v>30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46114</v>
      </c>
      <c r="C45667" s="2">
        <v>30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462</v>
      </c>
      <c r="E45668" s="2"/>
      <c r="F45668" s="2"/>
      <c r="G45668" s="2"/>
      <c r="H45668" s="2"/>
    </row>
    <row r="45669" spans="2:8">
      <c r="B45669" s="2" t="s">
        <v>46116</v>
      </c>
      <c r="C45669" s="2">
        <v>27</v>
      </c>
      <c r="D45669" s="2" t="s">
        <v>462</v>
      </c>
      <c r="E45669" s="2"/>
      <c r="F45669" s="2"/>
      <c r="G45669" s="2"/>
      <c r="H45669" s="2"/>
    </row>
    <row r="45670" spans="2:8">
      <c r="B45670" s="2" t="s">
        <v>46117</v>
      </c>
      <c r="C45670" s="2">
        <v>25</v>
      </c>
      <c r="D45670" s="2" t="s">
        <v>462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13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46127</v>
      </c>
      <c r="C45680" s="2">
        <v>14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46128</v>
      </c>
      <c r="C45681" s="2">
        <v>14</v>
      </c>
      <c r="D45681" s="2" t="s">
        <v>462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462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46131</v>
      </c>
      <c r="C45684" s="2">
        <v>33</v>
      </c>
      <c r="D45684" s="2" t="s">
        <v>462</v>
      </c>
      <c r="E45684" s="2"/>
      <c r="F45684" s="2"/>
      <c r="G45684" s="2"/>
      <c r="H45684" s="2"/>
    </row>
    <row r="45685" spans="2:8">
      <c r="B45685" s="2" t="s">
        <v>46132</v>
      </c>
      <c r="C45685" s="2">
        <v>33</v>
      </c>
      <c r="D45685" s="2" t="s">
        <v>462</v>
      </c>
      <c r="E45685" s="2"/>
      <c r="F45685" s="2"/>
      <c r="G45685" s="2"/>
      <c r="H45685" s="2"/>
    </row>
    <row r="45686" spans="2:8">
      <c r="B45686" s="2" t="s">
        <v>46133</v>
      </c>
      <c r="C45686" s="2">
        <v>31</v>
      </c>
      <c r="D45686" s="2" t="s">
        <v>462</v>
      </c>
      <c r="E45686" s="2"/>
      <c r="F45686" s="2"/>
      <c r="G45686" s="2"/>
      <c r="H45686" s="2"/>
    </row>
    <row r="45687" spans="2:8">
      <c r="B45687" s="2" t="s">
        <v>46134</v>
      </c>
      <c r="C45687" s="2">
        <v>30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46135</v>
      </c>
      <c r="C45688" s="2">
        <v>28</v>
      </c>
      <c r="D45688" s="2" t="s">
        <v>462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35</v>
      </c>
      <c r="D45692" s="2" t="s">
        <v>462</v>
      </c>
      <c r="E45692" s="2"/>
      <c r="F45692" s="2"/>
      <c r="G45692" s="2"/>
      <c r="H45692" s="2"/>
    </row>
    <row r="45693" spans="2:8">
      <c r="B45693" s="2" t="s">
        <v>46140</v>
      </c>
      <c r="C45693" s="2">
        <v>36</v>
      </c>
      <c r="D45693" s="2" t="s">
        <v>462</v>
      </c>
      <c r="E45693" s="2"/>
      <c r="F45693" s="2"/>
      <c r="G45693" s="2"/>
      <c r="H45693" s="2"/>
    </row>
    <row r="45694" spans="2:8">
      <c r="B45694" s="2" t="s">
        <v>46141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33</v>
      </c>
      <c r="D45696" s="2" t="s">
        <v>462</v>
      </c>
      <c r="E45696" s="2"/>
      <c r="F45696" s="2"/>
      <c r="G45696" s="2"/>
      <c r="H45696" s="2"/>
    </row>
    <row r="45697" spans="2:8">
      <c r="B45697" s="2" t="s">
        <v>46144</v>
      </c>
      <c r="C45697" s="2">
        <v>30</v>
      </c>
      <c r="D45697" s="2" t="s">
        <v>462</v>
      </c>
      <c r="E45697" s="2"/>
      <c r="F45697" s="2"/>
      <c r="G45697" s="2"/>
      <c r="H45697" s="2"/>
    </row>
    <row r="45698" spans="2:8">
      <c r="B45698" s="2" t="s">
        <v>46145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31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46151</v>
      </c>
      <c r="C45704" s="2">
        <v>32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462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462</v>
      </c>
      <c r="E45706" s="2"/>
      <c r="F45706" s="2"/>
      <c r="G45706" s="2"/>
      <c r="H45706" s="2"/>
    </row>
    <row r="45707" spans="2:8">
      <c r="B45707" s="2" t="s">
        <v>46154</v>
      </c>
      <c r="C45707" s="2">
        <v>29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38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40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34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46169</v>
      </c>
      <c r="C45722" s="2">
        <v>36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46170</v>
      </c>
      <c r="C45723" s="2">
        <v>34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32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46177</v>
      </c>
      <c r="C45730" s="2">
        <v>33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46178</v>
      </c>
      <c r="C45731" s="2">
        <v>33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46179</v>
      </c>
      <c r="C45732" s="2">
        <v>31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46180</v>
      </c>
      <c r="C45733" s="2">
        <v>26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46181</v>
      </c>
      <c r="C45734" s="2">
        <v>16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46182</v>
      </c>
      <c r="C45735" s="2">
        <v>7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46183</v>
      </c>
      <c r="C45736" s="2">
        <v>11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29</v>
      </c>
      <c r="D45742" s="2" t="s">
        <v>462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462</v>
      </c>
      <c r="E45743" s="2"/>
      <c r="F45743" s="2"/>
      <c r="G45743" s="2"/>
      <c r="H45743" s="2"/>
    </row>
    <row r="45744" spans="2:8">
      <c r="B45744" s="2" t="s">
        <v>46191</v>
      </c>
      <c r="C45744" s="2">
        <v>31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46193</v>
      </c>
      <c r="C45746" s="2">
        <v>27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46194</v>
      </c>
      <c r="C45747" s="2">
        <v>27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46195</v>
      </c>
      <c r="C45748" s="2">
        <v>27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46196</v>
      </c>
      <c r="C45749" s="2">
        <v>32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46197</v>
      </c>
      <c r="C45750" s="2">
        <v>36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46198</v>
      </c>
      <c r="C45751" s="2">
        <v>37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46199</v>
      </c>
      <c r="C45752" s="2">
        <v>38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46200</v>
      </c>
      <c r="C45753" s="2">
        <v>39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46201</v>
      </c>
      <c r="C45754" s="2">
        <v>36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46204</v>
      </c>
      <c r="C45757" s="2">
        <v>33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46205</v>
      </c>
      <c r="C45758" s="2">
        <v>34</v>
      </c>
      <c r="D45758" s="2" t="s">
        <v>462</v>
      </c>
      <c r="E45758" s="2"/>
      <c r="F45758" s="2"/>
      <c r="G45758" s="2"/>
      <c r="H45758" s="2"/>
    </row>
    <row r="45759" spans="2:8">
      <c r="B45759" s="2" t="s">
        <v>46206</v>
      </c>
      <c r="C45759" s="2">
        <v>34</v>
      </c>
      <c r="D45759" s="2" t="s">
        <v>462</v>
      </c>
      <c r="E45759" s="2"/>
      <c r="F45759" s="2"/>
      <c r="G45759" s="2"/>
      <c r="H45759" s="2"/>
    </row>
    <row r="45760" spans="2:8">
      <c r="B45760" s="2" t="s">
        <v>46207</v>
      </c>
      <c r="C45760" s="2">
        <v>34</v>
      </c>
      <c r="D45760" s="2" t="s">
        <v>462</v>
      </c>
      <c r="E45760" s="2"/>
      <c r="F45760" s="2"/>
      <c r="G45760" s="2"/>
      <c r="H45760" s="2"/>
    </row>
    <row r="45761" spans="2:8">
      <c r="B45761" s="2" t="s">
        <v>46208</v>
      </c>
      <c r="C45761" s="2">
        <v>33</v>
      </c>
      <c r="D45761" s="2" t="s">
        <v>462</v>
      </c>
      <c r="E45761" s="2"/>
      <c r="F45761" s="2"/>
      <c r="G45761" s="2"/>
      <c r="H45761" s="2"/>
    </row>
    <row r="45762" spans="2:8">
      <c r="B45762" s="2" t="s">
        <v>46209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40</v>
      </c>
      <c r="D45763" s="2" t="s">
        <v>462</v>
      </c>
      <c r="E45763" s="2"/>
      <c r="F45763" s="2"/>
      <c r="G45763" s="2"/>
      <c r="H45763" s="2"/>
    </row>
    <row r="45764" spans="2:8">
      <c r="B45764" s="2" t="s">
        <v>46211</v>
      </c>
      <c r="C45764" s="2">
        <v>40</v>
      </c>
      <c r="D45764" s="2" t="s">
        <v>462</v>
      </c>
      <c r="E45764" s="2"/>
      <c r="F45764" s="2"/>
      <c r="G45764" s="2"/>
      <c r="H45764" s="2"/>
    </row>
    <row r="45765" spans="2:8">
      <c r="B45765" s="2" t="s">
        <v>46212</v>
      </c>
      <c r="C45765" s="2">
        <v>41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46213</v>
      </c>
      <c r="C45766" s="2">
        <v>39</v>
      </c>
      <c r="D45766" s="2" t="s">
        <v>462</v>
      </c>
      <c r="E45766" s="2"/>
      <c r="F45766" s="2"/>
      <c r="G45766" s="2"/>
      <c r="H45766" s="2"/>
    </row>
    <row r="45767" spans="2:8">
      <c r="B45767" s="2" t="s">
        <v>46214</v>
      </c>
      <c r="C45767" s="2">
        <v>24</v>
      </c>
      <c r="D45767" s="2" t="s">
        <v>462</v>
      </c>
      <c r="E45767" s="2"/>
      <c r="F45767" s="2"/>
      <c r="G45767" s="2"/>
      <c r="H45767" s="2"/>
    </row>
    <row r="45768" spans="2:8">
      <c r="B45768" s="2" t="s">
        <v>46215</v>
      </c>
      <c r="C45768" s="2">
        <v>24</v>
      </c>
      <c r="D45768" s="2" t="s">
        <v>462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462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462</v>
      </c>
      <c r="E45770" s="2"/>
      <c r="F45770" s="2"/>
      <c r="G45770" s="2"/>
      <c r="H45770" s="2"/>
    </row>
    <row r="45771" spans="2:8">
      <c r="B45771" s="2" t="s">
        <v>46218</v>
      </c>
      <c r="C45771" s="2">
        <v>23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462</v>
      </c>
      <c r="E45772" s="2"/>
      <c r="F45772" s="2"/>
      <c r="G45772" s="2"/>
      <c r="H45772" s="2"/>
    </row>
    <row r="45773" spans="2:8">
      <c r="B45773" s="2" t="s">
        <v>46220</v>
      </c>
      <c r="C45773" s="2">
        <v>37</v>
      </c>
      <c r="D45773" s="2" t="s">
        <v>462</v>
      </c>
      <c r="E45773" s="2"/>
      <c r="F45773" s="2"/>
      <c r="G45773" s="2"/>
      <c r="H45773" s="2"/>
    </row>
    <row r="45774" spans="2:8">
      <c r="B45774" s="2" t="s">
        <v>46221</v>
      </c>
      <c r="C45774" s="2">
        <v>38</v>
      </c>
      <c r="D45774" s="2" t="s">
        <v>462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462</v>
      </c>
      <c r="E45775" s="2"/>
      <c r="F45775" s="2"/>
      <c r="G45775" s="2"/>
      <c r="H45775" s="2"/>
    </row>
    <row r="45776" spans="2:8">
      <c r="B45776" s="2" t="s">
        <v>46223</v>
      </c>
      <c r="C45776" s="2">
        <v>35</v>
      </c>
      <c r="D45776" s="2" t="s">
        <v>462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462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28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46233</v>
      </c>
      <c r="C45786" s="2">
        <v>24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46234</v>
      </c>
      <c r="C45787" s="2">
        <v>19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46235</v>
      </c>
      <c r="C45788" s="2">
        <v>13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46236</v>
      </c>
      <c r="C45789" s="2">
        <v>9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46237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5</v>
      </c>
      <c r="D45796" s="2" t="s">
        <v>462</v>
      </c>
      <c r="E45796" s="2"/>
      <c r="F45796" s="2"/>
      <c r="G45796" s="2"/>
      <c r="H45796" s="2"/>
    </row>
    <row r="45797" spans="2:8">
      <c r="B45797" s="2" t="s">
        <v>46244</v>
      </c>
      <c r="C45797" s="2">
        <v>6</v>
      </c>
      <c r="D45797" s="2" t="s">
        <v>462</v>
      </c>
      <c r="E45797" s="2"/>
      <c r="F45797" s="2"/>
      <c r="G45797" s="2"/>
      <c r="H45797" s="2"/>
    </row>
    <row r="45798" spans="2:8">
      <c r="B45798" s="2" t="s">
        <v>46245</v>
      </c>
      <c r="C45798" s="2">
        <v>33</v>
      </c>
      <c r="D45798" s="2" t="s">
        <v>462</v>
      </c>
      <c r="E45798" s="2"/>
      <c r="F45798" s="2"/>
      <c r="G45798" s="2"/>
      <c r="H45798" s="2"/>
    </row>
    <row r="45799" spans="2:8">
      <c r="B45799" s="2" t="s">
        <v>46246</v>
      </c>
      <c r="C45799" s="2">
        <v>35</v>
      </c>
      <c r="D45799" s="2" t="s">
        <v>462</v>
      </c>
      <c r="E45799" s="2"/>
      <c r="F45799" s="2"/>
      <c r="G45799" s="2"/>
      <c r="H45799" s="2"/>
    </row>
    <row r="45800" spans="2:8">
      <c r="B45800" s="2" t="s">
        <v>46247</v>
      </c>
      <c r="C45800" s="2">
        <v>35</v>
      </c>
      <c r="D45800" s="2" t="s">
        <v>462</v>
      </c>
      <c r="E45800" s="2"/>
      <c r="F45800" s="2"/>
      <c r="G45800" s="2"/>
      <c r="H45800" s="2"/>
    </row>
    <row r="45801" spans="2:8">
      <c r="B45801" s="2" t="s">
        <v>46248</v>
      </c>
      <c r="C45801" s="2">
        <v>37</v>
      </c>
      <c r="D45801" s="2" t="s">
        <v>462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462</v>
      </c>
      <c r="E45802" s="2"/>
      <c r="F45802" s="2"/>
      <c r="G45802" s="2"/>
      <c r="H45802" s="2"/>
    </row>
    <row r="45803" spans="2:8">
      <c r="B45803" s="2" t="s">
        <v>46250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39</v>
      </c>
      <c r="D45809" s="2" t="s">
        <v>462</v>
      </c>
      <c r="E45809" s="2"/>
      <c r="F45809" s="2"/>
      <c r="G45809" s="2"/>
      <c r="H45809" s="2"/>
    </row>
    <row r="45810" spans="2:8">
      <c r="B45810" s="2" t="s">
        <v>46257</v>
      </c>
      <c r="C45810" s="2">
        <v>40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46258</v>
      </c>
      <c r="C45811" s="2">
        <v>40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46259</v>
      </c>
      <c r="C45812" s="2">
        <v>39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46260</v>
      </c>
      <c r="C45813" s="2">
        <v>37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46261</v>
      </c>
      <c r="C45814" s="2">
        <v>29</v>
      </c>
      <c r="D45814" s="2" t="s">
        <v>462</v>
      </c>
      <c r="E45814" s="2"/>
      <c r="F45814" s="2"/>
      <c r="G45814" s="2"/>
      <c r="H45814" s="2"/>
    </row>
    <row r="45815" spans="2:8">
      <c r="B45815" s="2" t="s">
        <v>46262</v>
      </c>
      <c r="C45815" s="2">
        <v>35</v>
      </c>
      <c r="D45815" s="2" t="s">
        <v>462</v>
      </c>
      <c r="E45815" s="2"/>
      <c r="F45815" s="2"/>
      <c r="G45815" s="2"/>
      <c r="H45815" s="2"/>
    </row>
    <row r="45816" spans="2:8">
      <c r="B45816" s="2" t="s">
        <v>46263</v>
      </c>
      <c r="C45816" s="2">
        <v>38</v>
      </c>
      <c r="D45816" s="2" t="s">
        <v>462</v>
      </c>
      <c r="E45816" s="2"/>
      <c r="F45816" s="2"/>
      <c r="G45816" s="2"/>
      <c r="H45816" s="2"/>
    </row>
    <row r="45817" spans="2:8">
      <c r="B45817" s="2" t="s">
        <v>46264</v>
      </c>
      <c r="C45817" s="2">
        <v>36</v>
      </c>
      <c r="D45817" s="2" t="s">
        <v>462</v>
      </c>
      <c r="E45817" s="2"/>
      <c r="F45817" s="2"/>
      <c r="G45817" s="2"/>
      <c r="H45817" s="2"/>
    </row>
    <row r="45818" spans="2:8">
      <c r="B45818" s="2" t="s">
        <v>46265</v>
      </c>
      <c r="C45818" s="2">
        <v>34</v>
      </c>
      <c r="D45818" s="2" t="s">
        <v>462</v>
      </c>
      <c r="E45818" s="2"/>
      <c r="F45818" s="2"/>
      <c r="G45818" s="2"/>
      <c r="H45818" s="2"/>
    </row>
    <row r="45819" spans="2:8">
      <c r="B45819" s="2" t="s">
        <v>46266</v>
      </c>
      <c r="C45819" s="2">
        <v>32</v>
      </c>
      <c r="D45819" s="2" t="s">
        <v>462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462</v>
      </c>
      <c r="E45820" s="2"/>
      <c r="F45820" s="2"/>
      <c r="G45820" s="2"/>
      <c r="H45820" s="2"/>
    </row>
    <row r="45821" spans="2:8">
      <c r="B45821" s="2" t="s">
        <v>46268</v>
      </c>
      <c r="C45821" s="2">
        <v>48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48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42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36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34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31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46287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41</v>
      </c>
      <c r="D45842" s="2" t="s">
        <v>462</v>
      </c>
      <c r="E45842" s="2"/>
      <c r="F45842" s="2"/>
      <c r="G45842" s="2"/>
      <c r="H45842" s="2"/>
    </row>
    <row r="45843" spans="2:8">
      <c r="B45843" s="2" t="s">
        <v>46290</v>
      </c>
      <c r="C45843" s="2">
        <v>41</v>
      </c>
      <c r="D45843" s="2" t="s">
        <v>462</v>
      </c>
      <c r="E45843" s="2"/>
      <c r="F45843" s="2"/>
      <c r="G45843" s="2"/>
      <c r="H45843" s="2"/>
    </row>
    <row r="45844" spans="2:8">
      <c r="B45844" s="2" t="s">
        <v>46291</v>
      </c>
      <c r="C45844" s="2">
        <v>39</v>
      </c>
      <c r="D45844" s="2" t="s">
        <v>462</v>
      </c>
      <c r="E45844" s="2"/>
      <c r="F45844" s="2"/>
      <c r="G45844" s="2"/>
      <c r="H45844" s="2"/>
    </row>
    <row r="45845" spans="2:8">
      <c r="B45845" s="2" t="s">
        <v>46292</v>
      </c>
      <c r="C45845" s="2">
        <v>35</v>
      </c>
      <c r="D45845" s="2" t="s">
        <v>462</v>
      </c>
      <c r="E45845" s="2"/>
      <c r="F45845" s="2"/>
      <c r="G45845" s="2"/>
      <c r="H45845" s="2"/>
    </row>
    <row r="45846" spans="2:8">
      <c r="B45846" s="2" t="s">
        <v>46293</v>
      </c>
      <c r="C45846" s="2">
        <v>28</v>
      </c>
      <c r="D45846" s="2" t="s">
        <v>462</v>
      </c>
      <c r="E45846" s="2"/>
      <c r="F45846" s="2"/>
      <c r="G45846" s="2"/>
      <c r="H45846" s="2"/>
    </row>
    <row r="45847" spans="2:8">
      <c r="B45847" s="2" t="s">
        <v>46294</v>
      </c>
      <c r="C45847" s="2">
        <v>25</v>
      </c>
      <c r="D45847" s="2" t="s">
        <v>462</v>
      </c>
      <c r="E45847" s="2"/>
      <c r="F45847" s="2"/>
      <c r="G45847" s="2"/>
      <c r="H45847" s="2"/>
    </row>
    <row r="45848" spans="2:8">
      <c r="B45848" s="2" t="s">
        <v>46295</v>
      </c>
      <c r="C45848" s="2">
        <v>28</v>
      </c>
      <c r="D45848" s="2" t="s">
        <v>462</v>
      </c>
      <c r="E45848" s="2"/>
      <c r="F45848" s="2"/>
      <c r="G45848" s="2"/>
      <c r="H45848" s="2"/>
    </row>
    <row r="45849" spans="2:8">
      <c r="B45849" s="2" t="s">
        <v>46296</v>
      </c>
      <c r="C45849" s="2">
        <v>29</v>
      </c>
      <c r="D45849" s="2" t="s">
        <v>462</v>
      </c>
      <c r="E45849" s="2"/>
      <c r="F45849" s="2"/>
      <c r="G45849" s="2"/>
      <c r="H45849" s="2"/>
    </row>
    <row r="45850" spans="2:8">
      <c r="B45850" s="2" t="s">
        <v>46297</v>
      </c>
      <c r="C45850" s="2">
        <v>29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46298</v>
      </c>
      <c r="C45851" s="2">
        <v>28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46301</v>
      </c>
      <c r="C45854" s="2">
        <v>25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46302</v>
      </c>
      <c r="C45855" s="2">
        <v>23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46303</v>
      </c>
      <c r="C45856" s="2">
        <v>22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46304</v>
      </c>
      <c r="C45857" s="2">
        <v>18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46305</v>
      </c>
      <c r="C45858" s="2">
        <v>30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46306</v>
      </c>
      <c r="C45859" s="2">
        <v>30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46307</v>
      </c>
      <c r="C45860" s="2">
        <v>31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46308</v>
      </c>
      <c r="C45861" s="2">
        <v>31</v>
      </c>
      <c r="D45861" s="2" t="s">
        <v>462</v>
      </c>
      <c r="E45861" s="2"/>
      <c r="F45861" s="2"/>
      <c r="G45861" s="2"/>
      <c r="H45861" s="2"/>
    </row>
    <row r="45862" spans="2:8">
      <c r="B45862" s="2" t="s">
        <v>46309</v>
      </c>
      <c r="C45862" s="2">
        <v>31</v>
      </c>
      <c r="D45862" s="2" t="s">
        <v>462</v>
      </c>
      <c r="E45862" s="2"/>
      <c r="F45862" s="2"/>
      <c r="G45862" s="2"/>
      <c r="H45862" s="2"/>
    </row>
    <row r="45863" spans="2:8">
      <c r="B45863" s="2" t="s">
        <v>46310</v>
      </c>
      <c r="C45863" s="2">
        <v>21</v>
      </c>
      <c r="D45863" s="2" t="s">
        <v>462</v>
      </c>
      <c r="E45863" s="2"/>
      <c r="F45863" s="2"/>
      <c r="G45863" s="2"/>
      <c r="H45863" s="2"/>
    </row>
    <row r="45864" spans="2:8">
      <c r="B45864" s="2" t="s">
        <v>46311</v>
      </c>
      <c r="C45864" s="2">
        <v>38</v>
      </c>
      <c r="D45864" s="2" t="s">
        <v>462</v>
      </c>
      <c r="E45864" s="2"/>
      <c r="F45864" s="2"/>
      <c r="G45864" s="2"/>
      <c r="H45864" s="2"/>
    </row>
    <row r="45865" spans="2:8">
      <c r="B45865" s="2" t="s">
        <v>46312</v>
      </c>
      <c r="C45865" s="2">
        <v>39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46313</v>
      </c>
      <c r="C45866" s="2">
        <v>39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46314</v>
      </c>
      <c r="C45867" s="2">
        <v>37</v>
      </c>
      <c r="D45867" s="2" t="s">
        <v>462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462</v>
      </c>
      <c r="E45868" s="2"/>
      <c r="F45868" s="2"/>
      <c r="G45868" s="2"/>
      <c r="H45868" s="2"/>
    </row>
    <row r="45869" spans="2:8">
      <c r="B45869" s="2" t="s">
        <v>46316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37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30</v>
      </c>
      <c r="D45875" s="2" t="s">
        <v>462</v>
      </c>
      <c r="E45875" s="2"/>
      <c r="F45875" s="2"/>
      <c r="G45875" s="2"/>
      <c r="H45875" s="2"/>
    </row>
    <row r="45876" spans="2:8">
      <c r="B45876" s="2" t="s">
        <v>46323</v>
      </c>
      <c r="C45876" s="2">
        <v>31</v>
      </c>
      <c r="D45876" s="2" t="s">
        <v>462</v>
      </c>
      <c r="E45876" s="2"/>
      <c r="F45876" s="2"/>
      <c r="G45876" s="2"/>
      <c r="H45876" s="2"/>
    </row>
    <row r="45877" spans="2:8">
      <c r="B45877" s="2" t="s">
        <v>46324</v>
      </c>
      <c r="C45877" s="2">
        <v>32</v>
      </c>
      <c r="D45877" s="2" t="s">
        <v>462</v>
      </c>
      <c r="E45877" s="2"/>
      <c r="F45877" s="2"/>
      <c r="G45877" s="2"/>
      <c r="H45877" s="2"/>
    </row>
    <row r="45878" spans="2:8">
      <c r="B45878" s="2" t="s">
        <v>46325</v>
      </c>
      <c r="C45878" s="2">
        <v>34</v>
      </c>
      <c r="D45878" s="2" t="s">
        <v>462</v>
      </c>
      <c r="E45878" s="2"/>
      <c r="F45878" s="2"/>
      <c r="G45878" s="2"/>
      <c r="H45878" s="2"/>
    </row>
    <row r="45879" spans="2:8">
      <c r="B45879" s="2" t="s">
        <v>46326</v>
      </c>
      <c r="C45879" s="2">
        <v>34</v>
      </c>
      <c r="D45879" s="2" t="s">
        <v>462</v>
      </c>
      <c r="E45879" s="2"/>
      <c r="F45879" s="2"/>
      <c r="G45879" s="2"/>
      <c r="H45879" s="2"/>
    </row>
    <row r="45880" spans="2:8">
      <c r="B45880" s="2" t="s">
        <v>46327</v>
      </c>
      <c r="C45880" s="2">
        <v>10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10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10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10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16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29</v>
      </c>
      <c r="D45885" s="2" t="s">
        <v>462</v>
      </c>
      <c r="E45885" s="2"/>
      <c r="F45885" s="2"/>
      <c r="G45885" s="2"/>
      <c r="H45885" s="2"/>
    </row>
    <row r="45886" spans="2:8">
      <c r="B45886" s="2" t="s">
        <v>46333</v>
      </c>
      <c r="C45886" s="2">
        <v>32</v>
      </c>
      <c r="D45886" s="2" t="s">
        <v>462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46335</v>
      </c>
      <c r="C45888" s="2">
        <v>34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46336</v>
      </c>
      <c r="C45889" s="2">
        <v>33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46337</v>
      </c>
      <c r="C45890" s="2">
        <v>31</v>
      </c>
      <c r="D45890" s="2" t="s">
        <v>462</v>
      </c>
      <c r="E45890" s="2"/>
      <c r="F45890" s="2"/>
      <c r="G45890" s="2"/>
      <c r="H45890" s="2"/>
    </row>
    <row r="45891" spans="2:8">
      <c r="B45891" s="2" t="s">
        <v>46338</v>
      </c>
      <c r="C45891" s="2">
        <v>29</v>
      </c>
      <c r="D45891" s="2" t="s">
        <v>462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46340</v>
      </c>
      <c r="C45893" s="2">
        <v>28</v>
      </c>
      <c r="D45893" s="2" t="s">
        <v>462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462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46343</v>
      </c>
      <c r="C45896" s="2">
        <v>25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46345</v>
      </c>
      <c r="C45898" s="2">
        <v>28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46347</v>
      </c>
      <c r="C45900" s="2">
        <v>28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46350</v>
      </c>
      <c r="C45903" s="2">
        <v>15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46351</v>
      </c>
      <c r="C45904" s="2">
        <v>40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46352</v>
      </c>
      <c r="C45905" s="2">
        <v>41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46353</v>
      </c>
      <c r="C45906" s="2">
        <v>41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46354</v>
      </c>
      <c r="C45907" s="2">
        <v>39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46355</v>
      </c>
      <c r="C45908" s="2">
        <v>45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46356</v>
      </c>
      <c r="C45909" s="2">
        <v>45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44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46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44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40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42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46376</v>
      </c>
      <c r="C45929" s="2">
        <v>42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46377</v>
      </c>
      <c r="C45930" s="2">
        <v>39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46378</v>
      </c>
      <c r="C45931" s="2">
        <v>35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46379</v>
      </c>
      <c r="C45932" s="2">
        <v>32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46380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34</v>
      </c>
      <c r="D45938" s="2" t="s">
        <v>462</v>
      </c>
      <c r="E45938" s="2"/>
      <c r="F45938" s="2"/>
      <c r="G45938" s="2"/>
      <c r="H45938" s="2"/>
    </row>
    <row r="45939" spans="2:8">
      <c r="B45939" s="2" t="s">
        <v>46386</v>
      </c>
      <c r="C45939" s="2">
        <v>35</v>
      </c>
      <c r="D45939" s="2" t="s">
        <v>462</v>
      </c>
      <c r="E45939" s="2"/>
      <c r="F45939" s="2"/>
      <c r="G45939" s="2"/>
      <c r="H45939" s="2"/>
    </row>
    <row r="45940" spans="2:8">
      <c r="B45940" s="2" t="s">
        <v>46387</v>
      </c>
      <c r="C45940" s="2">
        <v>34</v>
      </c>
      <c r="D45940" s="2" t="s">
        <v>462</v>
      </c>
      <c r="E45940" s="2"/>
      <c r="F45940" s="2"/>
      <c r="G45940" s="2"/>
      <c r="H45940" s="2"/>
    </row>
    <row r="45941" spans="2:8">
      <c r="B45941" s="2" t="s">
        <v>46388</v>
      </c>
      <c r="C45941" s="2">
        <v>34</v>
      </c>
      <c r="D45941" s="2" t="s">
        <v>462</v>
      </c>
      <c r="E45941" s="2"/>
      <c r="F45941" s="2"/>
      <c r="G45941" s="2"/>
      <c r="H45941" s="2"/>
    </row>
    <row r="45942" spans="2:8">
      <c r="B45942" s="2" t="s">
        <v>46389</v>
      </c>
      <c r="C45942" s="2">
        <v>31</v>
      </c>
      <c r="D45942" s="2" t="s">
        <v>462</v>
      </c>
      <c r="E45942" s="2"/>
      <c r="F45942" s="2"/>
      <c r="G45942" s="2"/>
      <c r="H45942" s="2"/>
    </row>
    <row r="45943" spans="2:8">
      <c r="B45943" s="2" t="s">
        <v>46390</v>
      </c>
      <c r="C45943" s="2">
        <v>28</v>
      </c>
      <c r="D45943" s="2" t="s">
        <v>462</v>
      </c>
      <c r="E45943" s="2"/>
      <c r="F45943" s="2"/>
      <c r="G45943" s="2"/>
      <c r="H45943" s="2"/>
    </row>
    <row r="45944" spans="2:8">
      <c r="B45944" s="2" t="s">
        <v>46391</v>
      </c>
      <c r="C45944" s="2">
        <v>11</v>
      </c>
      <c r="D45944" s="2" t="s">
        <v>462</v>
      </c>
      <c r="E45944" s="2"/>
      <c r="F45944" s="2"/>
      <c r="G45944" s="2"/>
      <c r="H45944" s="2"/>
    </row>
    <row r="45945" spans="2:8">
      <c r="B45945" s="2" t="s">
        <v>46392</v>
      </c>
      <c r="C45945" s="2">
        <v>11</v>
      </c>
      <c r="D45945" s="2" t="s">
        <v>462</v>
      </c>
      <c r="E45945" s="2"/>
      <c r="F45945" s="2"/>
      <c r="G45945" s="2"/>
      <c r="H45945" s="2"/>
    </row>
    <row r="45946" spans="2:8">
      <c r="B45946" s="2" t="s">
        <v>46393</v>
      </c>
      <c r="C45946" s="2">
        <v>12</v>
      </c>
      <c r="D45946" s="2" t="s">
        <v>462</v>
      </c>
      <c r="E45946" s="2"/>
      <c r="F45946" s="2"/>
      <c r="G45946" s="2"/>
      <c r="H45946" s="2"/>
    </row>
    <row r="45947" spans="2:8">
      <c r="B45947" s="2" t="s">
        <v>46394</v>
      </c>
      <c r="C45947" s="2">
        <v>13</v>
      </c>
      <c r="D45947" s="2" t="s">
        <v>462</v>
      </c>
      <c r="E45947" s="2"/>
      <c r="F45947" s="2"/>
      <c r="G45947" s="2"/>
      <c r="H45947" s="2"/>
    </row>
    <row r="45948" spans="2:8">
      <c r="B45948" s="2" t="s">
        <v>46395</v>
      </c>
      <c r="C45948" s="2">
        <v>11</v>
      </c>
      <c r="D45948" s="2" t="s">
        <v>462</v>
      </c>
      <c r="E45948" s="2"/>
      <c r="F45948" s="2"/>
      <c r="G45948" s="2"/>
      <c r="H45948" s="2"/>
    </row>
    <row r="45949" spans="2:8">
      <c r="B45949" s="2" t="s">
        <v>46396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34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46405</v>
      </c>
      <c r="C45958" s="2">
        <v>35</v>
      </c>
      <c r="D45958" s="2" t="s">
        <v>462</v>
      </c>
      <c r="E45958" s="2"/>
      <c r="F45958" s="2"/>
      <c r="G45958" s="2"/>
      <c r="H45958" s="2"/>
    </row>
    <row r="45959" spans="2:8">
      <c r="B45959" s="2" t="s">
        <v>46406</v>
      </c>
      <c r="C45959" s="2">
        <v>34</v>
      </c>
      <c r="D45959" s="2" t="s">
        <v>462</v>
      </c>
      <c r="E45959" s="2"/>
      <c r="F45959" s="2"/>
      <c r="G45959" s="2"/>
      <c r="H45959" s="2"/>
    </row>
    <row r="45960" spans="2:8">
      <c r="B45960" s="2" t="s">
        <v>46407</v>
      </c>
      <c r="C45960" s="2">
        <v>34</v>
      </c>
      <c r="D45960" s="2" t="s">
        <v>462</v>
      </c>
      <c r="E45960" s="2"/>
      <c r="F45960" s="2"/>
      <c r="G45960" s="2"/>
      <c r="H45960" s="2"/>
    </row>
    <row r="45961" spans="2:8">
      <c r="B45961" s="2" t="s">
        <v>46408</v>
      </c>
      <c r="C45961" s="2">
        <v>27</v>
      </c>
      <c r="D45961" s="2" t="s">
        <v>462</v>
      </c>
      <c r="E45961" s="2"/>
      <c r="F45961" s="2"/>
      <c r="G45961" s="2"/>
      <c r="H45961" s="2"/>
    </row>
    <row r="45962" spans="2:8">
      <c r="B45962" s="2" t="s">
        <v>46409</v>
      </c>
      <c r="C45962" s="2">
        <v>21</v>
      </c>
      <c r="D45962" s="2" t="s">
        <v>462</v>
      </c>
      <c r="E45962" s="2"/>
      <c r="F45962" s="2"/>
      <c r="G45962" s="2"/>
      <c r="H45962" s="2"/>
    </row>
    <row r="45963" spans="2:8">
      <c r="B45963" s="2" t="s">
        <v>46410</v>
      </c>
      <c r="C45963" s="2">
        <v>18</v>
      </c>
      <c r="D45963" s="2" t="s">
        <v>462</v>
      </c>
      <c r="E45963" s="2"/>
      <c r="F45963" s="2"/>
      <c r="G45963" s="2"/>
      <c r="H45963" s="2"/>
    </row>
    <row r="45964" spans="2:8">
      <c r="B45964" s="2" t="s">
        <v>46411</v>
      </c>
      <c r="C45964" s="2">
        <v>16</v>
      </c>
      <c r="D45964" s="2" t="s">
        <v>462</v>
      </c>
      <c r="E45964" s="2"/>
      <c r="F45964" s="2"/>
      <c r="G45964" s="2"/>
      <c r="H45964" s="2"/>
    </row>
    <row r="45965" spans="2:8">
      <c r="B45965" s="2" t="s">
        <v>46412</v>
      </c>
      <c r="C45965" s="2">
        <v>38</v>
      </c>
      <c r="D45965" s="2" t="s">
        <v>462</v>
      </c>
      <c r="E45965" s="2"/>
      <c r="F45965" s="2"/>
      <c r="G45965" s="2"/>
      <c r="H45965" s="2"/>
    </row>
    <row r="45966" spans="2:8">
      <c r="B45966" s="2" t="s">
        <v>46413</v>
      </c>
      <c r="C45966" s="2">
        <v>39</v>
      </c>
      <c r="D45966" s="2" t="s">
        <v>462</v>
      </c>
      <c r="E45966" s="2"/>
      <c r="F45966" s="2"/>
      <c r="G45966" s="2"/>
      <c r="H45966" s="2"/>
    </row>
    <row r="45967" spans="2:8">
      <c r="B45967" s="2" t="s">
        <v>46414</v>
      </c>
      <c r="C45967" s="2">
        <v>37</v>
      </c>
      <c r="D45967" s="2" t="s">
        <v>462</v>
      </c>
      <c r="E45967" s="2"/>
      <c r="F45967" s="2"/>
      <c r="G45967" s="2"/>
      <c r="H45967" s="2"/>
    </row>
    <row r="45968" spans="2:8">
      <c r="B45968" s="2" t="s">
        <v>46415</v>
      </c>
      <c r="C45968" s="2">
        <v>31</v>
      </c>
      <c r="D45968" s="2" t="s">
        <v>462</v>
      </c>
      <c r="E45968" s="2"/>
      <c r="F45968" s="2"/>
      <c r="G45968" s="2"/>
      <c r="H45968" s="2"/>
    </row>
    <row r="45969" spans="2:8">
      <c r="B45969" s="2" t="s">
        <v>46416</v>
      </c>
      <c r="C45969" s="2">
        <v>32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46417</v>
      </c>
      <c r="C45970" s="2">
        <v>32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46418</v>
      </c>
      <c r="C45971" s="2">
        <v>33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46419</v>
      </c>
      <c r="C45972" s="2">
        <v>34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46420</v>
      </c>
      <c r="C45973" s="2">
        <v>33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46421</v>
      </c>
      <c r="C45974" s="2">
        <v>29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46422</v>
      </c>
      <c r="C45975" s="2">
        <v>24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46423</v>
      </c>
      <c r="C45976" s="2">
        <v>34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46425</v>
      </c>
      <c r="C45978" s="2">
        <v>32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46427</v>
      </c>
      <c r="C45980" s="2">
        <v>31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46428</v>
      </c>
      <c r="C45981" s="2">
        <v>38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46429</v>
      </c>
      <c r="C45982" s="2">
        <v>39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46430</v>
      </c>
      <c r="C45983" s="2">
        <v>39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46431</v>
      </c>
      <c r="C45984" s="2">
        <v>38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46432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26</v>
      </c>
      <c r="D45986" s="2" t="s">
        <v>462</v>
      </c>
      <c r="E45986" s="2"/>
      <c r="F45986" s="2"/>
      <c r="G45986" s="2"/>
      <c r="H45986" s="2"/>
    </row>
    <row r="45987" spans="2:8">
      <c r="B45987" s="2" t="s">
        <v>46434</v>
      </c>
      <c r="C45987" s="2">
        <v>27</v>
      </c>
      <c r="D45987" s="2" t="s">
        <v>462</v>
      </c>
      <c r="E45987" s="2"/>
      <c r="F45987" s="2"/>
      <c r="G45987" s="2"/>
      <c r="H45987" s="2"/>
    </row>
    <row r="45988" spans="2:8">
      <c r="B45988" s="2" t="s">
        <v>46435</v>
      </c>
      <c r="C45988" s="2">
        <v>25</v>
      </c>
      <c r="D45988" s="2" t="s">
        <v>462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462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462</v>
      </c>
      <c r="E45990" s="2"/>
      <c r="F45990" s="2"/>
      <c r="G45990" s="2"/>
      <c r="H45990" s="2"/>
    </row>
    <row r="45991" spans="2:8">
      <c r="B45991" s="2" t="s">
        <v>46438</v>
      </c>
      <c r="C45991" s="2">
        <v>23</v>
      </c>
      <c r="D45991" s="2" t="s">
        <v>462</v>
      </c>
      <c r="E45991" s="2"/>
      <c r="F45991" s="2"/>
      <c r="G45991" s="2"/>
      <c r="H45991" s="2"/>
    </row>
    <row r="45992" spans="2:8">
      <c r="B45992" s="2" t="s">
        <v>46439</v>
      </c>
      <c r="C45992" s="2">
        <v>21</v>
      </c>
      <c r="D45992" s="2" t="s">
        <v>462</v>
      </c>
      <c r="E45992" s="2"/>
      <c r="F45992" s="2"/>
      <c r="G45992" s="2"/>
      <c r="H45992" s="2"/>
    </row>
    <row r="45993" spans="2:8">
      <c r="B45993" s="2" t="s">
        <v>46440</v>
      </c>
      <c r="C45993" s="2">
        <v>36</v>
      </c>
      <c r="D45993" s="2" t="s">
        <v>462</v>
      </c>
      <c r="E45993" s="2"/>
      <c r="F45993" s="2"/>
      <c r="G45993" s="2"/>
      <c r="H45993" s="2"/>
    </row>
    <row r="45994" spans="2:8">
      <c r="B45994" s="2" t="s">
        <v>46441</v>
      </c>
      <c r="C45994" s="2">
        <v>35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46442</v>
      </c>
      <c r="C45995" s="2">
        <v>33</v>
      </c>
      <c r="D45995" s="2" t="s">
        <v>462</v>
      </c>
      <c r="E45995" s="2"/>
      <c r="F45995" s="2"/>
      <c r="G45995" s="2"/>
      <c r="H45995" s="2"/>
    </row>
    <row r="45996" spans="2:8">
      <c r="B45996" s="2" t="s">
        <v>46443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49</v>
      </c>
      <c r="D45998" s="2" t="s">
        <v>462</v>
      </c>
      <c r="E45998" s="2"/>
      <c r="F45998" s="2"/>
      <c r="G45998" s="2"/>
      <c r="H45998" s="2"/>
    </row>
    <row r="45999" spans="2:8">
      <c r="B45999" s="2" t="s">
        <v>46446</v>
      </c>
      <c r="C45999" s="2">
        <v>48</v>
      </c>
      <c r="D45999" s="2" t="s">
        <v>462</v>
      </c>
      <c r="E45999" s="2"/>
      <c r="F45999" s="2"/>
      <c r="G45999" s="2"/>
      <c r="H45999" s="2"/>
    </row>
    <row r="46000" spans="2:8">
      <c r="B46000" s="2" t="s">
        <v>46447</v>
      </c>
      <c r="C46000" s="2">
        <v>45</v>
      </c>
      <c r="D46000" s="2" t="s">
        <v>462</v>
      </c>
      <c r="E46000" s="2"/>
      <c r="F46000" s="2"/>
      <c r="G46000" s="2"/>
      <c r="H46000" s="2"/>
    </row>
    <row r="46001" spans="2:8">
      <c r="B46001" s="2" t="s">
        <v>46448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40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40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40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20</v>
      </c>
      <c r="D46027" s="2" t="s">
        <v>462</v>
      </c>
      <c r="E46027" s="2"/>
      <c r="F46027" s="2"/>
      <c r="G46027" s="2"/>
      <c r="H46027" s="2"/>
    </row>
    <row r="46028" spans="2:8">
      <c r="B46028" s="2" t="s">
        <v>46475</v>
      </c>
      <c r="C46028" s="2">
        <v>26</v>
      </c>
      <c r="D46028" s="2" t="s">
        <v>462</v>
      </c>
      <c r="E46028" s="2"/>
      <c r="F46028" s="2"/>
      <c r="G46028" s="2"/>
      <c r="H46028" s="2"/>
    </row>
    <row r="46029" spans="2:8">
      <c r="B46029" s="2" t="s">
        <v>46476</v>
      </c>
      <c r="C46029" s="2">
        <v>30</v>
      </c>
      <c r="D46029" s="2" t="s">
        <v>462</v>
      </c>
      <c r="E46029" s="2"/>
      <c r="F46029" s="2"/>
      <c r="G46029" s="2"/>
      <c r="H46029" s="2"/>
    </row>
    <row r="46030" spans="2:8">
      <c r="B46030" s="2" t="s">
        <v>46477</v>
      </c>
      <c r="C46030" s="2">
        <v>38</v>
      </c>
      <c r="D46030" s="2" t="s">
        <v>462</v>
      </c>
      <c r="E46030" s="2"/>
      <c r="F46030" s="2"/>
      <c r="G46030" s="2"/>
      <c r="H46030" s="2"/>
    </row>
    <row r="46031" spans="2:8">
      <c r="B46031" s="2" t="s">
        <v>46478</v>
      </c>
      <c r="C46031" s="2">
        <v>36</v>
      </c>
      <c r="D46031" s="2" t="s">
        <v>462</v>
      </c>
      <c r="E46031" s="2"/>
      <c r="F46031" s="2"/>
      <c r="G46031" s="2"/>
      <c r="H46031" s="2"/>
    </row>
    <row r="46032" spans="2:8">
      <c r="B46032" s="2" t="s">
        <v>46479</v>
      </c>
      <c r="C46032" s="2">
        <v>33</v>
      </c>
      <c r="D46032" s="2" t="s">
        <v>462</v>
      </c>
      <c r="E46032" s="2"/>
      <c r="F46032" s="2"/>
      <c r="G46032" s="2"/>
      <c r="H46032" s="2"/>
    </row>
    <row r="46033" spans="2:8">
      <c r="B46033" s="2" t="s">
        <v>46480</v>
      </c>
      <c r="C46033" s="2">
        <v>26</v>
      </c>
      <c r="D46033" s="2" t="s">
        <v>462</v>
      </c>
      <c r="E46033" s="2"/>
      <c r="F46033" s="2"/>
      <c r="G46033" s="2"/>
      <c r="H46033" s="2"/>
    </row>
    <row r="46034" spans="2:8">
      <c r="B46034" s="2" t="s">
        <v>46481</v>
      </c>
      <c r="C46034" s="2">
        <v>14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13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13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15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27</v>
      </c>
      <c r="D46042" s="2" t="s">
        <v>462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462</v>
      </c>
      <c r="E46043" s="2"/>
      <c r="F46043" s="2"/>
      <c r="G46043" s="2"/>
      <c r="H46043" s="2"/>
    </row>
    <row r="46044" spans="2:8">
      <c r="B46044" s="2" t="s">
        <v>46491</v>
      </c>
      <c r="C46044" s="2">
        <v>28</v>
      </c>
      <c r="D46044" s="2" t="s">
        <v>462</v>
      </c>
      <c r="E46044" s="2"/>
      <c r="F46044" s="2"/>
      <c r="G46044" s="2"/>
      <c r="H46044" s="2"/>
    </row>
    <row r="46045" spans="2:8">
      <c r="B46045" s="2" t="s">
        <v>46492</v>
      </c>
      <c r="C46045" s="2">
        <v>24</v>
      </c>
      <c r="D46045" s="2" t="s">
        <v>462</v>
      </c>
      <c r="E46045" s="2"/>
      <c r="F46045" s="2"/>
      <c r="G46045" s="2"/>
      <c r="H46045" s="2"/>
    </row>
    <row r="46046" spans="2:8">
      <c r="B46046" s="2" t="s">
        <v>46493</v>
      </c>
      <c r="C46046" s="2">
        <v>18</v>
      </c>
      <c r="D46046" s="2" t="s">
        <v>462</v>
      </c>
      <c r="E46046" s="2"/>
      <c r="F46046" s="2"/>
      <c r="G46046" s="2"/>
      <c r="H46046" s="2"/>
    </row>
    <row r="46047" spans="2:8">
      <c r="B46047" s="2" t="s">
        <v>46494</v>
      </c>
      <c r="C46047" s="2">
        <v>15</v>
      </c>
      <c r="D46047" s="2" t="s">
        <v>462</v>
      </c>
      <c r="E46047" s="2"/>
      <c r="F46047" s="2"/>
      <c r="G46047" s="2"/>
      <c r="H46047" s="2"/>
    </row>
    <row r="46048" spans="2:8">
      <c r="B46048" s="2" t="s">
        <v>46495</v>
      </c>
      <c r="C46048" s="2">
        <v>17</v>
      </c>
      <c r="D46048" s="2" t="s">
        <v>462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462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462</v>
      </c>
      <c r="E46050" s="2"/>
      <c r="F46050" s="2"/>
      <c r="G46050" s="2"/>
      <c r="H46050" s="2"/>
    </row>
    <row r="46051" spans="2:8">
      <c r="B46051" s="2" t="s">
        <v>46498</v>
      </c>
      <c r="C46051" s="2">
        <v>19</v>
      </c>
      <c r="D46051" s="2" t="s">
        <v>462</v>
      </c>
      <c r="E46051" s="2"/>
      <c r="F46051" s="2"/>
      <c r="G46051" s="2"/>
      <c r="H46051" s="2"/>
    </row>
    <row r="46052" spans="2:8">
      <c r="B46052" s="2" t="s">
        <v>46499</v>
      </c>
      <c r="C46052" s="2">
        <v>14</v>
      </c>
      <c r="D46052" s="2" t="s">
        <v>462</v>
      </c>
      <c r="E46052" s="2"/>
      <c r="F46052" s="2"/>
      <c r="G46052" s="2"/>
      <c r="H46052" s="2"/>
    </row>
    <row r="46053" spans="2:8">
      <c r="B46053" s="2" t="s">
        <v>46500</v>
      </c>
      <c r="C46053" s="2">
        <v>10</v>
      </c>
      <c r="D46053" s="2" t="s">
        <v>462</v>
      </c>
      <c r="E46053" s="2"/>
      <c r="F46053" s="2"/>
      <c r="G46053" s="2"/>
      <c r="H46053" s="2"/>
    </row>
    <row r="46054" spans="2:8">
      <c r="B46054" s="2" t="s">
        <v>46501</v>
      </c>
      <c r="C46054" s="2">
        <v>8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46502</v>
      </c>
      <c r="C46055" s="2">
        <v>6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462</v>
      </c>
      <c r="E46068" s="2"/>
      <c r="F46068" s="2"/>
      <c r="G46068" s="2"/>
      <c r="H46068" s="2"/>
    </row>
    <row r="46069" spans="2:8">
      <c r="B46069" s="2" t="s">
        <v>46516</v>
      </c>
      <c r="C46069" s="2">
        <v>33</v>
      </c>
      <c r="D46069" s="2" t="s">
        <v>462</v>
      </c>
      <c r="E46069" s="2"/>
      <c r="F46069" s="2"/>
      <c r="G46069" s="2"/>
      <c r="H46069" s="2"/>
    </row>
    <row r="46070" spans="2:8">
      <c r="B46070" s="2" t="s">
        <v>46517</v>
      </c>
      <c r="C46070" s="2">
        <v>33</v>
      </c>
      <c r="D46070" s="2" t="s">
        <v>462</v>
      </c>
      <c r="E46070" s="2"/>
      <c r="F46070" s="2"/>
      <c r="G46070" s="2"/>
      <c r="H46070" s="2"/>
    </row>
    <row r="46071" spans="2:8">
      <c r="B46071" s="2" t="s">
        <v>46518</v>
      </c>
      <c r="C46071" s="2">
        <v>31</v>
      </c>
      <c r="D46071" s="2" t="s">
        <v>462</v>
      </c>
      <c r="E46071" s="2"/>
      <c r="F46071" s="2"/>
      <c r="G46071" s="2"/>
      <c r="H46071" s="2"/>
    </row>
    <row r="46072" spans="2:8">
      <c r="B46072" s="2" t="s">
        <v>46519</v>
      </c>
      <c r="C46072" s="2">
        <v>29</v>
      </c>
      <c r="D46072" s="2" t="s">
        <v>462</v>
      </c>
      <c r="E46072" s="2"/>
      <c r="F46072" s="2"/>
      <c r="G46072" s="2"/>
      <c r="H46072" s="2"/>
    </row>
    <row r="46073" spans="2:8">
      <c r="B46073" s="2" t="s">
        <v>46520</v>
      </c>
      <c r="C46073" s="2">
        <v>36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35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34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9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46548</v>
      </c>
      <c r="C46101" s="2">
        <v>9</v>
      </c>
      <c r="D46101" s="2" t="s">
        <v>462</v>
      </c>
      <c r="E46101" s="2"/>
      <c r="F46101" s="2"/>
      <c r="G46101" s="2"/>
      <c r="H46101" s="2"/>
    </row>
    <row r="46102" spans="2:8">
      <c r="B46102" s="2" t="s">
        <v>46549</v>
      </c>
      <c r="C46102" s="2">
        <v>9</v>
      </c>
      <c r="D46102" s="2" t="s">
        <v>462</v>
      </c>
      <c r="E46102" s="2"/>
      <c r="F46102" s="2"/>
      <c r="G46102" s="2"/>
      <c r="H46102" s="2"/>
    </row>
    <row r="46103" spans="2:8">
      <c r="B46103" s="2" t="s">
        <v>46550</v>
      </c>
      <c r="C46103" s="2">
        <v>10</v>
      </c>
      <c r="D46103" s="2" t="s">
        <v>462</v>
      </c>
      <c r="E46103" s="2"/>
      <c r="F46103" s="2"/>
      <c r="G46103" s="2"/>
      <c r="H46103" s="2"/>
    </row>
    <row r="46104" spans="2:8">
      <c r="B46104" s="2" t="s">
        <v>46551</v>
      </c>
      <c r="C46104" s="2">
        <v>9</v>
      </c>
      <c r="D46104" s="2" t="s">
        <v>462</v>
      </c>
      <c r="E46104" s="2"/>
      <c r="F46104" s="2"/>
      <c r="G46104" s="2"/>
      <c r="H46104" s="2"/>
    </row>
    <row r="46105" spans="2:8">
      <c r="B46105" s="2" t="s">
        <v>46552</v>
      </c>
      <c r="C46105" s="2">
        <v>9</v>
      </c>
      <c r="D46105" s="2" t="s">
        <v>462</v>
      </c>
      <c r="E46105" s="2"/>
      <c r="F46105" s="2"/>
      <c r="G46105" s="2"/>
      <c r="H46105" s="2"/>
    </row>
    <row r="46106" spans="2:8">
      <c r="B46106" s="2" t="s">
        <v>46553</v>
      </c>
      <c r="C46106" s="2">
        <v>10</v>
      </c>
      <c r="D46106" s="2" t="s">
        <v>462</v>
      </c>
      <c r="E46106" s="2"/>
      <c r="F46106" s="2"/>
      <c r="G46106" s="2"/>
      <c r="H46106" s="2"/>
    </row>
    <row r="46107" spans="2:8">
      <c r="B46107" s="2" t="s">
        <v>46554</v>
      </c>
      <c r="C46107" s="2">
        <v>9</v>
      </c>
      <c r="D46107" s="2" t="s">
        <v>462</v>
      </c>
      <c r="E46107" s="2"/>
      <c r="F46107" s="2"/>
      <c r="G46107" s="2"/>
      <c r="H46107" s="2"/>
    </row>
    <row r="46108" spans="2:8">
      <c r="B46108" s="2" t="s">
        <v>46555</v>
      </c>
      <c r="C46108" s="2">
        <v>9</v>
      </c>
      <c r="D46108" s="2" t="s">
        <v>462</v>
      </c>
      <c r="E46108" s="2"/>
      <c r="F46108" s="2"/>
      <c r="G46108" s="2"/>
      <c r="H46108" s="2"/>
    </row>
    <row r="46109" spans="2:8">
      <c r="B46109" s="2" t="s">
        <v>46556</v>
      </c>
      <c r="C46109" s="2">
        <v>9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46557</v>
      </c>
      <c r="C46110" s="2">
        <v>37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46558</v>
      </c>
      <c r="C46111" s="2">
        <v>39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46559</v>
      </c>
      <c r="C46112" s="2">
        <v>38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46560</v>
      </c>
      <c r="C46113" s="2">
        <v>37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46561</v>
      </c>
      <c r="C46114" s="2">
        <v>36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46562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36</v>
      </c>
      <c r="D46120" s="2" t="s">
        <v>462</v>
      </c>
      <c r="E46120" s="2"/>
      <c r="F46120" s="2"/>
      <c r="G46120" s="2"/>
      <c r="H46120" s="2"/>
    </row>
    <row r="46121" spans="2:8">
      <c r="B46121" s="2" t="s">
        <v>46568</v>
      </c>
      <c r="C46121" s="2">
        <v>39</v>
      </c>
      <c r="D46121" s="2" t="s">
        <v>462</v>
      </c>
      <c r="E46121" s="2"/>
      <c r="F46121" s="2"/>
      <c r="G46121" s="2"/>
      <c r="H46121" s="2"/>
    </row>
    <row r="46122" spans="2:8">
      <c r="B46122" s="2" t="s">
        <v>46569</v>
      </c>
      <c r="C46122" s="2">
        <v>39</v>
      </c>
      <c r="D46122" s="2" t="s">
        <v>462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462</v>
      </c>
      <c r="E46123" s="2"/>
      <c r="F46123" s="2"/>
      <c r="G46123" s="2"/>
      <c r="H46123" s="2"/>
    </row>
    <row r="46124" spans="2:8">
      <c r="B46124" s="2" t="s">
        <v>46571</v>
      </c>
      <c r="C46124" s="2">
        <v>34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46572</v>
      </c>
      <c r="C46125" s="2">
        <v>31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46573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17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17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13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12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42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42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36</v>
      </c>
      <c r="D46141" s="2" t="s">
        <v>462</v>
      </c>
      <c r="E46141" s="2"/>
      <c r="F46141" s="2"/>
      <c r="G46141" s="2"/>
      <c r="H46141" s="2"/>
    </row>
    <row r="46142" spans="2:8">
      <c r="B46142" s="2" t="s">
        <v>46589</v>
      </c>
      <c r="C46142" s="2">
        <v>38</v>
      </c>
      <c r="D46142" s="2" t="s">
        <v>462</v>
      </c>
      <c r="E46142" s="2"/>
      <c r="F46142" s="2"/>
      <c r="G46142" s="2"/>
      <c r="H46142" s="2"/>
    </row>
    <row r="46143" spans="2:8">
      <c r="B46143" s="2" t="s">
        <v>46590</v>
      </c>
      <c r="C46143" s="2">
        <v>37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46591</v>
      </c>
      <c r="C46144" s="2">
        <v>35</v>
      </c>
      <c r="D46144" s="2" t="s">
        <v>462</v>
      </c>
      <c r="E46144" s="2"/>
      <c r="F46144" s="2"/>
      <c r="G46144" s="2"/>
      <c r="H46144" s="2"/>
    </row>
    <row r="46145" spans="2:8">
      <c r="B46145" s="2" t="s">
        <v>46592</v>
      </c>
      <c r="C46145" s="2">
        <v>34</v>
      </c>
      <c r="D46145" s="2" t="s">
        <v>462</v>
      </c>
      <c r="E46145" s="2"/>
      <c r="F46145" s="2"/>
      <c r="G46145" s="2"/>
      <c r="H46145" s="2"/>
    </row>
    <row r="46146" spans="2:8">
      <c r="B46146" s="2" t="s">
        <v>46593</v>
      </c>
      <c r="C46146" s="2">
        <v>32</v>
      </c>
      <c r="D46146" s="2" t="s">
        <v>462</v>
      </c>
      <c r="E46146" s="2"/>
      <c r="F46146" s="2"/>
      <c r="G46146" s="2"/>
      <c r="H46146" s="2"/>
    </row>
    <row r="46147" spans="2:8">
      <c r="B46147" s="2" t="s">
        <v>46594</v>
      </c>
      <c r="C46147" s="2">
        <v>27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46595</v>
      </c>
      <c r="C46148" s="2">
        <v>28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46597</v>
      </c>
      <c r="C46150" s="2">
        <v>28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46598</v>
      </c>
      <c r="C46151" s="2">
        <v>27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46599</v>
      </c>
      <c r="C46152" s="2">
        <v>26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46600</v>
      </c>
      <c r="C46153" s="2">
        <v>23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46601</v>
      </c>
      <c r="C46154" s="2">
        <v>21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46602</v>
      </c>
      <c r="C46155" s="2">
        <v>21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46604</v>
      </c>
      <c r="C46157" s="2">
        <v>21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46605</v>
      </c>
      <c r="C46158" s="2">
        <v>17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19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19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18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14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16</v>
      </c>
      <c r="D46167" s="2" t="s">
        <v>462</v>
      </c>
      <c r="E46167" s="2"/>
      <c r="F46167" s="2"/>
      <c r="G46167" s="2"/>
      <c r="H46167" s="2"/>
    </row>
    <row r="46168" spans="2:8">
      <c r="B46168" s="2" t="s">
        <v>46615</v>
      </c>
      <c r="C46168" s="2">
        <v>21</v>
      </c>
      <c r="D46168" s="2" t="s">
        <v>462</v>
      </c>
      <c r="E46168" s="2"/>
      <c r="F46168" s="2"/>
      <c r="G46168" s="2"/>
      <c r="H46168" s="2"/>
    </row>
    <row r="46169" spans="2:8">
      <c r="B46169" s="2" t="s">
        <v>46616</v>
      </c>
      <c r="C46169" s="2">
        <v>21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46617</v>
      </c>
      <c r="C46170" s="2">
        <v>20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46618</v>
      </c>
      <c r="C46171" s="2">
        <v>19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46619</v>
      </c>
      <c r="C46172" s="2">
        <v>18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46621</v>
      </c>
      <c r="C46174" s="2">
        <v>17</v>
      </c>
      <c r="D46174" s="2" t="s">
        <v>462</v>
      </c>
      <c r="E46174" s="2"/>
      <c r="F46174" s="2"/>
      <c r="G46174" s="2"/>
      <c r="H46174" s="2"/>
    </row>
    <row r="46175" spans="2:8">
      <c r="B46175" s="2" t="s">
        <v>46622</v>
      </c>
      <c r="C46175" s="2">
        <v>35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32</v>
      </c>
      <c r="D46180" s="2" t="s">
        <v>462</v>
      </c>
      <c r="E46180" s="2"/>
      <c r="F46180" s="2"/>
      <c r="G46180" s="2"/>
      <c r="H46180" s="2"/>
    </row>
    <row r="46181" spans="2:8">
      <c r="B46181" s="2" t="s">
        <v>46628</v>
      </c>
      <c r="C46181" s="2">
        <v>32</v>
      </c>
      <c r="D46181" s="2" t="s">
        <v>462</v>
      </c>
      <c r="E46181" s="2"/>
      <c r="F46181" s="2"/>
      <c r="G46181" s="2"/>
      <c r="H46181" s="2"/>
    </row>
    <row r="46182" spans="2:8">
      <c r="B46182" s="2" t="s">
        <v>46629</v>
      </c>
      <c r="C46182" s="2">
        <v>37</v>
      </c>
      <c r="D46182" s="2" t="s">
        <v>462</v>
      </c>
      <c r="E46182" s="2"/>
      <c r="F46182" s="2"/>
      <c r="G46182" s="2"/>
      <c r="H46182" s="2"/>
    </row>
    <row r="46183" spans="2:8">
      <c r="B46183" s="2" t="s">
        <v>46630</v>
      </c>
      <c r="C46183" s="2">
        <v>34</v>
      </c>
      <c r="D46183" s="2" t="s">
        <v>462</v>
      </c>
      <c r="E46183" s="2"/>
      <c r="F46183" s="2"/>
      <c r="G46183" s="2"/>
      <c r="H46183" s="2"/>
    </row>
    <row r="46184" spans="2:8">
      <c r="B46184" s="2" t="s">
        <v>46631</v>
      </c>
      <c r="C46184" s="2">
        <v>33</v>
      </c>
      <c r="D46184" s="2" t="s">
        <v>462</v>
      </c>
      <c r="E46184" s="2"/>
      <c r="F46184" s="2"/>
      <c r="G46184" s="2"/>
      <c r="H46184" s="2"/>
    </row>
    <row r="46185" spans="2:8">
      <c r="B46185" s="2" t="s">
        <v>46632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38</v>
      </c>
      <c r="D46198" s="2" t="s">
        <v>462</v>
      </c>
      <c r="E46198" s="2"/>
      <c r="F46198" s="2"/>
      <c r="G46198" s="2"/>
      <c r="H46198" s="2"/>
    </row>
    <row r="46199" spans="2:8">
      <c r="B46199" s="2" t="s">
        <v>46646</v>
      </c>
      <c r="C46199" s="2">
        <v>38</v>
      </c>
      <c r="D46199" s="2" t="s">
        <v>462</v>
      </c>
      <c r="E46199" s="2"/>
      <c r="F46199" s="2"/>
      <c r="G46199" s="2"/>
      <c r="H46199" s="2"/>
    </row>
    <row r="46200" spans="2:8">
      <c r="B46200" s="2" t="s">
        <v>46647</v>
      </c>
      <c r="C46200" s="2">
        <v>35</v>
      </c>
      <c r="D46200" s="2" t="s">
        <v>462</v>
      </c>
      <c r="E46200" s="2"/>
      <c r="F46200" s="2"/>
      <c r="G46200" s="2"/>
      <c r="H46200" s="2"/>
    </row>
    <row r="46201" spans="2:8">
      <c r="B46201" s="2" t="s">
        <v>46648</v>
      </c>
      <c r="C46201" s="2">
        <v>34</v>
      </c>
      <c r="D46201" s="2" t="s">
        <v>462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46650</v>
      </c>
      <c r="C46203" s="2">
        <v>27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46651</v>
      </c>
      <c r="C46204" s="2">
        <v>36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46652</v>
      </c>
      <c r="C46205" s="2">
        <v>35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46653</v>
      </c>
      <c r="C46206" s="2">
        <v>33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46654</v>
      </c>
      <c r="C46207" s="2">
        <v>32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46655</v>
      </c>
      <c r="C46208" s="2">
        <v>31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44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26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23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22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40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42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36</v>
      </c>
      <c r="D46241" s="2" t="s">
        <v>462</v>
      </c>
      <c r="E46241" s="2"/>
      <c r="F46241" s="2"/>
      <c r="G46241" s="2"/>
      <c r="H46241" s="2"/>
    </row>
    <row r="46242" spans="2:8">
      <c r="B46242" s="2" t="s">
        <v>46689</v>
      </c>
      <c r="C46242" s="2">
        <v>38</v>
      </c>
      <c r="D46242" s="2" t="s">
        <v>462</v>
      </c>
      <c r="E46242" s="2"/>
      <c r="F46242" s="2"/>
      <c r="G46242" s="2"/>
      <c r="H46242" s="2"/>
    </row>
    <row r="46243" spans="2:8">
      <c r="B46243" s="2" t="s">
        <v>46690</v>
      </c>
      <c r="C46243" s="2">
        <v>38</v>
      </c>
      <c r="D46243" s="2" t="s">
        <v>462</v>
      </c>
      <c r="E46243" s="2"/>
      <c r="F46243" s="2"/>
      <c r="G46243" s="2"/>
      <c r="H46243" s="2"/>
    </row>
    <row r="46244" spans="2:8">
      <c r="B46244" s="2" t="s">
        <v>46691</v>
      </c>
      <c r="C46244" s="2">
        <v>37</v>
      </c>
      <c r="D46244" s="2" t="s">
        <v>462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462</v>
      </c>
      <c r="E46245" s="2"/>
      <c r="F46245" s="2"/>
      <c r="G46245" s="2"/>
      <c r="H46245" s="2"/>
    </row>
    <row r="46246" spans="2:8">
      <c r="B46246" s="2" t="s">
        <v>46693</v>
      </c>
      <c r="C46246" s="2">
        <v>38</v>
      </c>
      <c r="D46246" s="2" t="s">
        <v>462</v>
      </c>
      <c r="E46246" s="2"/>
      <c r="F46246" s="2"/>
      <c r="G46246" s="2"/>
      <c r="H46246" s="2"/>
    </row>
    <row r="46247" spans="2:8">
      <c r="B46247" s="2" t="s">
        <v>46694</v>
      </c>
      <c r="C46247" s="2">
        <v>36</v>
      </c>
      <c r="D46247" s="2" t="s">
        <v>462</v>
      </c>
      <c r="E46247" s="2"/>
      <c r="F46247" s="2"/>
      <c r="G46247" s="2"/>
      <c r="H46247" s="2"/>
    </row>
    <row r="46248" spans="2:8">
      <c r="B46248" s="2" t="s">
        <v>46695</v>
      </c>
      <c r="C46248" s="2">
        <v>33</v>
      </c>
      <c r="D46248" s="2" t="s">
        <v>462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462</v>
      </c>
      <c r="E46249" s="2"/>
      <c r="F46249" s="2"/>
      <c r="G46249" s="2"/>
      <c r="H46249" s="2"/>
    </row>
    <row r="46250" spans="2:8">
      <c r="B46250" s="2" t="s">
        <v>46697</v>
      </c>
      <c r="C46250" s="2">
        <v>21</v>
      </c>
      <c r="D46250" s="2" t="s">
        <v>462</v>
      </c>
      <c r="E46250" s="2"/>
      <c r="F46250" s="2"/>
      <c r="G46250" s="2"/>
      <c r="H46250" s="2"/>
    </row>
    <row r="46251" spans="2:8">
      <c r="B46251" s="2" t="s">
        <v>46698</v>
      </c>
      <c r="C46251" s="2">
        <v>35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462</v>
      </c>
      <c r="E46257" s="2"/>
      <c r="F46257" s="2"/>
      <c r="G46257" s="2"/>
      <c r="H46257" s="2"/>
    </row>
    <row r="46258" spans="2:8">
      <c r="B46258" s="2" t="s">
        <v>46705</v>
      </c>
      <c r="C46258" s="2">
        <v>23</v>
      </c>
      <c r="D46258" s="2" t="s">
        <v>462</v>
      </c>
      <c r="E46258" s="2"/>
      <c r="F46258" s="2"/>
      <c r="G46258" s="2"/>
      <c r="H46258" s="2"/>
    </row>
    <row r="46259" spans="2:8">
      <c r="B46259" s="2" t="s">
        <v>46706</v>
      </c>
      <c r="C46259" s="2">
        <v>22</v>
      </c>
      <c r="D46259" s="2" t="s">
        <v>462</v>
      </c>
      <c r="E46259" s="2"/>
      <c r="F46259" s="2"/>
      <c r="G46259" s="2"/>
      <c r="H46259" s="2"/>
    </row>
    <row r="46260" spans="2:8">
      <c r="B46260" s="2" t="s">
        <v>46707</v>
      </c>
      <c r="C46260" s="2">
        <v>23</v>
      </c>
      <c r="D46260" s="2" t="s">
        <v>462</v>
      </c>
      <c r="E46260" s="2"/>
      <c r="F46260" s="2"/>
      <c r="G46260" s="2"/>
      <c r="H46260" s="2"/>
    </row>
    <row r="46261" spans="2:8">
      <c r="B46261" s="2" t="s">
        <v>46708</v>
      </c>
      <c r="C46261" s="2">
        <v>24</v>
      </c>
      <c r="D46261" s="2" t="s">
        <v>462</v>
      </c>
      <c r="E46261" s="2"/>
      <c r="F46261" s="2"/>
      <c r="G46261" s="2"/>
      <c r="H46261" s="2"/>
    </row>
    <row r="46262" spans="2:8">
      <c r="B46262" s="2" t="s">
        <v>46709</v>
      </c>
      <c r="C46262" s="2">
        <v>24</v>
      </c>
      <c r="D46262" s="2" t="s">
        <v>462</v>
      </c>
      <c r="E46262" s="2"/>
      <c r="F46262" s="2"/>
      <c r="G46262" s="2"/>
      <c r="H46262" s="2"/>
    </row>
    <row r="46263" spans="2:8">
      <c r="B46263" s="2" t="s">
        <v>46710</v>
      </c>
      <c r="C46263" s="2">
        <v>24</v>
      </c>
      <c r="D46263" s="2" t="s">
        <v>462</v>
      </c>
      <c r="E46263" s="2"/>
      <c r="F46263" s="2"/>
      <c r="G46263" s="2"/>
      <c r="H46263" s="2"/>
    </row>
    <row r="46264" spans="2:8">
      <c r="B46264" s="2" t="s">
        <v>46711</v>
      </c>
      <c r="C46264" s="2">
        <v>25</v>
      </c>
      <c r="D46264" s="2" t="s">
        <v>462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34</v>
      </c>
      <c r="D46268" s="2" t="s">
        <v>462</v>
      </c>
      <c r="E46268" s="2"/>
      <c r="F46268" s="2"/>
      <c r="G46268" s="2"/>
      <c r="H46268" s="2"/>
    </row>
    <row r="46269" spans="2:8">
      <c r="B46269" s="2" t="s">
        <v>46716</v>
      </c>
      <c r="C46269" s="2">
        <v>32</v>
      </c>
      <c r="D46269" s="2" t="s">
        <v>462</v>
      </c>
      <c r="E46269" s="2"/>
      <c r="F46269" s="2"/>
      <c r="G46269" s="2"/>
      <c r="H46269" s="2"/>
    </row>
    <row r="46270" spans="2:8">
      <c r="B46270" s="2" t="s">
        <v>46717</v>
      </c>
      <c r="C46270" s="2">
        <v>29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46719</v>
      </c>
      <c r="C46272" s="2">
        <v>22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46720</v>
      </c>
      <c r="C46273" s="2">
        <v>21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46721</v>
      </c>
      <c r="C46274" s="2">
        <v>22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46722</v>
      </c>
      <c r="C46275" s="2">
        <v>21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46723</v>
      </c>
      <c r="C46276" s="2">
        <v>20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46724</v>
      </c>
      <c r="C46277" s="2">
        <v>18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46725</v>
      </c>
      <c r="C46278" s="2">
        <v>16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46726</v>
      </c>
      <c r="C46279" s="2">
        <v>14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46727</v>
      </c>
      <c r="C46280" s="2">
        <v>14</v>
      </c>
      <c r="D46280" s="2" t="s">
        <v>462</v>
      </c>
      <c r="E46280" s="2"/>
      <c r="F46280" s="2"/>
      <c r="G46280" s="2"/>
      <c r="H46280" s="2"/>
    </row>
    <row r="46281" spans="2:8">
      <c r="B46281" s="2" t="s">
        <v>46728</v>
      </c>
      <c r="C46281" s="2">
        <v>15</v>
      </c>
      <c r="D46281" s="2" t="s">
        <v>462</v>
      </c>
      <c r="E46281" s="2"/>
      <c r="F46281" s="2"/>
      <c r="G46281" s="2"/>
      <c r="H46281" s="2"/>
    </row>
    <row r="46282" spans="2:8">
      <c r="B46282" s="2" t="s">
        <v>46729</v>
      </c>
      <c r="C46282" s="2">
        <v>15</v>
      </c>
      <c r="D46282" s="2" t="s">
        <v>462</v>
      </c>
      <c r="E46282" s="2"/>
      <c r="F46282" s="2"/>
      <c r="G46282" s="2"/>
      <c r="H46282" s="2"/>
    </row>
    <row r="46283" spans="2:8">
      <c r="B46283" s="2" t="s">
        <v>46730</v>
      </c>
      <c r="C46283" s="2">
        <v>15</v>
      </c>
      <c r="D46283" s="2" t="s">
        <v>462</v>
      </c>
      <c r="E46283" s="2"/>
      <c r="F46283" s="2"/>
      <c r="G46283" s="2"/>
      <c r="H46283" s="2"/>
    </row>
    <row r="46284" spans="2:8">
      <c r="B46284" s="2" t="s">
        <v>46731</v>
      </c>
      <c r="C46284" s="2">
        <v>16</v>
      </c>
      <c r="D46284" s="2" t="s">
        <v>462</v>
      </c>
      <c r="E46284" s="2"/>
      <c r="F46284" s="2"/>
      <c r="G46284" s="2"/>
      <c r="H46284" s="2"/>
    </row>
    <row r="46285" spans="2:8">
      <c r="B46285" s="2" t="s">
        <v>46732</v>
      </c>
      <c r="C46285" s="2">
        <v>15</v>
      </c>
      <c r="D46285" s="2" t="s">
        <v>462</v>
      </c>
      <c r="E46285" s="2"/>
      <c r="F46285" s="2"/>
      <c r="G46285" s="2"/>
      <c r="H46285" s="2"/>
    </row>
    <row r="46286" spans="2:8">
      <c r="B46286" s="2" t="s">
        <v>46733</v>
      </c>
      <c r="C46286" s="2">
        <v>13</v>
      </c>
      <c r="D46286" s="2" t="s">
        <v>462</v>
      </c>
      <c r="E46286" s="2"/>
      <c r="F46286" s="2"/>
      <c r="G46286" s="2"/>
      <c r="H46286" s="2"/>
    </row>
    <row r="46287" spans="2:8">
      <c r="B46287" s="2" t="s">
        <v>46734</v>
      </c>
      <c r="C46287" s="2">
        <v>33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462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462</v>
      </c>
      <c r="E46294" s="2"/>
      <c r="F46294" s="2"/>
      <c r="G46294" s="2"/>
      <c r="H46294" s="2"/>
    </row>
    <row r="46295" spans="2:8">
      <c r="B46295" s="2" t="s">
        <v>46742</v>
      </c>
      <c r="C46295" s="2">
        <v>23</v>
      </c>
      <c r="D46295" s="2" t="s">
        <v>462</v>
      </c>
      <c r="E46295" s="2"/>
      <c r="F46295" s="2"/>
      <c r="G46295" s="2"/>
      <c r="H46295" s="2"/>
    </row>
    <row r="46296" spans="2:8">
      <c r="B46296" s="2" t="s">
        <v>46743</v>
      </c>
      <c r="C46296" s="2">
        <v>23</v>
      </c>
      <c r="D46296" s="2" t="s">
        <v>462</v>
      </c>
      <c r="E46296" s="2"/>
      <c r="F46296" s="2"/>
      <c r="G46296" s="2"/>
      <c r="H46296" s="2"/>
    </row>
    <row r="46297" spans="2:8">
      <c r="B46297" s="2" t="s">
        <v>46744</v>
      </c>
      <c r="C46297" s="2">
        <v>25</v>
      </c>
      <c r="D46297" s="2" t="s">
        <v>462</v>
      </c>
      <c r="E46297" s="2"/>
      <c r="F46297" s="2"/>
      <c r="G46297" s="2"/>
      <c r="H46297" s="2"/>
    </row>
    <row r="46298" spans="2:8">
      <c r="B46298" s="2" t="s">
        <v>46745</v>
      </c>
      <c r="C46298" s="2">
        <v>26</v>
      </c>
      <c r="D46298" s="2" t="s">
        <v>462</v>
      </c>
      <c r="E46298" s="2"/>
      <c r="F46298" s="2"/>
      <c r="G46298" s="2"/>
      <c r="H46298" s="2"/>
    </row>
    <row r="46299" spans="2:8">
      <c r="B46299" s="2" t="s">
        <v>46746</v>
      </c>
      <c r="C46299" s="2">
        <v>28</v>
      </c>
      <c r="D46299" s="2" t="s">
        <v>462</v>
      </c>
      <c r="E46299" s="2"/>
      <c r="F46299" s="2"/>
      <c r="G46299" s="2"/>
      <c r="H46299" s="2"/>
    </row>
    <row r="46300" spans="2:8">
      <c r="B46300" s="2" t="s">
        <v>46747</v>
      </c>
      <c r="C46300" s="2">
        <v>28</v>
      </c>
      <c r="D46300" s="2" t="s">
        <v>462</v>
      </c>
      <c r="E46300" s="2"/>
      <c r="F46300" s="2"/>
      <c r="G46300" s="2"/>
      <c r="H46300" s="2"/>
    </row>
    <row r="46301" spans="2:8">
      <c r="B46301" s="2" t="s">
        <v>46748</v>
      </c>
      <c r="C46301" s="2">
        <v>29</v>
      </c>
      <c r="D46301" s="2" t="s">
        <v>462</v>
      </c>
      <c r="E46301" s="2"/>
      <c r="F46301" s="2"/>
      <c r="G46301" s="2"/>
      <c r="H46301" s="2"/>
    </row>
    <row r="46302" spans="2:8">
      <c r="B46302" s="2" t="s">
        <v>46749</v>
      </c>
      <c r="C46302" s="2">
        <v>30</v>
      </c>
      <c r="D46302" s="2" t="s">
        <v>462</v>
      </c>
      <c r="E46302" s="2"/>
      <c r="F46302" s="2"/>
      <c r="G46302" s="2"/>
      <c r="H46302" s="2"/>
    </row>
    <row r="46303" spans="2:8">
      <c r="B46303" s="2" t="s">
        <v>46750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25</v>
      </c>
      <c r="D46315" s="2" t="s">
        <v>462</v>
      </c>
      <c r="E46315" s="2"/>
      <c r="F46315" s="2"/>
      <c r="G46315" s="2"/>
      <c r="H46315" s="2"/>
    </row>
    <row r="46316" spans="2:8">
      <c r="B46316" s="2" t="s">
        <v>46763</v>
      </c>
      <c r="C46316" s="2">
        <v>25</v>
      </c>
      <c r="D46316" s="2" t="s">
        <v>462</v>
      </c>
      <c r="E46316" s="2"/>
      <c r="F46316" s="2"/>
      <c r="G46316" s="2"/>
      <c r="H46316" s="2"/>
    </row>
    <row r="46317" spans="2:8">
      <c r="B46317" s="2" t="s">
        <v>46764</v>
      </c>
      <c r="C46317" s="2">
        <v>25</v>
      </c>
      <c r="D46317" s="2" t="s">
        <v>462</v>
      </c>
      <c r="E46317" s="2"/>
      <c r="F46317" s="2"/>
      <c r="G46317" s="2"/>
      <c r="H46317" s="2"/>
    </row>
    <row r="46318" spans="2:8">
      <c r="B46318" s="2" t="s">
        <v>46765</v>
      </c>
      <c r="C46318" s="2">
        <v>31</v>
      </c>
      <c r="D46318" s="2" t="s">
        <v>462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462</v>
      </c>
      <c r="E46319" s="2"/>
      <c r="F46319" s="2"/>
      <c r="G46319" s="2"/>
      <c r="H46319" s="2"/>
    </row>
    <row r="46320" spans="2:8">
      <c r="B46320" s="2" t="s">
        <v>46767</v>
      </c>
      <c r="C46320" s="2">
        <v>31</v>
      </c>
      <c r="D46320" s="2" t="s">
        <v>462</v>
      </c>
      <c r="E46320" s="2"/>
      <c r="F46320" s="2"/>
      <c r="G46320" s="2"/>
      <c r="H46320" s="2"/>
    </row>
    <row r="46321" spans="2:8">
      <c r="B46321" s="2" t="s">
        <v>46768</v>
      </c>
      <c r="C46321" s="2">
        <v>30</v>
      </c>
      <c r="D46321" s="2" t="s">
        <v>462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46770</v>
      </c>
      <c r="C46323" s="2">
        <v>34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37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46776</v>
      </c>
      <c r="C46329" s="2">
        <v>38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46777</v>
      </c>
      <c r="C46330" s="2">
        <v>36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46778</v>
      </c>
      <c r="C46331" s="2">
        <v>34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46779</v>
      </c>
      <c r="C46332" s="2">
        <v>33</v>
      </c>
      <c r="D46332" s="2" t="s">
        <v>462</v>
      </c>
      <c r="E46332" s="2"/>
      <c r="F46332" s="2"/>
      <c r="G46332" s="2"/>
      <c r="H46332" s="2"/>
    </row>
    <row r="46333" spans="2:8">
      <c r="B46333" s="2" t="s">
        <v>46780</v>
      </c>
      <c r="C46333" s="2">
        <v>33</v>
      </c>
      <c r="D46333" s="2" t="s">
        <v>462</v>
      </c>
      <c r="E46333" s="2"/>
      <c r="F46333" s="2"/>
      <c r="G46333" s="2"/>
      <c r="H46333" s="2"/>
    </row>
    <row r="46334" spans="2:8">
      <c r="B46334" s="2" t="s">
        <v>46781</v>
      </c>
      <c r="C46334" s="2">
        <v>35</v>
      </c>
      <c r="D46334" s="2" t="s">
        <v>462</v>
      </c>
      <c r="E46334" s="2"/>
      <c r="F46334" s="2"/>
      <c r="G46334" s="2"/>
      <c r="H46334" s="2"/>
    </row>
    <row r="46335" spans="2:8">
      <c r="B46335" s="2" t="s">
        <v>46782</v>
      </c>
      <c r="C46335" s="2">
        <v>35</v>
      </c>
      <c r="D46335" s="2" t="s">
        <v>462</v>
      </c>
      <c r="E46335" s="2"/>
      <c r="F46335" s="2"/>
      <c r="G46335" s="2"/>
      <c r="H46335" s="2"/>
    </row>
    <row r="46336" spans="2:8">
      <c r="B46336" s="2" t="s">
        <v>46783</v>
      </c>
      <c r="C46336" s="2">
        <v>33</v>
      </c>
      <c r="D46336" s="2" t="s">
        <v>462</v>
      </c>
      <c r="E46336" s="2"/>
      <c r="F46336" s="2"/>
      <c r="G46336" s="2"/>
      <c r="H46336" s="2"/>
    </row>
    <row r="46337" spans="2:8">
      <c r="B46337" s="2" t="s">
        <v>46784</v>
      </c>
      <c r="C46337" s="2">
        <v>26</v>
      </c>
      <c r="D46337" s="2" t="s">
        <v>462</v>
      </c>
      <c r="E46337" s="2"/>
      <c r="F46337" s="2"/>
      <c r="G46337" s="2"/>
      <c r="H46337" s="2"/>
    </row>
    <row r="46338" spans="2:8">
      <c r="B46338" s="2" t="s">
        <v>46785</v>
      </c>
      <c r="C46338" s="2">
        <v>14</v>
      </c>
      <c r="D46338" s="2" t="s">
        <v>462</v>
      </c>
      <c r="E46338" s="2"/>
      <c r="F46338" s="2"/>
      <c r="G46338" s="2"/>
      <c r="H46338" s="2"/>
    </row>
    <row r="46339" spans="2:8">
      <c r="B46339" s="2" t="s">
        <v>46786</v>
      </c>
      <c r="C46339" s="2">
        <v>10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46787</v>
      </c>
      <c r="C46340" s="2">
        <v>11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46788</v>
      </c>
      <c r="C46341" s="2">
        <v>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29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12</v>
      </c>
      <c r="D46350" s="2" t="s">
        <v>462</v>
      </c>
      <c r="E46350" s="2"/>
      <c r="F46350" s="2"/>
      <c r="G46350" s="2"/>
      <c r="H46350" s="2"/>
    </row>
    <row r="46351" spans="2:8">
      <c r="B46351" s="2" t="s">
        <v>46798</v>
      </c>
      <c r="C46351" s="2">
        <v>35</v>
      </c>
      <c r="D46351" s="2" t="s">
        <v>462</v>
      </c>
      <c r="E46351" s="2"/>
      <c r="F46351" s="2"/>
      <c r="G46351" s="2"/>
      <c r="H46351" s="2"/>
    </row>
    <row r="46352" spans="2:8">
      <c r="B46352" s="2" t="s">
        <v>46799</v>
      </c>
      <c r="C46352" s="2">
        <v>37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46800</v>
      </c>
      <c r="C46353" s="2">
        <v>37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46801</v>
      </c>
      <c r="C46354" s="2">
        <v>36</v>
      </c>
      <c r="D46354" s="2" t="s">
        <v>462</v>
      </c>
      <c r="E46354" s="2"/>
      <c r="F46354" s="2"/>
      <c r="G46354" s="2"/>
      <c r="H46354" s="2"/>
    </row>
    <row r="46355" spans="2:8">
      <c r="B46355" s="2" t="s">
        <v>46802</v>
      </c>
      <c r="C46355" s="2">
        <v>35</v>
      </c>
      <c r="D46355" s="2" t="s">
        <v>462</v>
      </c>
      <c r="E46355" s="2"/>
      <c r="F46355" s="2"/>
      <c r="G46355" s="2"/>
      <c r="H46355" s="2"/>
    </row>
    <row r="46356" spans="2:8">
      <c r="B46356" s="2" t="s">
        <v>46803</v>
      </c>
      <c r="C46356" s="2">
        <v>33</v>
      </c>
      <c r="D46356" s="2" t="s">
        <v>462</v>
      </c>
      <c r="E46356" s="2"/>
      <c r="F46356" s="2"/>
      <c r="G46356" s="2"/>
      <c r="H46356" s="2"/>
    </row>
    <row r="46357" spans="2:8">
      <c r="B46357" s="2" t="s">
        <v>46804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462</v>
      </c>
      <c r="E46366" s="2"/>
      <c r="F46366" s="2"/>
      <c r="G46366" s="2"/>
      <c r="H46366" s="2"/>
    </row>
    <row r="46367" spans="2:8">
      <c r="B46367" s="2" t="s">
        <v>46814</v>
      </c>
      <c r="C46367" s="2">
        <v>38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46815</v>
      </c>
      <c r="C46368" s="2">
        <v>36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46816</v>
      </c>
      <c r="C46369" s="2">
        <v>34</v>
      </c>
      <c r="D46369" s="2" t="s">
        <v>462</v>
      </c>
      <c r="E46369" s="2"/>
      <c r="F46369" s="2"/>
      <c r="G46369" s="2"/>
      <c r="H46369" s="2"/>
    </row>
    <row r="46370" spans="2:8">
      <c r="B46370" s="2" t="s">
        <v>46817</v>
      </c>
      <c r="C46370" s="2">
        <v>29</v>
      </c>
      <c r="D46370" s="2" t="s">
        <v>462</v>
      </c>
      <c r="E46370" s="2"/>
      <c r="F46370" s="2"/>
      <c r="G46370" s="2"/>
      <c r="H46370" s="2"/>
    </row>
    <row r="46371" spans="2:8">
      <c r="B46371" s="2" t="s">
        <v>46818</v>
      </c>
      <c r="C46371" s="2">
        <v>21</v>
      </c>
      <c r="D46371" s="2" t="s">
        <v>462</v>
      </c>
      <c r="E46371" s="2"/>
      <c r="F46371" s="2"/>
      <c r="G46371" s="2"/>
      <c r="H46371" s="2"/>
    </row>
    <row r="46372" spans="2:8">
      <c r="B46372" s="2" t="s">
        <v>46819</v>
      </c>
      <c r="C46372" s="2">
        <v>44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47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17</v>
      </c>
      <c r="D46374" s="2" t="s">
        <v>462</v>
      </c>
      <c r="E46374" s="2"/>
      <c r="F46374" s="2"/>
      <c r="G46374" s="2"/>
      <c r="H46374" s="2"/>
    </row>
    <row r="46375" spans="2:8">
      <c r="B46375" s="2" t="s">
        <v>46822</v>
      </c>
      <c r="C46375" s="2">
        <v>18</v>
      </c>
      <c r="D46375" s="2" t="s">
        <v>462</v>
      </c>
      <c r="E46375" s="2"/>
      <c r="F46375" s="2"/>
      <c r="G46375" s="2"/>
      <c r="H46375" s="2"/>
    </row>
    <row r="46376" spans="2:8">
      <c r="B46376" s="2" t="s">
        <v>46823</v>
      </c>
      <c r="C46376" s="2">
        <v>18</v>
      </c>
      <c r="D46376" s="2" t="s">
        <v>462</v>
      </c>
      <c r="E46376" s="2"/>
      <c r="F46376" s="2"/>
      <c r="G46376" s="2"/>
      <c r="H46376" s="2"/>
    </row>
    <row r="46377" spans="2:8">
      <c r="B46377" s="2" t="s">
        <v>46824</v>
      </c>
      <c r="C46377" s="2">
        <v>19</v>
      </c>
      <c r="D46377" s="2" t="s">
        <v>462</v>
      </c>
      <c r="E46377" s="2"/>
      <c r="F46377" s="2"/>
      <c r="G46377" s="2"/>
      <c r="H46377" s="2"/>
    </row>
    <row r="46378" spans="2:8">
      <c r="B46378" s="2" t="s">
        <v>46825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32</v>
      </c>
      <c r="D46381" s="2" t="s">
        <v>462</v>
      </c>
      <c r="E46381" s="2"/>
      <c r="F46381" s="2"/>
      <c r="G46381" s="2"/>
      <c r="H46381" s="2"/>
    </row>
    <row r="46382" spans="2:8">
      <c r="B46382" s="2" t="s">
        <v>46829</v>
      </c>
      <c r="C46382" s="2">
        <v>33</v>
      </c>
      <c r="D46382" s="2" t="s">
        <v>462</v>
      </c>
      <c r="E46382" s="2"/>
      <c r="F46382" s="2"/>
      <c r="G46382" s="2"/>
      <c r="H46382" s="2"/>
    </row>
    <row r="46383" spans="2:8">
      <c r="B46383" s="2" t="s">
        <v>46830</v>
      </c>
      <c r="C46383" s="2">
        <v>34</v>
      </c>
      <c r="D46383" s="2" t="s">
        <v>462</v>
      </c>
      <c r="E46383" s="2"/>
      <c r="F46383" s="2"/>
      <c r="G46383" s="2"/>
      <c r="H46383" s="2"/>
    </row>
    <row r="46384" spans="2:8">
      <c r="B46384" s="2" t="s">
        <v>46831</v>
      </c>
      <c r="C46384" s="2">
        <v>32</v>
      </c>
      <c r="D46384" s="2" t="s">
        <v>462</v>
      </c>
      <c r="E46384" s="2"/>
      <c r="F46384" s="2"/>
      <c r="G46384" s="2"/>
      <c r="H46384" s="2"/>
    </row>
    <row r="46385" spans="2:8">
      <c r="B46385" s="2" t="s">
        <v>46832</v>
      </c>
      <c r="C46385" s="2">
        <v>30</v>
      </c>
      <c r="D46385" s="2" t="s">
        <v>462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462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37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41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38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29</v>
      </c>
      <c r="D46394" s="2" t="s">
        <v>462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462</v>
      </c>
      <c r="E46395" s="2"/>
      <c r="F46395" s="2"/>
      <c r="G46395" s="2"/>
      <c r="H46395" s="2"/>
    </row>
    <row r="46396" spans="2:8">
      <c r="B46396" s="2" t="s">
        <v>46843</v>
      </c>
      <c r="C46396" s="2">
        <v>27</v>
      </c>
      <c r="D46396" s="2" t="s">
        <v>462</v>
      </c>
      <c r="E46396" s="2"/>
      <c r="F46396" s="2"/>
      <c r="G46396" s="2"/>
      <c r="H46396" s="2"/>
    </row>
    <row r="46397" spans="2:8">
      <c r="B46397" s="2" t="s">
        <v>46844</v>
      </c>
      <c r="C46397" s="2">
        <v>25</v>
      </c>
      <c r="D46397" s="2" t="s">
        <v>462</v>
      </c>
      <c r="E46397" s="2"/>
      <c r="F46397" s="2"/>
      <c r="G46397" s="2"/>
      <c r="H46397" s="2"/>
    </row>
    <row r="46398" spans="2:8">
      <c r="B46398" s="2" t="s">
        <v>46845</v>
      </c>
      <c r="C46398" s="2">
        <v>17</v>
      </c>
      <c r="D46398" s="2" t="s">
        <v>462</v>
      </c>
      <c r="E46398" s="2"/>
      <c r="F46398" s="2"/>
      <c r="G46398" s="2"/>
      <c r="H46398" s="2"/>
    </row>
    <row r="46399" spans="2:8">
      <c r="B46399" s="2" t="s">
        <v>46846</v>
      </c>
      <c r="C46399" s="2">
        <v>8</v>
      </c>
      <c r="D46399" s="2" t="s">
        <v>462</v>
      </c>
      <c r="E46399" s="2"/>
      <c r="F46399" s="2"/>
      <c r="G46399" s="2"/>
      <c r="H46399" s="2"/>
    </row>
    <row r="46400" spans="2:8">
      <c r="B46400" s="2" t="s">
        <v>46847</v>
      </c>
      <c r="C46400" s="2">
        <v>5</v>
      </c>
      <c r="D46400" s="2" t="s">
        <v>462</v>
      </c>
      <c r="E46400" s="2"/>
      <c r="F46400" s="2"/>
      <c r="G46400" s="2"/>
      <c r="H46400" s="2"/>
    </row>
    <row r="46401" spans="2:8">
      <c r="B46401" s="2" t="s">
        <v>46848</v>
      </c>
      <c r="C46401" s="2">
        <v>28</v>
      </c>
      <c r="D46401" s="2" t="s">
        <v>462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462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462</v>
      </c>
      <c r="E46404" s="2"/>
      <c r="F46404" s="2"/>
      <c r="G46404" s="2"/>
      <c r="H46404" s="2"/>
    </row>
    <row r="46405" spans="2:8">
      <c r="B46405" s="2" t="s">
        <v>46852</v>
      </c>
      <c r="C46405" s="2">
        <v>27</v>
      </c>
      <c r="D46405" s="2" t="s">
        <v>462</v>
      </c>
      <c r="E46405" s="2"/>
      <c r="F46405" s="2"/>
      <c r="G46405" s="2"/>
      <c r="H46405" s="2"/>
    </row>
    <row r="46406" spans="2:8">
      <c r="B46406" s="2" t="s">
        <v>46853</v>
      </c>
      <c r="C46406" s="2">
        <v>27</v>
      </c>
      <c r="D46406" s="2" t="s">
        <v>462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35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35</v>
      </c>
      <c r="D46411" s="2" t="s">
        <v>462</v>
      </c>
      <c r="E46411" s="2"/>
      <c r="F46411" s="2"/>
      <c r="G46411" s="2"/>
      <c r="H46411" s="2"/>
    </row>
    <row r="46412" spans="2:8">
      <c r="B46412" s="2" t="s">
        <v>46859</v>
      </c>
      <c r="C46412" s="2">
        <v>37</v>
      </c>
      <c r="D46412" s="2" t="s">
        <v>462</v>
      </c>
      <c r="E46412" s="2"/>
      <c r="F46412" s="2"/>
      <c r="G46412" s="2"/>
      <c r="H46412" s="2"/>
    </row>
    <row r="46413" spans="2:8">
      <c r="B46413" s="2" t="s">
        <v>46860</v>
      </c>
      <c r="C46413" s="2">
        <v>38</v>
      </c>
      <c r="D46413" s="2" t="s">
        <v>462</v>
      </c>
      <c r="E46413" s="2"/>
      <c r="F46413" s="2"/>
      <c r="G46413" s="2"/>
      <c r="H46413" s="2"/>
    </row>
    <row r="46414" spans="2:8">
      <c r="B46414" s="2" t="s">
        <v>46861</v>
      </c>
      <c r="C46414" s="2">
        <v>37</v>
      </c>
      <c r="D46414" s="2" t="s">
        <v>462</v>
      </c>
      <c r="E46414" s="2"/>
      <c r="F46414" s="2"/>
      <c r="G46414" s="2"/>
      <c r="H46414" s="2"/>
    </row>
    <row r="46415" spans="2:8">
      <c r="B46415" s="2" t="s">
        <v>46862</v>
      </c>
      <c r="C46415" s="2">
        <v>35</v>
      </c>
      <c r="D46415" s="2" t="s">
        <v>462</v>
      </c>
      <c r="E46415" s="2"/>
      <c r="F46415" s="2"/>
      <c r="G46415" s="2"/>
      <c r="H46415" s="2"/>
    </row>
    <row r="46416" spans="2:8">
      <c r="B46416" s="2" t="s">
        <v>46863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22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32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46871</v>
      </c>
      <c r="C46424" s="2">
        <v>32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46872</v>
      </c>
      <c r="C46425" s="2">
        <v>32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46873</v>
      </c>
      <c r="C46426" s="2">
        <v>31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46875</v>
      </c>
      <c r="C46428" s="2">
        <v>27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46876</v>
      </c>
      <c r="C46429" s="2">
        <v>24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46877</v>
      </c>
      <c r="C46430" s="2">
        <v>38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33</v>
      </c>
      <c r="D46444" s="2" t="s">
        <v>462</v>
      </c>
      <c r="E46444" s="2"/>
      <c r="F46444" s="2"/>
      <c r="G46444" s="2"/>
      <c r="H46444" s="2"/>
    </row>
    <row r="46445" spans="2:8">
      <c r="B46445" s="2" t="s">
        <v>46892</v>
      </c>
      <c r="C46445" s="2">
        <v>35</v>
      </c>
      <c r="D46445" s="2" t="s">
        <v>462</v>
      </c>
      <c r="E46445" s="2"/>
      <c r="F46445" s="2"/>
      <c r="G46445" s="2"/>
      <c r="H46445" s="2"/>
    </row>
    <row r="46446" spans="2:8">
      <c r="B46446" s="2" t="s">
        <v>46893</v>
      </c>
      <c r="C46446" s="2">
        <v>35</v>
      </c>
      <c r="D46446" s="2" t="s">
        <v>462</v>
      </c>
      <c r="E46446" s="2"/>
      <c r="F46446" s="2"/>
      <c r="G46446" s="2"/>
      <c r="H46446" s="2"/>
    </row>
    <row r="46447" spans="2:8">
      <c r="B46447" s="2" t="s">
        <v>46894</v>
      </c>
      <c r="C46447" s="2">
        <v>34</v>
      </c>
      <c r="D46447" s="2" t="s">
        <v>462</v>
      </c>
      <c r="E46447" s="2"/>
      <c r="F46447" s="2"/>
      <c r="G46447" s="2"/>
      <c r="H46447" s="2"/>
    </row>
    <row r="46448" spans="2:8">
      <c r="B46448" s="2" t="s">
        <v>46895</v>
      </c>
      <c r="C46448" s="2">
        <v>32</v>
      </c>
      <c r="D46448" s="2" t="s">
        <v>462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462</v>
      </c>
      <c r="E46449" s="2"/>
      <c r="F46449" s="2"/>
      <c r="G46449" s="2"/>
      <c r="H46449" s="2"/>
    </row>
    <row r="46450" spans="2:8">
      <c r="B46450" s="2" t="s">
        <v>46897</v>
      </c>
      <c r="C46450" s="2">
        <v>32</v>
      </c>
      <c r="D46450" s="2" t="s">
        <v>462</v>
      </c>
      <c r="E46450" s="2"/>
      <c r="F46450" s="2"/>
      <c r="G46450" s="2"/>
      <c r="H46450" s="2"/>
    </row>
    <row r="46451" spans="2:8">
      <c r="B46451" s="2" t="s">
        <v>46898</v>
      </c>
      <c r="C46451" s="2">
        <v>33</v>
      </c>
      <c r="D46451" s="2" t="s">
        <v>462</v>
      </c>
      <c r="E46451" s="2"/>
      <c r="F46451" s="2"/>
      <c r="G46451" s="2"/>
      <c r="H46451" s="2"/>
    </row>
    <row r="46452" spans="2:8">
      <c r="B46452" s="2" t="s">
        <v>46899</v>
      </c>
      <c r="C46452" s="2">
        <v>31</v>
      </c>
      <c r="D46452" s="2" t="s">
        <v>462</v>
      </c>
      <c r="E46452" s="2"/>
      <c r="F46452" s="2"/>
      <c r="G46452" s="2"/>
      <c r="H46452" s="2"/>
    </row>
    <row r="46453" spans="2:8">
      <c r="B46453" s="2" t="s">
        <v>46900</v>
      </c>
      <c r="C46453" s="2">
        <v>30</v>
      </c>
      <c r="D46453" s="2" t="s">
        <v>462</v>
      </c>
      <c r="E46453" s="2"/>
      <c r="F46453" s="2"/>
      <c r="G46453" s="2"/>
      <c r="H46453" s="2"/>
    </row>
    <row r="46454" spans="2:8">
      <c r="B46454" s="2" t="s">
        <v>46901</v>
      </c>
      <c r="C46454" s="2">
        <v>29</v>
      </c>
      <c r="D46454" s="2" t="s">
        <v>462</v>
      </c>
      <c r="E46454" s="2"/>
      <c r="F46454" s="2"/>
      <c r="G46454" s="2"/>
      <c r="H46454" s="2"/>
    </row>
    <row r="46455" spans="2:8">
      <c r="B46455" s="2" t="s">
        <v>46902</v>
      </c>
      <c r="C46455" s="2">
        <v>26</v>
      </c>
      <c r="D46455" s="2" t="s">
        <v>462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462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462</v>
      </c>
      <c r="E46457" s="2"/>
      <c r="F46457" s="2"/>
      <c r="G46457" s="2"/>
      <c r="H46457" s="2"/>
    </row>
    <row r="46458" spans="2:8">
      <c r="B46458" s="2" t="s">
        <v>46905</v>
      </c>
      <c r="C46458" s="2">
        <v>26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46906</v>
      </c>
      <c r="C46459" s="2">
        <v>25</v>
      </c>
      <c r="D46459" s="2" t="s">
        <v>462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462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462</v>
      </c>
      <c r="E46461" s="2"/>
      <c r="F46461" s="2"/>
      <c r="G46461" s="2"/>
      <c r="H46461" s="2"/>
    </row>
    <row r="46462" spans="2:8">
      <c r="B46462" s="2" t="s">
        <v>46909</v>
      </c>
      <c r="C46462" s="2">
        <v>32</v>
      </c>
      <c r="D46462" s="2" t="s">
        <v>462</v>
      </c>
      <c r="E46462" s="2"/>
      <c r="F46462" s="2"/>
      <c r="G46462" s="2"/>
      <c r="H46462" s="2"/>
    </row>
    <row r="46463" spans="2:8">
      <c r="B46463" s="2" t="s">
        <v>46910</v>
      </c>
      <c r="C46463" s="2">
        <v>33</v>
      </c>
      <c r="D46463" s="2" t="s">
        <v>462</v>
      </c>
      <c r="E46463" s="2"/>
      <c r="F46463" s="2"/>
      <c r="G46463" s="2"/>
      <c r="H46463" s="2"/>
    </row>
    <row r="46464" spans="2:8">
      <c r="B46464" s="2" t="s">
        <v>46911</v>
      </c>
      <c r="C46464" s="2">
        <v>33</v>
      </c>
      <c r="D46464" s="2" t="s">
        <v>462</v>
      </c>
      <c r="E46464" s="2"/>
      <c r="F46464" s="2"/>
      <c r="G46464" s="2"/>
      <c r="H46464" s="2"/>
    </row>
    <row r="46465" spans="2:8">
      <c r="B46465" s="2" t="s">
        <v>46912</v>
      </c>
      <c r="C46465" s="2">
        <v>31</v>
      </c>
      <c r="D46465" s="2" t="s">
        <v>462</v>
      </c>
      <c r="E46465" s="2"/>
      <c r="F46465" s="2"/>
      <c r="G46465" s="2"/>
      <c r="H46465" s="2"/>
    </row>
    <row r="46466" spans="2:8">
      <c r="B46466" s="2" t="s">
        <v>46913</v>
      </c>
      <c r="C46466" s="2">
        <v>10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17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16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5</v>
      </c>
      <c r="D46471" s="2" t="s">
        <v>462</v>
      </c>
      <c r="E46471" s="2"/>
      <c r="F46471" s="2"/>
      <c r="G46471" s="2"/>
      <c r="H46471" s="2"/>
    </row>
    <row r="46472" spans="2:8">
      <c r="B46472" s="2" t="s">
        <v>46919</v>
      </c>
      <c r="C46472" s="2">
        <v>35</v>
      </c>
      <c r="D46472" s="2" t="s">
        <v>462</v>
      </c>
      <c r="E46472" s="2"/>
      <c r="F46472" s="2"/>
      <c r="G46472" s="2"/>
      <c r="H46472" s="2"/>
    </row>
    <row r="46473" spans="2:8">
      <c r="B46473" s="2" t="s">
        <v>46920</v>
      </c>
      <c r="C46473" s="2">
        <v>36</v>
      </c>
      <c r="D46473" s="2" t="s">
        <v>462</v>
      </c>
      <c r="E46473" s="2"/>
      <c r="F46473" s="2"/>
      <c r="G46473" s="2"/>
      <c r="H46473" s="2"/>
    </row>
    <row r="46474" spans="2:8">
      <c r="B46474" s="2" t="s">
        <v>46921</v>
      </c>
      <c r="C46474" s="2">
        <v>36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46922</v>
      </c>
      <c r="C46475" s="2">
        <v>35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46927</v>
      </c>
      <c r="C46480" s="2">
        <v>29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46928</v>
      </c>
      <c r="C46481" s="2">
        <v>29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46931</v>
      </c>
      <c r="C46484" s="2">
        <v>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28</v>
      </c>
      <c r="D46490" s="2" t="s">
        <v>462</v>
      </c>
      <c r="E46490" s="2"/>
      <c r="F46490" s="2"/>
      <c r="G46490" s="2"/>
      <c r="H46490" s="2"/>
    </row>
    <row r="46491" spans="2:8">
      <c r="B46491" s="2" t="s">
        <v>46938</v>
      </c>
      <c r="C46491" s="2">
        <v>22</v>
      </c>
      <c r="D46491" s="2" t="s">
        <v>462</v>
      </c>
      <c r="E46491" s="2"/>
      <c r="F46491" s="2"/>
      <c r="G46491" s="2"/>
      <c r="H46491" s="2"/>
    </row>
    <row r="46492" spans="2:8">
      <c r="B46492" s="2" t="s">
        <v>46939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24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46943</v>
      </c>
      <c r="C46496" s="2">
        <v>26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46944</v>
      </c>
      <c r="C46497" s="2">
        <v>38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43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45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44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31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46960</v>
      </c>
      <c r="C46513" s="2">
        <v>31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46961</v>
      </c>
      <c r="C46514" s="2">
        <v>32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46962</v>
      </c>
      <c r="C46515" s="2">
        <v>31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46963</v>
      </c>
      <c r="C46516" s="2">
        <v>30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46964</v>
      </c>
      <c r="C46517" s="2">
        <v>33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46965</v>
      </c>
      <c r="C46518" s="2">
        <v>31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46966</v>
      </c>
      <c r="C46519" s="2">
        <v>30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46969</v>
      </c>
      <c r="C46522" s="2">
        <v>20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46970</v>
      </c>
      <c r="C46523" s="2">
        <v>21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46971</v>
      </c>
      <c r="C46524" s="2">
        <v>22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46973</v>
      </c>
      <c r="C46526" s="2">
        <v>21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46974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16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16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18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13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16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27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46992</v>
      </c>
      <c r="C46545" s="2">
        <v>30</v>
      </c>
      <c r="D46545" s="2" t="s">
        <v>462</v>
      </c>
      <c r="E46545" s="2"/>
      <c r="F46545" s="2"/>
      <c r="G46545" s="2"/>
      <c r="H46545" s="2"/>
    </row>
    <row r="46546" spans="2:8">
      <c r="B46546" s="2" t="s">
        <v>46993</v>
      </c>
      <c r="C46546" s="2">
        <v>30</v>
      </c>
      <c r="D46546" s="2" t="s">
        <v>462</v>
      </c>
      <c r="E46546" s="2"/>
      <c r="F46546" s="2"/>
      <c r="G46546" s="2"/>
      <c r="H46546" s="2"/>
    </row>
    <row r="46547" spans="2:8">
      <c r="B46547" s="2" t="s">
        <v>46994</v>
      </c>
      <c r="C46547" s="2">
        <v>30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46995</v>
      </c>
      <c r="C46548" s="2">
        <v>28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46997</v>
      </c>
      <c r="C46550" s="2">
        <v>30</v>
      </c>
      <c r="D46550" s="2" t="s">
        <v>462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462</v>
      </c>
      <c r="E46551" s="2"/>
      <c r="F46551" s="2"/>
      <c r="G46551" s="2"/>
      <c r="H46551" s="2"/>
    </row>
    <row r="46552" spans="2:8">
      <c r="B46552" s="2" t="s">
        <v>46999</v>
      </c>
      <c r="C46552" s="2">
        <v>29</v>
      </c>
      <c r="D46552" s="2" t="s">
        <v>462</v>
      </c>
      <c r="E46552" s="2"/>
      <c r="F46552" s="2"/>
      <c r="G46552" s="2"/>
      <c r="H46552" s="2"/>
    </row>
    <row r="46553" spans="2:8">
      <c r="B46553" s="2" t="s">
        <v>47000</v>
      </c>
      <c r="C46553" s="2">
        <v>28</v>
      </c>
      <c r="D46553" s="2" t="s">
        <v>462</v>
      </c>
      <c r="E46553" s="2"/>
      <c r="F46553" s="2"/>
      <c r="G46553" s="2"/>
      <c r="H46553" s="2"/>
    </row>
    <row r="46554" spans="2:8">
      <c r="B46554" s="2" t="s">
        <v>47001</v>
      </c>
      <c r="C46554" s="2">
        <v>26</v>
      </c>
      <c r="D46554" s="2" t="s">
        <v>462</v>
      </c>
      <c r="E46554" s="2"/>
      <c r="F46554" s="2"/>
      <c r="G46554" s="2"/>
      <c r="H46554" s="2"/>
    </row>
    <row r="46555" spans="2:8">
      <c r="B46555" s="2" t="s">
        <v>47002</v>
      </c>
      <c r="C46555" s="2">
        <v>26</v>
      </c>
      <c r="D46555" s="2" t="s">
        <v>462</v>
      </c>
      <c r="E46555" s="2"/>
      <c r="F46555" s="2"/>
      <c r="G46555" s="2"/>
      <c r="H46555" s="2"/>
    </row>
    <row r="46556" spans="2:8">
      <c r="B46556" s="2" t="s">
        <v>47003</v>
      </c>
      <c r="C46556" s="2">
        <v>28</v>
      </c>
      <c r="D46556" s="2" t="s">
        <v>462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462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462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462</v>
      </c>
      <c r="E46559" s="2"/>
      <c r="F46559" s="2"/>
      <c r="G46559" s="2"/>
      <c r="H46559" s="2"/>
    </row>
    <row r="46560" spans="2:8">
      <c r="B46560" s="2" t="s">
        <v>47007</v>
      </c>
      <c r="C46560" s="2">
        <v>19</v>
      </c>
      <c r="D46560" s="2" t="s">
        <v>462</v>
      </c>
      <c r="E46560" s="2"/>
      <c r="F46560" s="2"/>
      <c r="G46560" s="2"/>
      <c r="H46560" s="2"/>
    </row>
    <row r="46561" spans="2:8">
      <c r="B46561" s="2" t="s">
        <v>47008</v>
      </c>
      <c r="C46561" s="2">
        <v>34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36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36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14</v>
      </c>
      <c r="D46566" s="2" t="s">
        <v>462</v>
      </c>
      <c r="E46566" s="2"/>
      <c r="F46566" s="2"/>
      <c r="G46566" s="2"/>
      <c r="H46566" s="2"/>
    </row>
    <row r="46567" spans="2:8">
      <c r="B46567" s="2" t="s">
        <v>47014</v>
      </c>
      <c r="C46567" s="2">
        <v>15</v>
      </c>
      <c r="D46567" s="2" t="s">
        <v>462</v>
      </c>
      <c r="E46567" s="2"/>
      <c r="F46567" s="2"/>
      <c r="G46567" s="2"/>
      <c r="H46567" s="2"/>
    </row>
    <row r="46568" spans="2:8">
      <c r="B46568" s="2" t="s">
        <v>47015</v>
      </c>
      <c r="C46568" s="2">
        <v>15</v>
      </c>
      <c r="D46568" s="2" t="s">
        <v>462</v>
      </c>
      <c r="E46568" s="2"/>
      <c r="F46568" s="2"/>
      <c r="G46568" s="2"/>
      <c r="H46568" s="2"/>
    </row>
    <row r="46569" spans="2:8">
      <c r="B46569" s="2" t="s">
        <v>47016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37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34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462</v>
      </c>
      <c r="E46583" s="2"/>
      <c r="F46583" s="2"/>
      <c r="G46583" s="2"/>
      <c r="H46583" s="2"/>
    </row>
    <row r="46584" spans="2:8">
      <c r="B46584" s="2" t="s">
        <v>47031</v>
      </c>
      <c r="C46584" s="2">
        <v>18</v>
      </c>
      <c r="D46584" s="2" t="s">
        <v>462</v>
      </c>
      <c r="E46584" s="2"/>
      <c r="F46584" s="2"/>
      <c r="G46584" s="2"/>
      <c r="H46584" s="2"/>
    </row>
    <row r="46585" spans="2:8">
      <c r="B46585" s="2" t="s">
        <v>47032</v>
      </c>
      <c r="C46585" s="2">
        <v>14</v>
      </c>
      <c r="D46585" s="2" t="s">
        <v>462</v>
      </c>
      <c r="E46585" s="2"/>
      <c r="F46585" s="2"/>
      <c r="G46585" s="2"/>
      <c r="H46585" s="2"/>
    </row>
    <row r="46586" spans="2:8">
      <c r="B46586" s="2" t="s">
        <v>47033</v>
      </c>
      <c r="C46586" s="2">
        <v>10</v>
      </c>
      <c r="D46586" s="2" t="s">
        <v>462</v>
      </c>
      <c r="E46586" s="2"/>
      <c r="F46586" s="2"/>
      <c r="G46586" s="2"/>
      <c r="H46586" s="2"/>
    </row>
    <row r="46587" spans="2:8">
      <c r="B46587" s="2" t="s">
        <v>47034</v>
      </c>
      <c r="C46587" s="2">
        <v>7</v>
      </c>
      <c r="D46587" s="2" t="s">
        <v>462</v>
      </c>
      <c r="E46587" s="2"/>
      <c r="F46587" s="2"/>
      <c r="G46587" s="2"/>
      <c r="H46587" s="2"/>
    </row>
    <row r="46588" spans="2:8">
      <c r="B46588" s="2" t="s">
        <v>47035</v>
      </c>
      <c r="C46588" s="2">
        <v>17</v>
      </c>
      <c r="D46588" s="2" t="s">
        <v>462</v>
      </c>
      <c r="E46588" s="2"/>
      <c r="F46588" s="2"/>
      <c r="G46588" s="2"/>
      <c r="H46588" s="2"/>
    </row>
    <row r="46589" spans="2:8">
      <c r="B46589" s="2" t="s">
        <v>47036</v>
      </c>
      <c r="C46589" s="2">
        <v>17</v>
      </c>
      <c r="D46589" s="2" t="s">
        <v>462</v>
      </c>
      <c r="E46589" s="2"/>
      <c r="F46589" s="2"/>
      <c r="G46589" s="2"/>
      <c r="H46589" s="2"/>
    </row>
    <row r="46590" spans="2:8">
      <c r="B46590" s="2" t="s">
        <v>47037</v>
      </c>
      <c r="C46590" s="2">
        <v>15</v>
      </c>
      <c r="D46590" s="2" t="s">
        <v>462</v>
      </c>
      <c r="E46590" s="2"/>
      <c r="F46590" s="2"/>
      <c r="G46590" s="2"/>
      <c r="H46590" s="2"/>
    </row>
    <row r="46591" spans="2:8">
      <c r="B46591" s="2" t="s">
        <v>47038</v>
      </c>
      <c r="C46591" s="2">
        <v>10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47039</v>
      </c>
      <c r="C46592" s="2">
        <v>27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47041</v>
      </c>
      <c r="C46594" s="2">
        <v>28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47042</v>
      </c>
      <c r="C46595" s="2">
        <v>30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47043</v>
      </c>
      <c r="C46596" s="2">
        <v>29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47044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32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35</v>
      </c>
      <c r="D46611" s="2" t="s">
        <v>462</v>
      </c>
      <c r="E46611" s="2"/>
      <c r="F46611" s="2"/>
      <c r="G46611" s="2"/>
      <c r="H46611" s="2"/>
    </row>
    <row r="46612" spans="2:8">
      <c r="B46612" s="2" t="s">
        <v>47059</v>
      </c>
      <c r="C46612" s="2">
        <v>35</v>
      </c>
      <c r="D46612" s="2" t="s">
        <v>462</v>
      </c>
      <c r="E46612" s="2"/>
      <c r="F46612" s="2"/>
      <c r="G46612" s="2"/>
      <c r="H46612" s="2"/>
    </row>
    <row r="46613" spans="2:8">
      <c r="B46613" s="2" t="s">
        <v>47060</v>
      </c>
      <c r="C46613" s="2">
        <v>35</v>
      </c>
      <c r="D46613" s="2" t="s">
        <v>462</v>
      </c>
      <c r="E46613" s="2"/>
      <c r="F46613" s="2"/>
      <c r="G46613" s="2"/>
      <c r="H46613" s="2"/>
    </row>
    <row r="46614" spans="2:8">
      <c r="B46614" s="2" t="s">
        <v>47061</v>
      </c>
      <c r="C46614" s="2">
        <v>24</v>
      </c>
      <c r="D46614" s="2" t="s">
        <v>462</v>
      </c>
      <c r="E46614" s="2"/>
      <c r="F46614" s="2"/>
      <c r="G46614" s="2"/>
      <c r="H46614" s="2"/>
    </row>
    <row r="46615" spans="2:8">
      <c r="B46615" s="2" t="s">
        <v>47062</v>
      </c>
      <c r="C46615" s="2">
        <v>25</v>
      </c>
      <c r="D46615" s="2" t="s">
        <v>462</v>
      </c>
      <c r="E46615" s="2"/>
      <c r="F46615" s="2"/>
      <c r="G46615" s="2"/>
      <c r="H46615" s="2"/>
    </row>
    <row r="46616" spans="2:8">
      <c r="B46616" s="2" t="s">
        <v>47063</v>
      </c>
      <c r="C46616" s="2">
        <v>26</v>
      </c>
      <c r="D46616" s="2" t="s">
        <v>462</v>
      </c>
      <c r="E46616" s="2"/>
      <c r="F46616" s="2"/>
      <c r="G46616" s="2"/>
      <c r="H46616" s="2"/>
    </row>
    <row r="46617" spans="2:8">
      <c r="B46617" s="2" t="s">
        <v>47064</v>
      </c>
      <c r="C46617" s="2">
        <v>25</v>
      </c>
      <c r="D46617" s="2" t="s">
        <v>462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462</v>
      </c>
      <c r="E46618" s="2"/>
      <c r="F46618" s="2"/>
      <c r="G46618" s="2"/>
      <c r="H46618" s="2"/>
    </row>
    <row r="46619" spans="2:8">
      <c r="B46619" s="2" t="s">
        <v>47066</v>
      </c>
      <c r="C46619" s="2">
        <v>23</v>
      </c>
      <c r="D46619" s="2" t="s">
        <v>462</v>
      </c>
      <c r="E46619" s="2"/>
      <c r="F46619" s="2"/>
      <c r="G46619" s="2"/>
      <c r="H46619" s="2"/>
    </row>
    <row r="46620" spans="2:8">
      <c r="B46620" s="2" t="s">
        <v>47067</v>
      </c>
      <c r="C46620" s="2">
        <v>15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47068</v>
      </c>
      <c r="C46621" s="2">
        <v>14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47069</v>
      </c>
      <c r="C46622" s="2">
        <v>18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47070</v>
      </c>
      <c r="C46623" s="2">
        <v>23</v>
      </c>
      <c r="D46623" s="2" t="s">
        <v>462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462</v>
      </c>
      <c r="E46624" s="2"/>
      <c r="F46624" s="2"/>
      <c r="G46624" s="2"/>
      <c r="H46624" s="2"/>
    </row>
    <row r="46625" spans="2:8">
      <c r="B46625" s="2" t="s">
        <v>47072</v>
      </c>
      <c r="C46625" s="2">
        <v>23</v>
      </c>
      <c r="D46625" s="2" t="s">
        <v>462</v>
      </c>
      <c r="E46625" s="2"/>
      <c r="F46625" s="2"/>
      <c r="G46625" s="2"/>
      <c r="H46625" s="2"/>
    </row>
    <row r="46626" spans="2:8">
      <c r="B46626" s="2" t="s">
        <v>47073</v>
      </c>
      <c r="C46626" s="2">
        <v>23</v>
      </c>
      <c r="D46626" s="2" t="s">
        <v>462</v>
      </c>
      <c r="E46626" s="2"/>
      <c r="F46626" s="2"/>
      <c r="G46626" s="2"/>
      <c r="H46626" s="2"/>
    </row>
    <row r="46627" spans="2:8">
      <c r="B46627" s="2" t="s">
        <v>47074</v>
      </c>
      <c r="C46627" s="2">
        <v>23</v>
      </c>
      <c r="D46627" s="2" t="s">
        <v>462</v>
      </c>
      <c r="E46627" s="2"/>
      <c r="F46627" s="2"/>
      <c r="G46627" s="2"/>
      <c r="H46627" s="2"/>
    </row>
    <row r="46628" spans="2:8">
      <c r="B46628" s="2" t="s">
        <v>47075</v>
      </c>
      <c r="C46628" s="2">
        <v>23</v>
      </c>
      <c r="D46628" s="2" t="s">
        <v>462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462</v>
      </c>
      <c r="E46629" s="2"/>
      <c r="F46629" s="2"/>
      <c r="G46629" s="2"/>
      <c r="H46629" s="2"/>
    </row>
    <row r="46630" spans="2:8">
      <c r="B46630" s="2" t="s">
        <v>47077</v>
      </c>
      <c r="C46630" s="2">
        <v>34</v>
      </c>
      <c r="D46630" s="2" t="s">
        <v>462</v>
      </c>
      <c r="E46630" s="2"/>
      <c r="F46630" s="2"/>
      <c r="G46630" s="2"/>
      <c r="H46630" s="2"/>
    </row>
    <row r="46631" spans="2:8">
      <c r="B46631" s="2" t="s">
        <v>47078</v>
      </c>
      <c r="C46631" s="2">
        <v>35</v>
      </c>
      <c r="D46631" s="2" t="s">
        <v>462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462</v>
      </c>
      <c r="E46632" s="2"/>
      <c r="F46632" s="2"/>
      <c r="G46632" s="2"/>
      <c r="H46632" s="2"/>
    </row>
    <row r="46633" spans="2:8">
      <c r="B46633" s="2" t="s">
        <v>47080</v>
      </c>
      <c r="C46633" s="2">
        <v>34</v>
      </c>
      <c r="D46633" s="2" t="s">
        <v>462</v>
      </c>
      <c r="E46633" s="2"/>
      <c r="F46633" s="2"/>
      <c r="G46633" s="2"/>
      <c r="H46633" s="2"/>
    </row>
    <row r="46634" spans="2:8">
      <c r="B46634" s="2" t="s">
        <v>47081</v>
      </c>
      <c r="C46634" s="2">
        <v>40</v>
      </c>
      <c r="D46634" s="2" t="s">
        <v>462</v>
      </c>
      <c r="E46634" s="2"/>
      <c r="F46634" s="2"/>
      <c r="G46634" s="2"/>
      <c r="H46634" s="2"/>
    </row>
    <row r="46635" spans="2:8">
      <c r="B46635" s="2" t="s">
        <v>47082</v>
      </c>
      <c r="C46635" s="2">
        <v>38</v>
      </c>
      <c r="D46635" s="2" t="s">
        <v>462</v>
      </c>
      <c r="E46635" s="2"/>
      <c r="F46635" s="2"/>
      <c r="G46635" s="2"/>
      <c r="H46635" s="2"/>
    </row>
    <row r="46636" spans="2:8">
      <c r="B46636" s="2" t="s">
        <v>47083</v>
      </c>
      <c r="C46636" s="2">
        <v>34</v>
      </c>
      <c r="D46636" s="2" t="s">
        <v>462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462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462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462</v>
      </c>
      <c r="E46639" s="2"/>
      <c r="F46639" s="2"/>
      <c r="G46639" s="2"/>
      <c r="H46639" s="2"/>
    </row>
    <row r="46640" spans="2:8">
      <c r="B46640" s="2" t="s">
        <v>47087</v>
      </c>
      <c r="C46640" s="2">
        <v>26</v>
      </c>
      <c r="D46640" s="2" t="s">
        <v>462</v>
      </c>
      <c r="E46640" s="2"/>
      <c r="F46640" s="2"/>
      <c r="G46640" s="2"/>
      <c r="H46640" s="2"/>
    </row>
    <row r="46641" spans="2:8">
      <c r="B46641" s="2" t="s">
        <v>47088</v>
      </c>
      <c r="C46641" s="2">
        <v>27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47089</v>
      </c>
      <c r="C46642" s="2">
        <v>27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47090</v>
      </c>
      <c r="C46643" s="2">
        <v>26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47091</v>
      </c>
      <c r="C46644" s="2">
        <v>27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47092</v>
      </c>
      <c r="C46645" s="2">
        <v>26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47093</v>
      </c>
      <c r="C46646" s="2">
        <v>24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47094</v>
      </c>
      <c r="C46647" s="2">
        <v>23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47095</v>
      </c>
      <c r="C46648" s="2">
        <v>17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47096</v>
      </c>
      <c r="C46649" s="2">
        <v>17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47097</v>
      </c>
      <c r="C46650" s="2">
        <v>17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47098</v>
      </c>
      <c r="C46651" s="2">
        <v>17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47099</v>
      </c>
      <c r="C46652" s="2">
        <v>17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47100</v>
      </c>
      <c r="C46653" s="2">
        <v>17</v>
      </c>
      <c r="D46653" s="2" t="s">
        <v>462</v>
      </c>
      <c r="E46653" s="2"/>
      <c r="F46653" s="2"/>
      <c r="G46653" s="2"/>
      <c r="H46653" s="2"/>
    </row>
    <row r="46654" spans="2:8">
      <c r="B46654" s="2" t="s">
        <v>47101</v>
      </c>
      <c r="C46654" s="2">
        <v>17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47102</v>
      </c>
      <c r="C46655" s="2">
        <v>16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47103</v>
      </c>
      <c r="C46656" s="2">
        <v>15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47104</v>
      </c>
      <c r="C46657" s="2">
        <v>12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14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12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21</v>
      </c>
      <c r="D46664" s="2" t="s">
        <v>462</v>
      </c>
      <c r="E46664" s="2"/>
      <c r="F46664" s="2"/>
      <c r="G46664" s="2"/>
      <c r="H46664" s="2"/>
    </row>
    <row r="46665" spans="2:8">
      <c r="B46665" s="2" t="s">
        <v>47112</v>
      </c>
      <c r="C46665" s="2">
        <v>27</v>
      </c>
      <c r="D46665" s="2" t="s">
        <v>462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462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462</v>
      </c>
      <c r="E46667" s="2"/>
      <c r="F46667" s="2"/>
      <c r="G46667" s="2"/>
      <c r="H46667" s="2"/>
    </row>
    <row r="46668" spans="2:8">
      <c r="B46668" s="2" t="s">
        <v>47115</v>
      </c>
      <c r="C46668" s="2">
        <v>27</v>
      </c>
      <c r="D46668" s="2" t="s">
        <v>462</v>
      </c>
      <c r="E46668" s="2"/>
      <c r="F46668" s="2"/>
      <c r="G46668" s="2"/>
      <c r="H46668" s="2"/>
    </row>
    <row r="46669" spans="2:8">
      <c r="B46669" s="2" t="s">
        <v>47116</v>
      </c>
      <c r="C46669" s="2">
        <v>25</v>
      </c>
      <c r="D46669" s="2" t="s">
        <v>462</v>
      </c>
      <c r="E46669" s="2"/>
      <c r="F46669" s="2"/>
      <c r="G46669" s="2"/>
      <c r="H46669" s="2"/>
    </row>
    <row r="46670" spans="2:8">
      <c r="B46670" s="2" t="s">
        <v>47117</v>
      </c>
      <c r="C46670" s="2">
        <v>22</v>
      </c>
      <c r="D46670" s="2" t="s">
        <v>462</v>
      </c>
      <c r="E46670" s="2"/>
      <c r="F46670" s="2"/>
      <c r="G46670" s="2"/>
      <c r="H46670" s="2"/>
    </row>
    <row r="46671" spans="2:8">
      <c r="B46671" s="2" t="s">
        <v>47118</v>
      </c>
      <c r="C46671" s="2">
        <v>20</v>
      </c>
      <c r="D46671" s="2" t="s">
        <v>462</v>
      </c>
      <c r="E46671" s="2"/>
      <c r="F46671" s="2"/>
      <c r="G46671" s="2"/>
      <c r="H46671" s="2"/>
    </row>
    <row r="46672" spans="2:8">
      <c r="B46672" s="2" t="s">
        <v>47119</v>
      </c>
      <c r="C46672" s="2">
        <v>18</v>
      </c>
      <c r="D46672" s="2" t="s">
        <v>462</v>
      </c>
      <c r="E46672" s="2"/>
      <c r="F46672" s="2"/>
      <c r="G46672" s="2"/>
      <c r="H46672" s="2"/>
    </row>
    <row r="46673" spans="2:8">
      <c r="B46673" s="2" t="s">
        <v>47120</v>
      </c>
      <c r="C46673" s="2">
        <v>9</v>
      </c>
      <c r="D46673" s="2" t="s">
        <v>462</v>
      </c>
      <c r="E46673" s="2"/>
      <c r="F46673" s="2"/>
      <c r="G46673" s="2"/>
      <c r="H46673" s="2"/>
    </row>
    <row r="46674" spans="2:8">
      <c r="B46674" s="2" t="s">
        <v>47121</v>
      </c>
      <c r="C46674" s="2">
        <v>6</v>
      </c>
      <c r="D46674" s="2" t="s">
        <v>462</v>
      </c>
      <c r="E46674" s="2"/>
      <c r="F46674" s="2"/>
      <c r="G46674" s="2"/>
      <c r="H46674" s="2"/>
    </row>
    <row r="46675" spans="2:8">
      <c r="B46675" s="2" t="s">
        <v>47122</v>
      </c>
      <c r="C46675" s="2">
        <v>18</v>
      </c>
      <c r="D46675" s="2" t="s">
        <v>462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462</v>
      </c>
      <c r="E46676" s="2"/>
      <c r="F46676" s="2"/>
      <c r="G46676" s="2"/>
      <c r="H46676" s="2"/>
    </row>
    <row r="46677" spans="2:8">
      <c r="B46677" s="2" t="s">
        <v>47124</v>
      </c>
      <c r="C46677" s="2">
        <v>19</v>
      </c>
      <c r="D46677" s="2" t="s">
        <v>462</v>
      </c>
      <c r="E46677" s="2"/>
      <c r="F46677" s="2"/>
      <c r="G46677" s="2"/>
      <c r="H46677" s="2"/>
    </row>
    <row r="46678" spans="2:8">
      <c r="B46678" s="2" t="s">
        <v>47125</v>
      </c>
      <c r="C46678" s="2">
        <v>18</v>
      </c>
      <c r="D46678" s="2" t="s">
        <v>462</v>
      </c>
      <c r="E46678" s="2"/>
      <c r="F46678" s="2"/>
      <c r="G46678" s="2"/>
      <c r="H46678" s="2"/>
    </row>
    <row r="46679" spans="2:8">
      <c r="B46679" s="2" t="s">
        <v>47126</v>
      </c>
      <c r="C46679" s="2">
        <v>19</v>
      </c>
      <c r="D46679" s="2" t="s">
        <v>462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462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462</v>
      </c>
      <c r="E46681" s="2"/>
      <c r="F46681" s="2"/>
      <c r="G46681" s="2"/>
      <c r="H46681" s="2"/>
    </row>
    <row r="46682" spans="2:8">
      <c r="B46682" s="2" t="s">
        <v>47129</v>
      </c>
      <c r="C46682" s="2">
        <v>19</v>
      </c>
      <c r="D46682" s="2" t="s">
        <v>462</v>
      </c>
      <c r="E46682" s="2"/>
      <c r="F46682" s="2"/>
      <c r="G46682" s="2"/>
      <c r="H46682" s="2"/>
    </row>
    <row r="46683" spans="2:8">
      <c r="B46683" s="2" t="s">
        <v>47130</v>
      </c>
      <c r="C46683" s="2">
        <v>18</v>
      </c>
      <c r="D46683" s="2" t="s">
        <v>462</v>
      </c>
      <c r="E46683" s="2"/>
      <c r="F46683" s="2"/>
      <c r="G46683" s="2"/>
      <c r="H46683" s="2"/>
    </row>
    <row r="46684" spans="2:8">
      <c r="B46684" s="2" t="s">
        <v>47131</v>
      </c>
      <c r="C46684" s="2">
        <v>18</v>
      </c>
      <c r="D46684" s="2" t="s">
        <v>462</v>
      </c>
      <c r="E46684" s="2"/>
      <c r="F46684" s="2"/>
      <c r="G46684" s="2"/>
      <c r="H46684" s="2"/>
    </row>
    <row r="46685" spans="2:8">
      <c r="B46685" s="2" t="s">
        <v>47132</v>
      </c>
      <c r="C46685" s="2">
        <v>17</v>
      </c>
      <c r="D46685" s="2" t="s">
        <v>462</v>
      </c>
      <c r="E46685" s="2"/>
      <c r="F46685" s="2"/>
      <c r="G46685" s="2"/>
      <c r="H46685" s="2"/>
    </row>
    <row r="46686" spans="2:8">
      <c r="B46686" s="2" t="s">
        <v>47133</v>
      </c>
      <c r="C46686" s="2">
        <v>16</v>
      </c>
      <c r="D46686" s="2" t="s">
        <v>462</v>
      </c>
      <c r="E46686" s="2"/>
      <c r="F46686" s="2"/>
      <c r="G46686" s="2"/>
      <c r="H46686" s="2"/>
    </row>
    <row r="46687" spans="2:8">
      <c r="B46687" s="2" t="s">
        <v>47134</v>
      </c>
      <c r="C46687" s="2">
        <v>15</v>
      </c>
      <c r="D46687" s="2" t="s">
        <v>462</v>
      </c>
      <c r="E46687" s="2"/>
      <c r="F46687" s="2"/>
      <c r="G46687" s="2"/>
      <c r="H46687" s="2"/>
    </row>
    <row r="46688" spans="2:8">
      <c r="B46688" s="2" t="s">
        <v>47135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25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462</v>
      </c>
      <c r="E46695" s="2"/>
      <c r="F46695" s="2"/>
      <c r="G46695" s="2"/>
      <c r="H46695" s="2"/>
    </row>
    <row r="46696" spans="2:8">
      <c r="B46696" s="2" t="s">
        <v>47143</v>
      </c>
      <c r="C46696" s="2">
        <v>29</v>
      </c>
      <c r="D46696" s="2" t="s">
        <v>462</v>
      </c>
      <c r="E46696" s="2"/>
      <c r="F46696" s="2"/>
      <c r="G46696" s="2"/>
      <c r="H46696" s="2"/>
    </row>
    <row r="46697" spans="2:8">
      <c r="B46697" s="2" t="s">
        <v>47144</v>
      </c>
      <c r="C46697" s="2">
        <v>29</v>
      </c>
      <c r="D46697" s="2" t="s">
        <v>462</v>
      </c>
      <c r="E46697" s="2"/>
      <c r="F46697" s="2"/>
      <c r="G46697" s="2"/>
      <c r="H46697" s="2"/>
    </row>
    <row r="46698" spans="2:8">
      <c r="B46698" s="2" t="s">
        <v>47145</v>
      </c>
      <c r="C46698" s="2">
        <v>28</v>
      </c>
      <c r="D46698" s="2" t="s">
        <v>462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462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462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462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462</v>
      </c>
      <c r="E46702" s="2"/>
      <c r="F46702" s="2"/>
      <c r="G46702" s="2"/>
      <c r="H46702" s="2"/>
    </row>
    <row r="46703" spans="2:8">
      <c r="B46703" s="2" t="s">
        <v>47150</v>
      </c>
      <c r="C46703" s="2">
        <v>34</v>
      </c>
      <c r="D46703" s="2" t="s">
        <v>462</v>
      </c>
      <c r="E46703" s="2"/>
      <c r="F46703" s="2"/>
      <c r="G46703" s="2"/>
      <c r="H46703" s="2"/>
    </row>
    <row r="46704" spans="2:8">
      <c r="B46704" s="2" t="s">
        <v>47151</v>
      </c>
      <c r="C46704" s="2">
        <v>36</v>
      </c>
      <c r="D46704" s="2" t="s">
        <v>462</v>
      </c>
      <c r="E46704" s="2"/>
      <c r="F46704" s="2"/>
      <c r="G46704" s="2"/>
      <c r="H46704" s="2"/>
    </row>
    <row r="46705" spans="2:8">
      <c r="B46705" s="2" t="s">
        <v>47152</v>
      </c>
      <c r="C46705" s="2">
        <v>36</v>
      </c>
      <c r="D46705" s="2" t="s">
        <v>462</v>
      </c>
      <c r="E46705" s="2"/>
      <c r="F46705" s="2"/>
      <c r="G46705" s="2"/>
      <c r="H46705" s="2"/>
    </row>
    <row r="46706" spans="2:8">
      <c r="B46706" s="2" t="s">
        <v>47153</v>
      </c>
      <c r="C46706" s="2">
        <v>33</v>
      </c>
      <c r="D46706" s="2" t="s">
        <v>462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29</v>
      </c>
      <c r="D46711" s="2" t="s">
        <v>462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462</v>
      </c>
      <c r="E46712" s="2"/>
      <c r="F46712" s="2"/>
      <c r="G46712" s="2"/>
      <c r="H46712" s="2"/>
    </row>
    <row r="46713" spans="2:8">
      <c r="B46713" s="2" t="s">
        <v>47160</v>
      </c>
      <c r="C46713" s="2">
        <v>32</v>
      </c>
      <c r="D46713" s="2" t="s">
        <v>462</v>
      </c>
      <c r="E46713" s="2"/>
      <c r="F46713" s="2"/>
      <c r="G46713" s="2"/>
      <c r="H46713" s="2"/>
    </row>
    <row r="46714" spans="2:8">
      <c r="B46714" s="2" t="s">
        <v>47161</v>
      </c>
      <c r="C46714" s="2">
        <v>32</v>
      </c>
      <c r="D46714" s="2" t="s">
        <v>462</v>
      </c>
      <c r="E46714" s="2"/>
      <c r="F46714" s="2"/>
      <c r="G46714" s="2"/>
      <c r="H46714" s="2"/>
    </row>
    <row r="46715" spans="2:8">
      <c r="B46715" s="2" t="s">
        <v>47162</v>
      </c>
      <c r="C46715" s="2">
        <v>32</v>
      </c>
      <c r="D46715" s="2" t="s">
        <v>462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49</v>
      </c>
      <c r="D46726" s="2" t="s">
        <v>462</v>
      </c>
      <c r="E46726" s="2"/>
      <c r="F46726" s="2"/>
      <c r="G46726" s="2"/>
      <c r="H46726" s="2"/>
    </row>
    <row r="46727" spans="2:8">
      <c r="B46727" s="2" t="s">
        <v>47174</v>
      </c>
      <c r="C46727" s="2">
        <v>49</v>
      </c>
      <c r="D46727" s="2" t="s">
        <v>462</v>
      </c>
      <c r="E46727" s="2"/>
      <c r="F46727" s="2"/>
      <c r="G46727" s="2"/>
      <c r="H46727" s="2"/>
    </row>
    <row r="46728" spans="2:8">
      <c r="B46728" s="2" t="s">
        <v>47175</v>
      </c>
      <c r="C46728" s="2">
        <v>45</v>
      </c>
      <c r="D46728" s="2" t="s">
        <v>462</v>
      </c>
      <c r="E46728" s="2"/>
      <c r="F46728" s="2"/>
      <c r="G46728" s="2"/>
      <c r="H46728" s="2"/>
    </row>
    <row r="46729" spans="2:8">
      <c r="B46729" s="2" t="s">
        <v>47176</v>
      </c>
      <c r="C46729" s="2">
        <v>42</v>
      </c>
      <c r="D46729" s="2" t="s">
        <v>462</v>
      </c>
      <c r="E46729" s="2"/>
      <c r="F46729" s="2"/>
      <c r="G46729" s="2"/>
      <c r="H46729" s="2"/>
    </row>
    <row r="46730" spans="2:8">
      <c r="B46730" s="2" t="s">
        <v>47177</v>
      </c>
      <c r="C46730" s="2">
        <v>43</v>
      </c>
      <c r="D46730" s="2" t="s">
        <v>462</v>
      </c>
      <c r="E46730" s="2"/>
      <c r="F46730" s="2"/>
      <c r="G46730" s="2"/>
      <c r="H46730" s="2"/>
    </row>
    <row r="46731" spans="2:8">
      <c r="B46731" s="2" t="s">
        <v>47178</v>
      </c>
      <c r="C46731" s="2">
        <v>41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47179</v>
      </c>
      <c r="C46732" s="2">
        <v>39</v>
      </c>
      <c r="D46732" s="2" t="s">
        <v>462</v>
      </c>
      <c r="E46732" s="2"/>
      <c r="F46732" s="2"/>
      <c r="G46732" s="2"/>
      <c r="H46732" s="2"/>
    </row>
    <row r="46733" spans="2:8">
      <c r="B46733" s="2" t="s">
        <v>47180</v>
      </c>
      <c r="C46733" s="2">
        <v>37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47181</v>
      </c>
      <c r="C46734" s="2">
        <v>20</v>
      </c>
      <c r="D46734" s="2" t="s">
        <v>462</v>
      </c>
      <c r="E46734" s="2"/>
      <c r="F46734" s="2"/>
      <c r="G46734" s="2"/>
      <c r="H46734" s="2"/>
    </row>
    <row r="46735" spans="2:8">
      <c r="B46735" s="2" t="s">
        <v>47182</v>
      </c>
      <c r="C46735" s="2">
        <v>21</v>
      </c>
      <c r="D46735" s="2" t="s">
        <v>462</v>
      </c>
      <c r="E46735" s="2"/>
      <c r="F46735" s="2"/>
      <c r="G46735" s="2"/>
      <c r="H46735" s="2"/>
    </row>
    <row r="46736" spans="2:8">
      <c r="B46736" s="2" t="s">
        <v>47183</v>
      </c>
      <c r="C46736" s="2">
        <v>22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47184</v>
      </c>
      <c r="C46737" s="2">
        <v>22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47185</v>
      </c>
      <c r="C46738" s="2">
        <v>22</v>
      </c>
      <c r="D46738" s="2" t="s">
        <v>462</v>
      </c>
      <c r="E46738" s="2"/>
      <c r="F46738" s="2"/>
      <c r="G46738" s="2"/>
      <c r="H46738" s="2"/>
    </row>
    <row r="46739" spans="2:8">
      <c r="B46739" s="2" t="s">
        <v>47186</v>
      </c>
      <c r="C46739" s="2">
        <v>28</v>
      </c>
      <c r="D46739" s="2" t="s">
        <v>462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462</v>
      </c>
      <c r="E46740" s="2"/>
      <c r="F46740" s="2"/>
      <c r="G46740" s="2"/>
      <c r="H46740" s="2"/>
    </row>
    <row r="46741" spans="2:8">
      <c r="B46741" s="2" t="s">
        <v>47188</v>
      </c>
      <c r="C46741" s="2">
        <v>31</v>
      </c>
      <c r="D46741" s="2" t="s">
        <v>462</v>
      </c>
      <c r="E46741" s="2"/>
      <c r="F46741" s="2"/>
      <c r="G46741" s="2"/>
      <c r="H46741" s="2"/>
    </row>
    <row r="46742" spans="2:8">
      <c r="B46742" s="2" t="s">
        <v>47189</v>
      </c>
      <c r="C46742" s="2">
        <v>31</v>
      </c>
      <c r="D46742" s="2" t="s">
        <v>462</v>
      </c>
      <c r="E46742" s="2"/>
      <c r="F46742" s="2"/>
      <c r="G46742" s="2"/>
      <c r="H46742" s="2"/>
    </row>
    <row r="46743" spans="2:8">
      <c r="B46743" s="2" t="s">
        <v>47190</v>
      </c>
      <c r="C46743" s="2">
        <v>29</v>
      </c>
      <c r="D46743" s="2" t="s">
        <v>462</v>
      </c>
      <c r="E46743" s="2"/>
      <c r="F46743" s="2"/>
      <c r="G46743" s="2"/>
      <c r="H46743" s="2"/>
    </row>
    <row r="46744" spans="2:8">
      <c r="B46744" s="2" t="s">
        <v>47191</v>
      </c>
      <c r="C46744" s="2">
        <v>25</v>
      </c>
      <c r="D46744" s="2" t="s">
        <v>462</v>
      </c>
      <c r="E46744" s="2"/>
      <c r="F46744" s="2"/>
      <c r="G46744" s="2"/>
      <c r="H46744" s="2"/>
    </row>
    <row r="46745" spans="2:8">
      <c r="B46745" s="2" t="s">
        <v>47192</v>
      </c>
      <c r="C46745" s="2">
        <v>25</v>
      </c>
      <c r="D46745" s="2" t="s">
        <v>462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462</v>
      </c>
      <c r="E46746" s="2"/>
      <c r="F46746" s="2"/>
      <c r="G46746" s="2"/>
      <c r="H46746" s="2"/>
    </row>
    <row r="46747" spans="2:8">
      <c r="B46747" s="2" t="s">
        <v>47194</v>
      </c>
      <c r="C46747" s="2">
        <v>25</v>
      </c>
      <c r="D46747" s="2" t="s">
        <v>462</v>
      </c>
      <c r="E46747" s="2"/>
      <c r="F46747" s="2"/>
      <c r="G46747" s="2"/>
      <c r="H46747" s="2"/>
    </row>
    <row r="46748" spans="2:8">
      <c r="B46748" s="2" t="s">
        <v>47195</v>
      </c>
      <c r="C46748" s="2">
        <v>24</v>
      </c>
      <c r="D46748" s="2" t="s">
        <v>462</v>
      </c>
      <c r="E46748" s="2"/>
      <c r="F46748" s="2"/>
      <c r="G46748" s="2"/>
      <c r="H46748" s="2"/>
    </row>
    <row r="46749" spans="2:8">
      <c r="B46749" s="2" t="s">
        <v>47196</v>
      </c>
      <c r="C46749" s="2">
        <v>23</v>
      </c>
      <c r="D46749" s="2" t="s">
        <v>462</v>
      </c>
      <c r="E46749" s="2"/>
      <c r="F46749" s="2"/>
      <c r="G46749" s="2"/>
      <c r="H46749" s="2"/>
    </row>
    <row r="46750" spans="2:8">
      <c r="B46750" s="2" t="s">
        <v>47197</v>
      </c>
      <c r="C46750" s="2">
        <v>20</v>
      </c>
      <c r="D46750" s="2" t="s">
        <v>462</v>
      </c>
      <c r="E46750" s="2"/>
      <c r="F46750" s="2"/>
      <c r="G46750" s="2"/>
      <c r="H46750" s="2"/>
    </row>
    <row r="46751" spans="2:8">
      <c r="B46751" s="2" t="s">
        <v>47198</v>
      </c>
      <c r="C46751" s="2">
        <v>37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47199</v>
      </c>
      <c r="C46752" s="2">
        <v>38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47200</v>
      </c>
      <c r="C46753" s="2">
        <v>37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47201</v>
      </c>
      <c r="C46754" s="2">
        <v>36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47202</v>
      </c>
      <c r="C46755" s="2">
        <v>20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47203</v>
      </c>
      <c r="C46756" s="2">
        <v>20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47204</v>
      </c>
      <c r="C46757" s="2">
        <v>20</v>
      </c>
      <c r="D46757" s="2" t="s">
        <v>462</v>
      </c>
      <c r="E46757" s="2"/>
      <c r="F46757" s="2"/>
      <c r="G46757" s="2"/>
      <c r="H46757" s="2"/>
    </row>
    <row r="46758" spans="2:8">
      <c r="B46758" s="2" t="s">
        <v>47205</v>
      </c>
      <c r="C46758" s="2">
        <v>22</v>
      </c>
      <c r="D46758" s="2" t="s">
        <v>462</v>
      </c>
      <c r="E46758" s="2"/>
      <c r="F46758" s="2"/>
      <c r="G46758" s="2"/>
      <c r="H46758" s="2"/>
    </row>
    <row r="46759" spans="2:8">
      <c r="B46759" s="2" t="s">
        <v>47206</v>
      </c>
      <c r="C46759" s="2">
        <v>20</v>
      </c>
      <c r="D46759" s="2" t="s">
        <v>462</v>
      </c>
      <c r="E46759" s="2"/>
      <c r="F46759" s="2"/>
      <c r="G46759" s="2"/>
      <c r="H46759" s="2"/>
    </row>
    <row r="46760" spans="2:8">
      <c r="B46760" s="2" t="s">
        <v>47207</v>
      </c>
      <c r="C46760" s="2">
        <v>33</v>
      </c>
      <c r="D46760" s="2" t="s">
        <v>462</v>
      </c>
      <c r="E46760" s="2"/>
      <c r="F46760" s="2"/>
      <c r="G46760" s="2"/>
      <c r="H46760" s="2"/>
    </row>
    <row r="46761" spans="2:8">
      <c r="B46761" s="2" t="s">
        <v>47208</v>
      </c>
      <c r="C46761" s="2">
        <v>33</v>
      </c>
      <c r="D46761" s="2" t="s">
        <v>462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462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462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462</v>
      </c>
      <c r="E46764" s="2"/>
      <c r="F46764" s="2"/>
      <c r="G46764" s="2"/>
      <c r="H46764" s="2"/>
    </row>
    <row r="46765" spans="2:8">
      <c r="B46765" s="2" t="s">
        <v>47212</v>
      </c>
      <c r="C46765" s="2">
        <v>37</v>
      </c>
      <c r="D46765" s="2" t="s">
        <v>462</v>
      </c>
      <c r="E46765" s="2"/>
      <c r="F46765" s="2"/>
      <c r="G46765" s="2"/>
      <c r="H46765" s="2"/>
    </row>
    <row r="46766" spans="2:8">
      <c r="B46766" s="2" t="s">
        <v>47213</v>
      </c>
      <c r="C46766" s="2">
        <v>36</v>
      </c>
      <c r="D46766" s="2" t="s">
        <v>462</v>
      </c>
      <c r="E46766" s="2"/>
      <c r="F46766" s="2"/>
      <c r="G46766" s="2"/>
      <c r="H46766" s="2"/>
    </row>
    <row r="46767" spans="2:8">
      <c r="B46767" s="2" t="s">
        <v>47214</v>
      </c>
      <c r="C46767" s="2">
        <v>34</v>
      </c>
      <c r="D46767" s="2" t="s">
        <v>462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462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462</v>
      </c>
      <c r="E46769" s="2"/>
      <c r="F46769" s="2"/>
      <c r="G46769" s="2"/>
      <c r="H46769" s="2"/>
    </row>
    <row r="46770" spans="2:8">
      <c r="B46770" s="2" t="s">
        <v>47217</v>
      </c>
      <c r="C46770" s="2">
        <v>36</v>
      </c>
      <c r="D46770" s="2" t="s">
        <v>462</v>
      </c>
      <c r="E46770" s="2"/>
      <c r="F46770" s="2"/>
      <c r="G46770" s="2"/>
      <c r="H46770" s="2"/>
    </row>
    <row r="46771" spans="2:8">
      <c r="B46771" s="2" t="s">
        <v>47218</v>
      </c>
      <c r="C46771" s="2">
        <v>35</v>
      </c>
      <c r="D46771" s="2" t="s">
        <v>462</v>
      </c>
      <c r="E46771" s="2"/>
      <c r="F46771" s="2"/>
      <c r="G46771" s="2"/>
      <c r="H46771" s="2"/>
    </row>
    <row r="46772" spans="2:8">
      <c r="B46772" s="2" t="s">
        <v>47219</v>
      </c>
      <c r="C46772" s="2">
        <v>35</v>
      </c>
      <c r="D46772" s="2" t="s">
        <v>462</v>
      </c>
      <c r="E46772" s="2"/>
      <c r="F46772" s="2"/>
      <c r="G46772" s="2"/>
      <c r="H46772" s="2"/>
    </row>
    <row r="46773" spans="2:8">
      <c r="B46773" s="2" t="s">
        <v>47220</v>
      </c>
      <c r="C46773" s="2">
        <v>33</v>
      </c>
      <c r="D46773" s="2" t="s">
        <v>462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462</v>
      </c>
      <c r="E46774" s="2"/>
      <c r="F46774" s="2"/>
      <c r="G46774" s="2"/>
      <c r="H46774" s="2"/>
    </row>
    <row r="46775" spans="2:8">
      <c r="B46775" s="2" t="s">
        <v>47222</v>
      </c>
      <c r="C46775" s="2">
        <v>16</v>
      </c>
      <c r="D46775" s="2" t="s">
        <v>462</v>
      </c>
      <c r="E46775" s="2"/>
      <c r="F46775" s="2"/>
      <c r="G46775" s="2"/>
      <c r="H46775" s="2"/>
    </row>
    <row r="46776" spans="2:8">
      <c r="B46776" s="2" t="s">
        <v>47223</v>
      </c>
      <c r="C46776" s="2">
        <v>19</v>
      </c>
      <c r="D46776" s="2" t="s">
        <v>462</v>
      </c>
      <c r="E46776" s="2"/>
      <c r="F46776" s="2"/>
      <c r="G46776" s="2"/>
      <c r="H46776" s="2"/>
    </row>
    <row r="46777" spans="2:8">
      <c r="B46777" s="2" t="s">
        <v>47224</v>
      </c>
      <c r="C46777" s="2">
        <v>20</v>
      </c>
      <c r="D46777" s="2" t="s">
        <v>462</v>
      </c>
      <c r="E46777" s="2"/>
      <c r="F46777" s="2"/>
      <c r="G46777" s="2"/>
      <c r="H46777" s="2"/>
    </row>
    <row r="46778" spans="2:8">
      <c r="B46778" s="2" t="s">
        <v>47225</v>
      </c>
      <c r="C46778" s="2">
        <v>20</v>
      </c>
      <c r="D46778" s="2" t="s">
        <v>462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462</v>
      </c>
      <c r="E46779" s="2"/>
      <c r="F46779" s="2"/>
      <c r="G46779" s="2"/>
      <c r="H46779" s="2"/>
    </row>
    <row r="46780" spans="2:8">
      <c r="B46780" s="2" t="s">
        <v>47227</v>
      </c>
      <c r="C46780" s="2">
        <v>33</v>
      </c>
      <c r="D46780" s="2" t="s">
        <v>462</v>
      </c>
      <c r="E46780" s="2"/>
      <c r="F46780" s="2"/>
      <c r="G46780" s="2"/>
      <c r="H46780" s="2"/>
    </row>
    <row r="46781" spans="2:8">
      <c r="B46781" s="2" t="s">
        <v>47228</v>
      </c>
      <c r="C46781" s="2">
        <v>33</v>
      </c>
      <c r="D46781" s="2" t="s">
        <v>462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462</v>
      </c>
      <c r="E46782" s="2"/>
      <c r="F46782" s="2"/>
      <c r="G46782" s="2"/>
      <c r="H46782" s="2"/>
    </row>
    <row r="46783" spans="2:8">
      <c r="B46783" s="2" t="s">
        <v>47230</v>
      </c>
      <c r="C46783" s="2">
        <v>27</v>
      </c>
      <c r="D46783" s="2" t="s">
        <v>462</v>
      </c>
      <c r="E46783" s="2"/>
      <c r="F46783" s="2"/>
      <c r="G46783" s="2"/>
      <c r="H46783" s="2"/>
    </row>
    <row r="46784" spans="2:8">
      <c r="B46784" s="2" t="s">
        <v>47231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35</v>
      </c>
      <c r="D46793" s="2" t="s">
        <v>462</v>
      </c>
      <c r="E46793" s="2"/>
      <c r="F46793" s="2"/>
      <c r="G46793" s="2"/>
      <c r="H46793" s="2"/>
    </row>
    <row r="46794" spans="2:8">
      <c r="B46794" s="2" t="s">
        <v>47241</v>
      </c>
      <c r="C46794" s="2">
        <v>41</v>
      </c>
      <c r="D46794" s="2" t="s">
        <v>462</v>
      </c>
      <c r="E46794" s="2"/>
      <c r="F46794" s="2"/>
      <c r="G46794" s="2"/>
      <c r="H46794" s="2"/>
    </row>
    <row r="46795" spans="2:8">
      <c r="B46795" s="2" t="s">
        <v>47242</v>
      </c>
      <c r="C46795" s="2">
        <v>41</v>
      </c>
      <c r="D46795" s="2" t="s">
        <v>462</v>
      </c>
      <c r="E46795" s="2"/>
      <c r="F46795" s="2"/>
      <c r="G46795" s="2"/>
      <c r="H46795" s="2"/>
    </row>
    <row r="46796" spans="2:8">
      <c r="B46796" s="2" t="s">
        <v>47243</v>
      </c>
      <c r="C46796" s="2">
        <v>41</v>
      </c>
      <c r="D46796" s="2" t="s">
        <v>462</v>
      </c>
      <c r="E46796" s="2"/>
      <c r="F46796" s="2"/>
      <c r="G46796" s="2"/>
      <c r="H46796" s="2"/>
    </row>
    <row r="46797" spans="2:8">
      <c r="B46797" s="2" t="s">
        <v>47244</v>
      </c>
      <c r="C46797" s="2">
        <v>36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462</v>
      </c>
      <c r="E46803" s="2"/>
      <c r="F46803" s="2"/>
      <c r="G46803" s="2"/>
      <c r="H46803" s="2"/>
    </row>
    <row r="46804" spans="2:8">
      <c r="B46804" s="2" t="s">
        <v>47251</v>
      </c>
      <c r="C46804" s="2">
        <v>25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47252</v>
      </c>
      <c r="C46805" s="2">
        <v>26</v>
      </c>
      <c r="D46805" s="2" t="s">
        <v>462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462</v>
      </c>
      <c r="E46806" s="2"/>
      <c r="F46806" s="2"/>
      <c r="G46806" s="2"/>
      <c r="H46806" s="2"/>
    </row>
    <row r="46807" spans="2:8">
      <c r="B46807" s="2" t="s">
        <v>47254</v>
      </c>
      <c r="C46807" s="2">
        <v>39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17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47262</v>
      </c>
      <c r="C46815" s="2">
        <v>8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47263</v>
      </c>
      <c r="C46816" s="2">
        <v>19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47264</v>
      </c>
      <c r="C46817" s="2">
        <v>24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47265</v>
      </c>
      <c r="C46818" s="2">
        <v>27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47266</v>
      </c>
      <c r="C46819" s="2">
        <v>25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462</v>
      </c>
      <c r="E46820" s="2"/>
      <c r="F46820" s="2"/>
      <c r="G46820" s="2"/>
      <c r="H46820" s="2"/>
    </row>
    <row r="46821" spans="2:8">
      <c r="B46821" s="2" t="s">
        <v>47268</v>
      </c>
      <c r="C46821" s="2">
        <v>24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47269</v>
      </c>
      <c r="C46822" s="2">
        <v>24</v>
      </c>
      <c r="D46822" s="2" t="s">
        <v>462</v>
      </c>
      <c r="E46822" s="2"/>
      <c r="F46822" s="2"/>
      <c r="G46822" s="2"/>
      <c r="H46822" s="2"/>
    </row>
    <row r="46823" spans="2:8">
      <c r="B46823" s="2" t="s">
        <v>47270</v>
      </c>
      <c r="C46823" s="2">
        <v>24</v>
      </c>
      <c r="D46823" s="2" t="s">
        <v>462</v>
      </c>
      <c r="E46823" s="2"/>
      <c r="F46823" s="2"/>
      <c r="G46823" s="2"/>
      <c r="H46823" s="2"/>
    </row>
    <row r="46824" spans="2:8">
      <c r="B46824" s="2" t="s">
        <v>47271</v>
      </c>
      <c r="C46824" s="2">
        <v>27</v>
      </c>
      <c r="D46824" s="2" t="s">
        <v>462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462</v>
      </c>
      <c r="E46825" s="2"/>
      <c r="F46825" s="2"/>
      <c r="G46825" s="2"/>
      <c r="H46825" s="2"/>
    </row>
    <row r="46826" spans="2:8">
      <c r="B46826" s="2" t="s">
        <v>47273</v>
      </c>
      <c r="C46826" s="2">
        <v>29</v>
      </c>
      <c r="D46826" s="2" t="s">
        <v>462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462</v>
      </c>
      <c r="E46827" s="2"/>
      <c r="F46827" s="2"/>
      <c r="G46827" s="2"/>
      <c r="H46827" s="2"/>
    </row>
    <row r="46828" spans="2:8">
      <c r="B46828" s="2" t="s">
        <v>47275</v>
      </c>
      <c r="C46828" s="2">
        <v>36</v>
      </c>
      <c r="D46828" s="2" t="s">
        <v>462</v>
      </c>
      <c r="E46828" s="2"/>
      <c r="F46828" s="2"/>
      <c r="G46828" s="2"/>
      <c r="H46828" s="2"/>
    </row>
    <row r="46829" spans="2:8">
      <c r="B46829" s="2" t="s">
        <v>47276</v>
      </c>
      <c r="C46829" s="2">
        <v>7</v>
      </c>
      <c r="D46829" s="2" t="s">
        <v>462</v>
      </c>
      <c r="E46829" s="2"/>
      <c r="F46829" s="2"/>
      <c r="G46829" s="2"/>
      <c r="H46829" s="2"/>
    </row>
    <row r="46830" spans="2:8">
      <c r="B46830" s="2" t="s">
        <v>47277</v>
      </c>
      <c r="C46830" s="2">
        <v>14</v>
      </c>
      <c r="D46830" s="2" t="s">
        <v>462</v>
      </c>
      <c r="E46830" s="2"/>
      <c r="F46830" s="2"/>
      <c r="G46830" s="2"/>
      <c r="H46830" s="2"/>
    </row>
    <row r="46831" spans="2:8">
      <c r="B46831" s="2" t="s">
        <v>47278</v>
      </c>
      <c r="C46831" s="2">
        <v>18</v>
      </c>
      <c r="D46831" s="2" t="s">
        <v>462</v>
      </c>
      <c r="E46831" s="2"/>
      <c r="F46831" s="2"/>
      <c r="G46831" s="2"/>
      <c r="H46831" s="2"/>
    </row>
    <row r="46832" spans="2:8">
      <c r="B46832" s="2" t="s">
        <v>47279</v>
      </c>
      <c r="C46832" s="2">
        <v>21</v>
      </c>
      <c r="D46832" s="2" t="s">
        <v>462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462</v>
      </c>
      <c r="E46833" s="2"/>
      <c r="F46833" s="2"/>
      <c r="G46833" s="2"/>
      <c r="H46833" s="2"/>
    </row>
    <row r="46834" spans="2:8">
      <c r="B46834" s="2" t="s">
        <v>47281</v>
      </c>
      <c r="C46834" s="2">
        <v>26</v>
      </c>
      <c r="D46834" s="2" t="s">
        <v>462</v>
      </c>
      <c r="E46834" s="2"/>
      <c r="F46834" s="2"/>
      <c r="G46834" s="2"/>
      <c r="H46834" s="2"/>
    </row>
    <row r="46835" spans="2:8">
      <c r="B46835" s="2" t="s">
        <v>47282</v>
      </c>
      <c r="C46835" s="2">
        <v>25</v>
      </c>
      <c r="D46835" s="2" t="s">
        <v>462</v>
      </c>
      <c r="E46835" s="2"/>
      <c r="F46835" s="2"/>
      <c r="G46835" s="2"/>
      <c r="H46835" s="2"/>
    </row>
    <row r="46836" spans="2:8">
      <c r="B46836" s="2" t="s">
        <v>47283</v>
      </c>
      <c r="C46836" s="2">
        <v>24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47284</v>
      </c>
      <c r="C46837" s="2">
        <v>24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47285</v>
      </c>
      <c r="C46838" s="2">
        <v>24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47286</v>
      </c>
      <c r="C46839" s="2">
        <v>25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47287</v>
      </c>
      <c r="C46840" s="2">
        <v>24</v>
      </c>
      <c r="D46840" s="2" t="s">
        <v>462</v>
      </c>
      <c r="E46840" s="2"/>
      <c r="F46840" s="2"/>
      <c r="G46840" s="2"/>
      <c r="H46840" s="2"/>
    </row>
    <row r="46841" spans="2:8">
      <c r="B46841" s="2" t="s">
        <v>47288</v>
      </c>
      <c r="C46841" s="2">
        <v>23</v>
      </c>
      <c r="D46841" s="2" t="s">
        <v>462</v>
      </c>
      <c r="E46841" s="2"/>
      <c r="F46841" s="2"/>
      <c r="G46841" s="2"/>
      <c r="H46841" s="2"/>
    </row>
    <row r="46842" spans="2:8">
      <c r="B46842" s="2" t="s">
        <v>47289</v>
      </c>
      <c r="C46842" s="2">
        <v>25</v>
      </c>
      <c r="D46842" s="2" t="s">
        <v>462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462</v>
      </c>
      <c r="E46843" s="2"/>
      <c r="F46843" s="2"/>
      <c r="G46843" s="2"/>
      <c r="H46843" s="2"/>
    </row>
    <row r="46844" spans="2:8">
      <c r="B46844" s="2" t="s">
        <v>47291</v>
      </c>
      <c r="C46844" s="2">
        <v>24</v>
      </c>
      <c r="D46844" s="2" t="s">
        <v>462</v>
      </c>
      <c r="E46844" s="2"/>
      <c r="F46844" s="2"/>
      <c r="G46844" s="2"/>
      <c r="H46844" s="2"/>
    </row>
    <row r="46845" spans="2:8">
      <c r="B46845" s="2" t="s">
        <v>47292</v>
      </c>
      <c r="C46845" s="2">
        <v>23</v>
      </c>
      <c r="D46845" s="2" t="s">
        <v>462</v>
      </c>
      <c r="E46845" s="2"/>
      <c r="F46845" s="2"/>
      <c r="G46845" s="2"/>
      <c r="H46845" s="2"/>
    </row>
    <row r="46846" spans="2:8">
      <c r="B46846" s="2" t="s">
        <v>47293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22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462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462</v>
      </c>
      <c r="E46862" s="2"/>
      <c r="F46862" s="2"/>
      <c r="G46862" s="2"/>
      <c r="H46862" s="2"/>
    </row>
    <row r="46863" spans="2:8">
      <c r="B46863" s="2" t="s">
        <v>47310</v>
      </c>
      <c r="C46863" s="2">
        <v>30</v>
      </c>
      <c r="D46863" s="2" t="s">
        <v>462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47312</v>
      </c>
      <c r="C46865" s="2">
        <v>28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47313</v>
      </c>
      <c r="C46866" s="2">
        <v>27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462</v>
      </c>
      <c r="E46868" s="2"/>
      <c r="F46868" s="2"/>
      <c r="G46868" s="2"/>
      <c r="H46868" s="2"/>
    </row>
    <row r="46869" spans="2:8">
      <c r="B46869" s="2" t="s">
        <v>47316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462</v>
      </c>
      <c r="E46875" s="2"/>
      <c r="F46875" s="2"/>
      <c r="G46875" s="2"/>
      <c r="H46875" s="2"/>
    </row>
    <row r="46876" spans="2:8">
      <c r="B46876" s="2" t="s">
        <v>47323</v>
      </c>
      <c r="C46876" s="2">
        <v>36</v>
      </c>
      <c r="D46876" s="2" t="s">
        <v>462</v>
      </c>
      <c r="E46876" s="2"/>
      <c r="F46876" s="2"/>
      <c r="G46876" s="2"/>
      <c r="H46876" s="2"/>
    </row>
    <row r="46877" spans="2:8">
      <c r="B46877" s="2" t="s">
        <v>47324</v>
      </c>
      <c r="C46877" s="2">
        <v>37</v>
      </c>
      <c r="D46877" s="2" t="s">
        <v>462</v>
      </c>
      <c r="E46877" s="2"/>
      <c r="F46877" s="2"/>
      <c r="G46877" s="2"/>
      <c r="H46877" s="2"/>
    </row>
    <row r="46878" spans="2:8">
      <c r="B46878" s="2" t="s">
        <v>47325</v>
      </c>
      <c r="C46878" s="2">
        <v>35</v>
      </c>
      <c r="D46878" s="2" t="s">
        <v>462</v>
      </c>
      <c r="E46878" s="2"/>
      <c r="F46878" s="2"/>
      <c r="G46878" s="2"/>
      <c r="H46878" s="2"/>
    </row>
    <row r="46879" spans="2:8">
      <c r="B46879" s="2" t="s">
        <v>47326</v>
      </c>
      <c r="C46879" s="2">
        <v>34</v>
      </c>
      <c r="D46879" s="2" t="s">
        <v>462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47328</v>
      </c>
      <c r="C46881" s="2">
        <v>30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47329</v>
      </c>
      <c r="C46882" s="2">
        <v>33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47330</v>
      </c>
      <c r="C46883" s="2">
        <v>32</v>
      </c>
      <c r="D46883" s="2" t="s">
        <v>462</v>
      </c>
      <c r="E46883" s="2"/>
      <c r="F46883" s="2"/>
      <c r="G46883" s="2"/>
      <c r="H46883" s="2"/>
    </row>
    <row r="46884" spans="2:8">
      <c r="B46884" s="2" t="s">
        <v>47331</v>
      </c>
      <c r="C46884" s="2">
        <v>30</v>
      </c>
      <c r="D46884" s="2" t="s">
        <v>462</v>
      </c>
      <c r="E46884" s="2"/>
      <c r="F46884" s="2"/>
      <c r="G46884" s="2"/>
      <c r="H46884" s="2"/>
    </row>
    <row r="46885" spans="2:8">
      <c r="B46885" s="2" t="s">
        <v>47332</v>
      </c>
      <c r="C46885" s="2">
        <v>29</v>
      </c>
      <c r="D46885" s="2" t="s">
        <v>462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462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462</v>
      </c>
      <c r="E46887" s="2"/>
      <c r="F46887" s="2"/>
      <c r="G46887" s="2"/>
      <c r="H46887" s="2"/>
    </row>
    <row r="46888" spans="2:8">
      <c r="B46888" s="2" t="s">
        <v>47335</v>
      </c>
      <c r="C46888" s="2">
        <v>24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47340</v>
      </c>
      <c r="C46893" s="2">
        <v>30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47342</v>
      </c>
      <c r="C46895" s="2">
        <v>28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47343</v>
      </c>
      <c r="C46896" s="2">
        <v>28</v>
      </c>
      <c r="D46896" s="2" t="s">
        <v>462</v>
      </c>
      <c r="E46896" s="2"/>
      <c r="F46896" s="2"/>
      <c r="G46896" s="2"/>
      <c r="H46896" s="2"/>
    </row>
    <row r="46897" spans="2:8">
      <c r="B46897" s="2" t="s">
        <v>47344</v>
      </c>
      <c r="C46897" s="2">
        <v>27</v>
      </c>
      <c r="D46897" s="2" t="s">
        <v>462</v>
      </c>
      <c r="E46897" s="2"/>
      <c r="F46897" s="2"/>
      <c r="G46897" s="2"/>
      <c r="H46897" s="2"/>
    </row>
    <row r="46898" spans="2:8">
      <c r="B46898" s="2" t="s">
        <v>47345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36</v>
      </c>
      <c r="D46927" s="2" t="s">
        <v>462</v>
      </c>
      <c r="E46927" s="2"/>
      <c r="F46927" s="2"/>
      <c r="G46927" s="2"/>
      <c r="H46927" s="2"/>
    </row>
    <row r="46928" spans="2:8">
      <c r="B46928" s="2" t="s">
        <v>47375</v>
      </c>
      <c r="C46928" s="2">
        <v>37</v>
      </c>
      <c r="D46928" s="2" t="s">
        <v>462</v>
      </c>
      <c r="E46928" s="2"/>
      <c r="F46928" s="2"/>
      <c r="G46928" s="2"/>
      <c r="H46928" s="2"/>
    </row>
    <row r="46929" spans="2:8">
      <c r="B46929" s="2" t="s">
        <v>47376</v>
      </c>
      <c r="C46929" s="2">
        <v>35</v>
      </c>
      <c r="D46929" s="2" t="s">
        <v>462</v>
      </c>
      <c r="E46929" s="2"/>
      <c r="F46929" s="2"/>
      <c r="G46929" s="2"/>
      <c r="H46929" s="2"/>
    </row>
    <row r="46930" spans="2:8">
      <c r="B46930" s="2" t="s">
        <v>47377</v>
      </c>
      <c r="C46930" s="2">
        <v>34</v>
      </c>
      <c r="D46930" s="2" t="s">
        <v>462</v>
      </c>
      <c r="E46930" s="2"/>
      <c r="F46930" s="2"/>
      <c r="G46930" s="2"/>
      <c r="H46930" s="2"/>
    </row>
    <row r="46931" spans="2:8">
      <c r="B46931" s="2" t="s">
        <v>47378</v>
      </c>
      <c r="C46931" s="2">
        <v>14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15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462</v>
      </c>
      <c r="E46934" s="2"/>
      <c r="F46934" s="2"/>
      <c r="G46934" s="2"/>
      <c r="H46934" s="2"/>
    </row>
    <row r="46935" spans="2:8">
      <c r="B46935" s="2" t="s">
        <v>47382</v>
      </c>
      <c r="C46935" s="2">
        <v>22</v>
      </c>
      <c r="D46935" s="2" t="s">
        <v>462</v>
      </c>
      <c r="E46935" s="2"/>
      <c r="F46935" s="2"/>
      <c r="G46935" s="2"/>
      <c r="H46935" s="2"/>
    </row>
    <row r="46936" spans="2:8">
      <c r="B46936" s="2" t="s">
        <v>47383</v>
      </c>
      <c r="C46936" s="2">
        <v>23</v>
      </c>
      <c r="D46936" s="2" t="s">
        <v>462</v>
      </c>
      <c r="E46936" s="2"/>
      <c r="F46936" s="2"/>
      <c r="G46936" s="2"/>
      <c r="H46936" s="2"/>
    </row>
    <row r="46937" spans="2:8">
      <c r="B46937" s="2" t="s">
        <v>47384</v>
      </c>
      <c r="C46937" s="2">
        <v>24</v>
      </c>
      <c r="D46937" s="2" t="s">
        <v>462</v>
      </c>
      <c r="E46937" s="2"/>
      <c r="F46937" s="2"/>
      <c r="G46937" s="2"/>
      <c r="H46937" s="2"/>
    </row>
    <row r="46938" spans="2:8">
      <c r="B46938" s="2" t="s">
        <v>47385</v>
      </c>
      <c r="C46938" s="2">
        <v>24</v>
      </c>
      <c r="D46938" s="2" t="s">
        <v>462</v>
      </c>
      <c r="E46938" s="2"/>
      <c r="F46938" s="2"/>
      <c r="G46938" s="2"/>
      <c r="H46938" s="2"/>
    </row>
    <row r="46939" spans="2:8">
      <c r="B46939" s="2" t="s">
        <v>47386</v>
      </c>
      <c r="C46939" s="2">
        <v>38</v>
      </c>
      <c r="D46939" s="2" t="s">
        <v>462</v>
      </c>
      <c r="E46939" s="2"/>
      <c r="F46939" s="2"/>
      <c r="G46939" s="2"/>
      <c r="H46939" s="2"/>
    </row>
    <row r="46940" spans="2:8">
      <c r="B46940" s="2" t="s">
        <v>47387</v>
      </c>
      <c r="C46940" s="2">
        <v>38</v>
      </c>
      <c r="D46940" s="2" t="s">
        <v>462</v>
      </c>
      <c r="E46940" s="2"/>
      <c r="F46940" s="2"/>
      <c r="G46940" s="2"/>
      <c r="H46940" s="2"/>
    </row>
    <row r="46941" spans="2:8">
      <c r="B46941" s="2" t="s">
        <v>47388</v>
      </c>
      <c r="C46941" s="2">
        <v>37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47389</v>
      </c>
      <c r="C46942" s="2">
        <v>33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47390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35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35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34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41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38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46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44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35</v>
      </c>
      <c r="D46974" s="2" t="s">
        <v>462</v>
      </c>
      <c r="E46974" s="2"/>
      <c r="F46974" s="2"/>
      <c r="G46974" s="2"/>
      <c r="H46974" s="2"/>
    </row>
    <row r="46975" spans="2:8">
      <c r="B46975" s="2" t="s">
        <v>47422</v>
      </c>
      <c r="C46975" s="2">
        <v>35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47423</v>
      </c>
      <c r="C46976" s="2">
        <v>32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47424</v>
      </c>
      <c r="C46977" s="2">
        <v>28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47425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16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27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47428</v>
      </c>
      <c r="C46981" s="2">
        <v>27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47429</v>
      </c>
      <c r="C46982" s="2">
        <v>26</v>
      </c>
      <c r="D46982" s="2" t="s">
        <v>462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462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462</v>
      </c>
      <c r="E46984" s="2"/>
      <c r="F46984" s="2"/>
      <c r="G46984" s="2"/>
      <c r="H46984" s="2"/>
    </row>
    <row r="46985" spans="2:8">
      <c r="B46985" s="2" t="s">
        <v>47432</v>
      </c>
      <c r="C46985" s="2">
        <v>28</v>
      </c>
      <c r="D46985" s="2" t="s">
        <v>462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462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462</v>
      </c>
      <c r="E46989" s="2"/>
      <c r="F46989" s="2"/>
      <c r="G46989" s="2"/>
      <c r="H46989" s="2"/>
    </row>
    <row r="46990" spans="2:8">
      <c r="B46990" s="2" t="s">
        <v>47437</v>
      </c>
      <c r="C46990" s="2">
        <v>38</v>
      </c>
      <c r="D46990" s="2" t="s">
        <v>462</v>
      </c>
      <c r="E46990" s="2"/>
      <c r="F46990" s="2"/>
      <c r="G46990" s="2"/>
      <c r="H46990" s="2"/>
    </row>
    <row r="46991" spans="2:8">
      <c r="B46991" s="2" t="s">
        <v>47438</v>
      </c>
      <c r="C46991" s="2">
        <v>38</v>
      </c>
      <c r="D46991" s="2" t="s">
        <v>462</v>
      </c>
      <c r="E46991" s="2"/>
      <c r="F46991" s="2"/>
      <c r="G46991" s="2"/>
      <c r="H46991" s="2"/>
    </row>
    <row r="46992" spans="2:8">
      <c r="B46992" s="2" t="s">
        <v>47439</v>
      </c>
      <c r="C46992" s="2">
        <v>37</v>
      </c>
      <c r="D46992" s="2" t="s">
        <v>462</v>
      </c>
      <c r="E46992" s="2"/>
      <c r="F46992" s="2"/>
      <c r="G46992" s="2"/>
      <c r="H46992" s="2"/>
    </row>
    <row r="46993" spans="2:8">
      <c r="B46993" s="2" t="s">
        <v>47440</v>
      </c>
      <c r="C46993" s="2">
        <v>35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47441</v>
      </c>
      <c r="C46994" s="2">
        <v>34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47442</v>
      </c>
      <c r="C46995" s="2">
        <v>33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32</v>
      </c>
      <c r="D46999" s="2" t="s">
        <v>462</v>
      </c>
      <c r="E46999" s="2"/>
      <c r="F46999" s="2"/>
      <c r="G46999" s="2"/>
      <c r="H46999" s="2"/>
    </row>
    <row r="47000" spans="2:8">
      <c r="B47000" s="2" t="s">
        <v>47447</v>
      </c>
      <c r="C47000" s="2">
        <v>34</v>
      </c>
      <c r="D47000" s="2" t="s">
        <v>462</v>
      </c>
      <c r="E47000" s="2"/>
      <c r="F47000" s="2"/>
      <c r="G47000" s="2"/>
      <c r="H47000" s="2"/>
    </row>
    <row r="47001" spans="2:8">
      <c r="B47001" s="2" t="s">
        <v>47448</v>
      </c>
      <c r="C47001" s="2">
        <v>33</v>
      </c>
      <c r="D47001" s="2" t="s">
        <v>462</v>
      </c>
      <c r="E47001" s="2"/>
      <c r="F47001" s="2"/>
      <c r="G47001" s="2"/>
      <c r="H47001" s="2"/>
    </row>
    <row r="47002" spans="2:8">
      <c r="B47002" s="2" t="s">
        <v>47449</v>
      </c>
      <c r="C47002" s="2">
        <v>31</v>
      </c>
      <c r="D47002" s="2" t="s">
        <v>462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47452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19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25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462</v>
      </c>
      <c r="E47012" s="2"/>
      <c r="F47012" s="2"/>
      <c r="G47012" s="2"/>
      <c r="H47012" s="2"/>
    </row>
    <row r="47013" spans="2:8">
      <c r="B47013" s="2" t="s">
        <v>47460</v>
      </c>
      <c r="C47013" s="2">
        <v>28</v>
      </c>
      <c r="D47013" s="2" t="s">
        <v>462</v>
      </c>
      <c r="E47013" s="2"/>
      <c r="F47013" s="2"/>
      <c r="G47013" s="2"/>
      <c r="H47013" s="2"/>
    </row>
    <row r="47014" spans="2:8">
      <c r="B47014" s="2" t="s">
        <v>47461</v>
      </c>
      <c r="C47014" s="2">
        <v>29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47462</v>
      </c>
      <c r="C47015" s="2">
        <v>28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47464</v>
      </c>
      <c r="C47017" s="2">
        <v>36</v>
      </c>
      <c r="D47017" s="2" t="s">
        <v>462</v>
      </c>
      <c r="E47017" s="2"/>
      <c r="F47017" s="2"/>
      <c r="G47017" s="2"/>
      <c r="H47017" s="2"/>
    </row>
    <row r="47018" spans="2:8">
      <c r="B47018" s="2" t="s">
        <v>47465</v>
      </c>
      <c r="C47018" s="2">
        <v>35</v>
      </c>
      <c r="D47018" s="2" t="s">
        <v>462</v>
      </c>
      <c r="E47018" s="2"/>
      <c r="F47018" s="2"/>
      <c r="G47018" s="2"/>
      <c r="H47018" s="2"/>
    </row>
    <row r="47019" spans="2:8">
      <c r="B47019" s="2" t="s">
        <v>47466</v>
      </c>
      <c r="C47019" s="2">
        <v>34</v>
      </c>
      <c r="D47019" s="2" t="s">
        <v>462</v>
      </c>
      <c r="E47019" s="2"/>
      <c r="F47019" s="2"/>
      <c r="G47019" s="2"/>
      <c r="H47019" s="2"/>
    </row>
    <row r="47020" spans="2:8">
      <c r="B47020" s="2" t="s">
        <v>47467</v>
      </c>
      <c r="C47020" s="2">
        <v>32</v>
      </c>
      <c r="D47020" s="2" t="s">
        <v>462</v>
      </c>
      <c r="E47020" s="2"/>
      <c r="F47020" s="2"/>
      <c r="G47020" s="2"/>
      <c r="H47020" s="2"/>
    </row>
    <row r="47021" spans="2:8">
      <c r="B47021" s="2" t="s">
        <v>47468</v>
      </c>
      <c r="C47021" s="2">
        <v>36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47469</v>
      </c>
      <c r="C47022" s="2">
        <v>36</v>
      </c>
      <c r="D47022" s="2" t="s">
        <v>462</v>
      </c>
      <c r="E47022" s="2"/>
      <c r="F47022" s="2"/>
      <c r="G47022" s="2"/>
      <c r="H47022" s="2"/>
    </row>
    <row r="47023" spans="2:8">
      <c r="B47023" s="2" t="s">
        <v>47470</v>
      </c>
      <c r="C47023" s="2">
        <v>37</v>
      </c>
      <c r="D47023" s="2" t="s">
        <v>462</v>
      </c>
      <c r="E47023" s="2"/>
      <c r="F47023" s="2"/>
      <c r="G47023" s="2"/>
      <c r="H47023" s="2"/>
    </row>
    <row r="47024" spans="2:8">
      <c r="B47024" s="2" t="s">
        <v>47471</v>
      </c>
      <c r="C47024" s="2">
        <v>37</v>
      </c>
      <c r="D47024" s="2" t="s">
        <v>462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20</v>
      </c>
      <c r="D47035" s="2" t="s">
        <v>462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462</v>
      </c>
      <c r="E47036" s="2"/>
      <c r="F47036" s="2"/>
      <c r="G47036" s="2"/>
      <c r="H47036" s="2"/>
    </row>
    <row r="47037" spans="2:8">
      <c r="B47037" s="2" t="s">
        <v>47484</v>
      </c>
      <c r="C47037" s="2">
        <v>28</v>
      </c>
      <c r="D47037" s="2" t="s">
        <v>462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462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462</v>
      </c>
      <c r="E47039" s="2"/>
      <c r="F47039" s="2"/>
      <c r="G47039" s="2"/>
      <c r="H47039" s="2"/>
    </row>
    <row r="47040" spans="2:8">
      <c r="B47040" s="2" t="s">
        <v>47487</v>
      </c>
      <c r="C47040" s="2">
        <v>27</v>
      </c>
      <c r="D47040" s="2" t="s">
        <v>462</v>
      </c>
      <c r="E47040" s="2"/>
      <c r="F47040" s="2"/>
      <c r="G47040" s="2"/>
      <c r="H47040" s="2"/>
    </row>
    <row r="47041" spans="2:8">
      <c r="B47041" s="2" t="s">
        <v>47488</v>
      </c>
      <c r="C47041" s="2">
        <v>26</v>
      </c>
      <c r="D47041" s="2" t="s">
        <v>462</v>
      </c>
      <c r="E47041" s="2"/>
      <c r="F47041" s="2"/>
      <c r="G47041" s="2"/>
      <c r="H47041" s="2"/>
    </row>
    <row r="47042" spans="2:8">
      <c r="B47042" s="2" t="s">
        <v>47489</v>
      </c>
      <c r="C47042" s="2">
        <v>28</v>
      </c>
      <c r="D47042" s="2" t="s">
        <v>462</v>
      </c>
      <c r="E47042" s="2"/>
      <c r="F47042" s="2"/>
      <c r="G47042" s="2"/>
      <c r="H47042" s="2"/>
    </row>
    <row r="47043" spans="2:8">
      <c r="B47043" s="2" t="s">
        <v>47490</v>
      </c>
      <c r="C47043" s="2">
        <v>30</v>
      </c>
      <c r="D47043" s="2" t="s">
        <v>462</v>
      </c>
      <c r="E47043" s="2"/>
      <c r="F47043" s="2"/>
      <c r="G47043" s="2"/>
      <c r="H47043" s="2"/>
    </row>
    <row r="47044" spans="2:8">
      <c r="B47044" s="2" t="s">
        <v>47491</v>
      </c>
      <c r="C47044" s="2">
        <v>31</v>
      </c>
      <c r="D47044" s="2" t="s">
        <v>462</v>
      </c>
      <c r="E47044" s="2"/>
      <c r="F47044" s="2"/>
      <c r="G47044" s="2"/>
      <c r="H47044" s="2"/>
    </row>
    <row r="47045" spans="2:8">
      <c r="B47045" s="2" t="s">
        <v>47492</v>
      </c>
      <c r="C47045" s="2">
        <v>31</v>
      </c>
      <c r="D47045" s="2" t="s">
        <v>462</v>
      </c>
      <c r="E47045" s="2"/>
      <c r="F47045" s="2"/>
      <c r="G47045" s="2"/>
      <c r="H47045" s="2"/>
    </row>
    <row r="47046" spans="2:8">
      <c r="B47046" s="2" t="s">
        <v>47493</v>
      </c>
      <c r="C47046" s="2">
        <v>30</v>
      </c>
      <c r="D47046" s="2" t="s">
        <v>462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462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462</v>
      </c>
      <c r="E47048" s="2"/>
      <c r="F47048" s="2"/>
      <c r="G47048" s="2"/>
      <c r="H47048" s="2"/>
    </row>
    <row r="47049" spans="2:8">
      <c r="B47049" s="2" t="s">
        <v>47496</v>
      </c>
      <c r="C47049" s="2">
        <v>29</v>
      </c>
      <c r="D47049" s="2" t="s">
        <v>462</v>
      </c>
      <c r="E47049" s="2"/>
      <c r="F47049" s="2"/>
      <c r="G47049" s="2"/>
      <c r="H47049" s="2"/>
    </row>
    <row r="47050" spans="2:8">
      <c r="B47050" s="2" t="s">
        <v>47497</v>
      </c>
      <c r="C47050" s="2">
        <v>28</v>
      </c>
      <c r="D47050" s="2" t="s">
        <v>462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462</v>
      </c>
      <c r="E47051" s="2"/>
      <c r="F47051" s="2"/>
      <c r="G47051" s="2"/>
      <c r="H47051" s="2"/>
    </row>
    <row r="47052" spans="2:8">
      <c r="B47052" s="2" t="s">
        <v>47499</v>
      </c>
      <c r="C47052" s="2">
        <v>24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39</v>
      </c>
      <c r="D47054" s="2" t="s">
        <v>462</v>
      </c>
      <c r="E47054" s="2"/>
      <c r="F47054" s="2"/>
      <c r="G47054" s="2"/>
      <c r="H47054" s="2"/>
    </row>
    <row r="47055" spans="2:8">
      <c r="B47055" s="2" t="s">
        <v>47502</v>
      </c>
      <c r="C47055" s="2">
        <v>40</v>
      </c>
      <c r="D47055" s="2" t="s">
        <v>462</v>
      </c>
      <c r="E47055" s="2"/>
      <c r="F47055" s="2"/>
      <c r="G47055" s="2"/>
      <c r="H47055" s="2"/>
    </row>
    <row r="47056" spans="2:8">
      <c r="B47056" s="2" t="s">
        <v>47503</v>
      </c>
      <c r="C47056" s="2">
        <v>39</v>
      </c>
      <c r="D47056" s="2" t="s">
        <v>462</v>
      </c>
      <c r="E47056" s="2"/>
      <c r="F47056" s="2"/>
      <c r="G47056" s="2"/>
      <c r="H47056" s="2"/>
    </row>
    <row r="47057" spans="2:8">
      <c r="B47057" s="2" t="s">
        <v>47504</v>
      </c>
      <c r="C47057" s="2">
        <v>35</v>
      </c>
      <c r="D47057" s="2" t="s">
        <v>462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462</v>
      </c>
      <c r="E47058" s="2"/>
      <c r="F47058" s="2"/>
      <c r="G47058" s="2"/>
      <c r="H47058" s="2"/>
    </row>
    <row r="47059" spans="2:8">
      <c r="B47059" s="2" t="s">
        <v>47506</v>
      </c>
      <c r="C47059" s="2">
        <v>25</v>
      </c>
      <c r="D47059" s="2" t="s">
        <v>462</v>
      </c>
      <c r="E47059" s="2"/>
      <c r="F47059" s="2"/>
      <c r="G47059" s="2"/>
      <c r="H47059" s="2"/>
    </row>
    <row r="47060" spans="2:8">
      <c r="B47060" s="2" t="s">
        <v>47507</v>
      </c>
      <c r="C47060" s="2">
        <v>25</v>
      </c>
      <c r="D47060" s="2" t="s">
        <v>462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462</v>
      </c>
      <c r="E47061" s="2"/>
      <c r="F47061" s="2"/>
      <c r="G47061" s="2"/>
      <c r="H47061" s="2"/>
    </row>
    <row r="47062" spans="2:8">
      <c r="B47062" s="2" t="s">
        <v>47509</v>
      </c>
      <c r="C47062" s="2">
        <v>33</v>
      </c>
      <c r="D47062" s="2" t="s">
        <v>462</v>
      </c>
      <c r="E47062" s="2"/>
      <c r="F47062" s="2"/>
      <c r="G47062" s="2"/>
      <c r="H47062" s="2"/>
    </row>
    <row r="47063" spans="2:8">
      <c r="B47063" s="2" t="s">
        <v>47510</v>
      </c>
      <c r="C47063" s="2">
        <v>33</v>
      </c>
      <c r="D47063" s="2" t="s">
        <v>462</v>
      </c>
      <c r="E47063" s="2"/>
      <c r="F47063" s="2"/>
      <c r="G47063" s="2"/>
      <c r="H47063" s="2"/>
    </row>
    <row r="47064" spans="2:8">
      <c r="B47064" s="2" t="s">
        <v>47511</v>
      </c>
      <c r="C47064" s="2">
        <v>33</v>
      </c>
      <c r="D47064" s="2" t="s">
        <v>462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462</v>
      </c>
      <c r="E47065" s="2"/>
      <c r="F47065" s="2"/>
      <c r="G47065" s="2"/>
      <c r="H47065" s="2"/>
    </row>
    <row r="47066" spans="2:8">
      <c r="B47066" s="2" t="s">
        <v>47513</v>
      </c>
      <c r="C47066" s="2">
        <v>31</v>
      </c>
      <c r="D47066" s="2" t="s">
        <v>462</v>
      </c>
      <c r="E47066" s="2"/>
      <c r="F47066" s="2"/>
      <c r="G47066" s="2"/>
      <c r="H47066" s="2"/>
    </row>
    <row r="47067" spans="2:8">
      <c r="B47067" s="2" t="s">
        <v>47514</v>
      </c>
      <c r="C47067" s="2">
        <v>29</v>
      </c>
      <c r="D47067" s="2" t="s">
        <v>462</v>
      </c>
      <c r="E47067" s="2"/>
      <c r="F47067" s="2"/>
      <c r="G47067" s="2"/>
      <c r="H47067" s="2"/>
    </row>
    <row r="47068" spans="2:8">
      <c r="B47068" s="2" t="s">
        <v>47515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32</v>
      </c>
      <c r="D47072" s="2" t="s">
        <v>462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462</v>
      </c>
      <c r="E47073" s="2"/>
      <c r="F47073" s="2"/>
      <c r="G47073" s="2"/>
      <c r="H47073" s="2"/>
    </row>
    <row r="47074" spans="2:8">
      <c r="B47074" s="2" t="s">
        <v>47521</v>
      </c>
      <c r="C47074" s="2">
        <v>35</v>
      </c>
      <c r="D47074" s="2" t="s">
        <v>462</v>
      </c>
      <c r="E47074" s="2"/>
      <c r="F47074" s="2"/>
      <c r="G47074" s="2"/>
      <c r="H47074" s="2"/>
    </row>
    <row r="47075" spans="2:8">
      <c r="B47075" s="2" t="s">
        <v>47522</v>
      </c>
      <c r="C47075" s="2">
        <v>34</v>
      </c>
      <c r="D47075" s="2" t="s">
        <v>462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462</v>
      </c>
      <c r="E47076" s="2"/>
      <c r="F47076" s="2"/>
      <c r="G47076" s="2"/>
      <c r="H47076" s="2"/>
    </row>
    <row r="47077" spans="2:8">
      <c r="B47077" s="2" t="s">
        <v>47524</v>
      </c>
      <c r="C47077" s="2">
        <v>36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35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19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34</v>
      </c>
      <c r="D47082" s="2" t="s">
        <v>462</v>
      </c>
      <c r="E47082" s="2"/>
      <c r="F47082" s="2"/>
      <c r="G47082" s="2"/>
      <c r="H47082" s="2"/>
    </row>
    <row r="47083" spans="2:8">
      <c r="B47083" s="2" t="s">
        <v>47530</v>
      </c>
      <c r="C47083" s="2">
        <v>11</v>
      </c>
      <c r="D47083" s="2" t="s">
        <v>462</v>
      </c>
      <c r="E47083" s="2"/>
      <c r="F47083" s="2"/>
      <c r="G47083" s="2"/>
      <c r="H47083" s="2"/>
    </row>
    <row r="47084" spans="2:8">
      <c r="B47084" s="2" t="s">
        <v>47531</v>
      </c>
      <c r="C47084" s="2">
        <v>12</v>
      </c>
      <c r="D47084" s="2" t="s">
        <v>462</v>
      </c>
      <c r="E47084" s="2"/>
      <c r="F47084" s="2"/>
      <c r="G47084" s="2"/>
      <c r="H47084" s="2"/>
    </row>
    <row r="47085" spans="2:8">
      <c r="B47085" s="2" t="s">
        <v>47532</v>
      </c>
      <c r="C47085" s="2">
        <v>13</v>
      </c>
      <c r="D47085" s="2" t="s">
        <v>462</v>
      </c>
      <c r="E47085" s="2"/>
      <c r="F47085" s="2"/>
      <c r="G47085" s="2"/>
      <c r="H47085" s="2"/>
    </row>
    <row r="47086" spans="2:8">
      <c r="B47086" s="2" t="s">
        <v>47533</v>
      </c>
      <c r="C47086" s="2">
        <v>13</v>
      </c>
      <c r="D47086" s="2" t="s">
        <v>462</v>
      </c>
      <c r="E47086" s="2"/>
      <c r="F47086" s="2"/>
      <c r="G47086" s="2"/>
      <c r="H47086" s="2"/>
    </row>
    <row r="47087" spans="2:8">
      <c r="B47087" s="2" t="s">
        <v>47534</v>
      </c>
      <c r="C47087" s="2">
        <v>20</v>
      </c>
      <c r="D47087" s="2" t="s">
        <v>462</v>
      </c>
      <c r="E47087" s="2"/>
      <c r="F47087" s="2"/>
      <c r="G47087" s="2"/>
      <c r="H47087" s="2"/>
    </row>
    <row r="47088" spans="2:8">
      <c r="B47088" s="2" t="s">
        <v>47535</v>
      </c>
      <c r="C47088" s="2">
        <v>20</v>
      </c>
      <c r="D47088" s="2" t="s">
        <v>462</v>
      </c>
      <c r="E47088" s="2"/>
      <c r="F47088" s="2"/>
      <c r="G47088" s="2"/>
      <c r="H47088" s="2"/>
    </row>
    <row r="47089" spans="2:8">
      <c r="B47089" s="2" t="s">
        <v>47536</v>
      </c>
      <c r="C47089" s="2">
        <v>21</v>
      </c>
      <c r="D47089" s="2" t="s">
        <v>462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18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18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19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25</v>
      </c>
      <c r="D47103" s="2" t="s">
        <v>462</v>
      </c>
      <c r="E47103" s="2"/>
      <c r="F47103" s="2"/>
      <c r="G47103" s="2"/>
      <c r="H47103" s="2"/>
    </row>
    <row r="47104" spans="2:8">
      <c r="B47104" s="2" t="s">
        <v>47551</v>
      </c>
      <c r="C47104" s="2">
        <v>26</v>
      </c>
      <c r="D47104" s="2" t="s">
        <v>462</v>
      </c>
      <c r="E47104" s="2"/>
      <c r="F47104" s="2"/>
      <c r="G47104" s="2"/>
      <c r="H47104" s="2"/>
    </row>
    <row r="47105" spans="2:8">
      <c r="B47105" s="2" t="s">
        <v>47552</v>
      </c>
      <c r="C47105" s="2">
        <v>27</v>
      </c>
      <c r="D47105" s="2" t="s">
        <v>462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462</v>
      </c>
      <c r="E47106" s="2"/>
      <c r="F47106" s="2"/>
      <c r="G47106" s="2"/>
      <c r="H47106" s="2"/>
    </row>
    <row r="47107" spans="2:8">
      <c r="B47107" s="2" t="s">
        <v>47554</v>
      </c>
      <c r="C47107" s="2">
        <v>27</v>
      </c>
      <c r="D47107" s="2" t="s">
        <v>462</v>
      </c>
      <c r="E47107" s="2"/>
      <c r="F47107" s="2"/>
      <c r="G47107" s="2"/>
      <c r="H47107" s="2"/>
    </row>
    <row r="47108" spans="2:8">
      <c r="B47108" s="2" t="s">
        <v>47555</v>
      </c>
      <c r="C47108" s="2">
        <v>27</v>
      </c>
      <c r="D47108" s="2" t="s">
        <v>462</v>
      </c>
      <c r="E47108" s="2"/>
      <c r="F47108" s="2"/>
      <c r="G47108" s="2"/>
      <c r="H47108" s="2"/>
    </row>
    <row r="47109" spans="2:8">
      <c r="B47109" s="2" t="s">
        <v>47556</v>
      </c>
      <c r="C47109" s="2">
        <v>25</v>
      </c>
      <c r="D47109" s="2" t="s">
        <v>462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16</v>
      </c>
      <c r="D47130" s="2" t="s">
        <v>462</v>
      </c>
      <c r="E47130" s="2"/>
      <c r="F47130" s="2"/>
      <c r="G47130" s="2"/>
      <c r="H47130" s="2"/>
    </row>
    <row r="47131" spans="2:8">
      <c r="B47131" s="2" t="s">
        <v>47578</v>
      </c>
      <c r="C47131" s="2">
        <v>16</v>
      </c>
      <c r="D47131" s="2" t="s">
        <v>462</v>
      </c>
      <c r="E47131" s="2"/>
      <c r="F47131" s="2"/>
      <c r="G47131" s="2"/>
      <c r="H47131" s="2"/>
    </row>
    <row r="47132" spans="2:8">
      <c r="B47132" s="2" t="s">
        <v>47579</v>
      </c>
      <c r="C47132" s="2">
        <v>19</v>
      </c>
      <c r="D47132" s="2" t="s">
        <v>462</v>
      </c>
      <c r="E47132" s="2"/>
      <c r="F47132" s="2"/>
      <c r="G47132" s="2"/>
      <c r="H47132" s="2"/>
    </row>
    <row r="47133" spans="2:8">
      <c r="B47133" s="2" t="s">
        <v>47580</v>
      </c>
      <c r="C47133" s="2">
        <v>20</v>
      </c>
      <c r="D47133" s="2" t="s">
        <v>462</v>
      </c>
      <c r="E47133" s="2"/>
      <c r="F47133" s="2"/>
      <c r="G47133" s="2"/>
      <c r="H47133" s="2"/>
    </row>
    <row r="47134" spans="2:8">
      <c r="B47134" s="2" t="s">
        <v>47581</v>
      </c>
      <c r="C47134" s="2">
        <v>19</v>
      </c>
      <c r="D47134" s="2" t="s">
        <v>462</v>
      </c>
      <c r="E47134" s="2"/>
      <c r="F47134" s="2"/>
      <c r="G47134" s="2"/>
      <c r="H47134" s="2"/>
    </row>
    <row r="47135" spans="2:8">
      <c r="B47135" s="2" t="s">
        <v>47582</v>
      </c>
      <c r="C47135" s="2">
        <v>21</v>
      </c>
      <c r="D47135" s="2" t="s">
        <v>462</v>
      </c>
      <c r="E47135" s="2"/>
      <c r="F47135" s="2"/>
      <c r="G47135" s="2"/>
      <c r="H47135" s="2"/>
    </row>
    <row r="47136" spans="2:8">
      <c r="B47136" s="2" t="s">
        <v>47583</v>
      </c>
      <c r="C47136" s="2">
        <v>19</v>
      </c>
      <c r="D47136" s="2" t="s">
        <v>462</v>
      </c>
      <c r="E47136" s="2"/>
      <c r="F47136" s="2"/>
      <c r="G47136" s="2"/>
      <c r="H47136" s="2"/>
    </row>
    <row r="47137" spans="2:8">
      <c r="B47137" s="2" t="s">
        <v>47584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18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38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37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37</v>
      </c>
      <c r="D47153" s="2" t="s">
        <v>462</v>
      </c>
      <c r="E47153" s="2"/>
      <c r="F47153" s="2"/>
      <c r="G47153" s="2"/>
      <c r="H47153" s="2"/>
    </row>
    <row r="47154" spans="2:8">
      <c r="B47154" s="2" t="s">
        <v>47601</v>
      </c>
      <c r="C47154" s="2">
        <v>37</v>
      </c>
      <c r="D47154" s="2" t="s">
        <v>462</v>
      </c>
      <c r="E47154" s="2"/>
      <c r="F47154" s="2"/>
      <c r="G47154" s="2"/>
      <c r="H47154" s="2"/>
    </row>
    <row r="47155" spans="2:8">
      <c r="B47155" s="2" t="s">
        <v>47602</v>
      </c>
      <c r="C47155" s="2">
        <v>26</v>
      </c>
      <c r="D47155" s="2" t="s">
        <v>462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462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462</v>
      </c>
      <c r="E47157" s="2"/>
      <c r="F47157" s="2"/>
      <c r="G47157" s="2"/>
      <c r="H47157" s="2"/>
    </row>
    <row r="47158" spans="2:8">
      <c r="B47158" s="2" t="s">
        <v>47605</v>
      </c>
      <c r="C47158" s="2">
        <v>27</v>
      </c>
      <c r="D47158" s="2" t="s">
        <v>462</v>
      </c>
      <c r="E47158" s="2"/>
      <c r="F47158" s="2"/>
      <c r="G47158" s="2"/>
      <c r="H47158" s="2"/>
    </row>
    <row r="47159" spans="2:8">
      <c r="B47159" s="2" t="s">
        <v>47606</v>
      </c>
      <c r="C47159" s="2">
        <v>26</v>
      </c>
      <c r="D47159" s="2" t="s">
        <v>462</v>
      </c>
      <c r="E47159" s="2"/>
      <c r="F47159" s="2"/>
      <c r="G47159" s="2"/>
      <c r="H47159" s="2"/>
    </row>
    <row r="47160" spans="2:8">
      <c r="B47160" s="2" t="s">
        <v>47607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30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41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41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8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47631</v>
      </c>
      <c r="C47184" s="2">
        <v>27</v>
      </c>
      <c r="D47184" s="2" t="s">
        <v>462</v>
      </c>
      <c r="E47184" s="2"/>
      <c r="F47184" s="2"/>
      <c r="G47184" s="2"/>
      <c r="H47184" s="2"/>
    </row>
    <row r="47185" spans="2:8">
      <c r="B47185" s="2" t="s">
        <v>47632</v>
      </c>
      <c r="C47185" s="2">
        <v>24</v>
      </c>
      <c r="D47185" s="2" t="s">
        <v>462</v>
      </c>
      <c r="E47185" s="2"/>
      <c r="F47185" s="2"/>
      <c r="G47185" s="2"/>
      <c r="H47185" s="2"/>
    </row>
    <row r="47186" spans="2:8">
      <c r="B47186" s="2" t="s">
        <v>47633</v>
      </c>
      <c r="C47186" s="2">
        <v>21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47634</v>
      </c>
      <c r="C47187" s="2">
        <v>20</v>
      </c>
      <c r="D47187" s="2" t="s">
        <v>462</v>
      </c>
      <c r="E47187" s="2"/>
      <c r="F47187" s="2"/>
      <c r="G47187" s="2"/>
      <c r="H47187" s="2"/>
    </row>
    <row r="47188" spans="2:8">
      <c r="B47188" s="2" t="s">
        <v>47635</v>
      </c>
      <c r="C47188" s="2">
        <v>18</v>
      </c>
      <c r="D47188" s="2" t="s">
        <v>462</v>
      </c>
      <c r="E47188" s="2"/>
      <c r="F47188" s="2"/>
      <c r="G47188" s="2"/>
      <c r="H47188" s="2"/>
    </row>
    <row r="47189" spans="2:8">
      <c r="B47189" s="2" t="s">
        <v>47636</v>
      </c>
      <c r="C47189" s="2">
        <v>15</v>
      </c>
      <c r="D47189" s="2" t="s">
        <v>462</v>
      </c>
      <c r="E47189" s="2"/>
      <c r="F47189" s="2"/>
      <c r="G47189" s="2"/>
      <c r="H47189" s="2"/>
    </row>
    <row r="47190" spans="2:8">
      <c r="B47190" s="2" t="s">
        <v>47637</v>
      </c>
      <c r="C47190" s="2">
        <v>13</v>
      </c>
      <c r="D47190" s="2" t="s">
        <v>462</v>
      </c>
      <c r="E47190" s="2"/>
      <c r="F47190" s="2"/>
      <c r="G47190" s="2"/>
      <c r="H47190" s="2"/>
    </row>
    <row r="47191" spans="2:8">
      <c r="B47191" s="2" t="s">
        <v>47638</v>
      </c>
      <c r="C47191" s="2">
        <v>12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47639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33</v>
      </c>
      <c r="D47196" s="2" t="s">
        <v>462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462</v>
      </c>
      <c r="E47197" s="2"/>
      <c r="F47197" s="2"/>
      <c r="G47197" s="2"/>
      <c r="H47197" s="2"/>
    </row>
    <row r="47198" spans="2:8">
      <c r="B47198" s="2" t="s">
        <v>47645</v>
      </c>
      <c r="C47198" s="2">
        <v>32</v>
      </c>
      <c r="D47198" s="2" t="s">
        <v>462</v>
      </c>
      <c r="E47198" s="2"/>
      <c r="F47198" s="2"/>
      <c r="G47198" s="2"/>
      <c r="H47198" s="2"/>
    </row>
    <row r="47199" spans="2:8">
      <c r="B47199" s="2" t="s">
        <v>47646</v>
      </c>
      <c r="C47199" s="2">
        <v>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462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462</v>
      </c>
      <c r="E47202" s="2"/>
      <c r="F47202" s="2"/>
      <c r="G47202" s="2"/>
      <c r="H47202" s="2"/>
    </row>
    <row r="47203" spans="2:8">
      <c r="B47203" s="2" t="s">
        <v>47650</v>
      </c>
      <c r="C47203" s="2">
        <v>29</v>
      </c>
      <c r="D47203" s="2" t="s">
        <v>462</v>
      </c>
      <c r="E47203" s="2"/>
      <c r="F47203" s="2"/>
      <c r="G47203" s="2"/>
      <c r="H47203" s="2"/>
    </row>
    <row r="47204" spans="2:8">
      <c r="B47204" s="2" t="s">
        <v>47651</v>
      </c>
      <c r="C47204" s="2">
        <v>28</v>
      </c>
      <c r="D47204" s="2" t="s">
        <v>462</v>
      </c>
      <c r="E47204" s="2"/>
      <c r="F47204" s="2"/>
      <c r="G47204" s="2"/>
      <c r="H47204" s="2"/>
    </row>
    <row r="47205" spans="2:8">
      <c r="B47205" s="2" t="s">
        <v>47652</v>
      </c>
      <c r="C47205" s="2">
        <v>27</v>
      </c>
      <c r="D47205" s="2" t="s">
        <v>462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42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47670</v>
      </c>
      <c r="C47223" s="2">
        <v>43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47671</v>
      </c>
      <c r="C47224" s="2">
        <v>41</v>
      </c>
      <c r="D47224" s="2" t="s">
        <v>462</v>
      </c>
      <c r="E47224" s="2"/>
      <c r="F47224" s="2"/>
      <c r="G47224" s="2"/>
      <c r="H47224" s="2"/>
    </row>
    <row r="47225" spans="2:8">
      <c r="B47225" s="2" t="s">
        <v>47672</v>
      </c>
      <c r="C47225" s="2">
        <v>40</v>
      </c>
      <c r="D47225" s="2" t="s">
        <v>462</v>
      </c>
      <c r="E47225" s="2"/>
      <c r="F47225" s="2"/>
      <c r="G47225" s="2"/>
      <c r="H47225" s="2"/>
    </row>
    <row r="47226" spans="2:8">
      <c r="B47226" s="2" t="s">
        <v>47673</v>
      </c>
      <c r="C47226" s="2">
        <v>37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47674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25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47685</v>
      </c>
      <c r="C47238" s="2">
        <v>26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47686</v>
      </c>
      <c r="C47239" s="2">
        <v>26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47687</v>
      </c>
      <c r="C47240" s="2">
        <v>25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47688</v>
      </c>
      <c r="C47241" s="2">
        <v>24</v>
      </c>
      <c r="D47241" s="2" t="s">
        <v>462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462</v>
      </c>
      <c r="E47242" s="2"/>
      <c r="F47242" s="2"/>
      <c r="G47242" s="2"/>
      <c r="H47242" s="2"/>
    </row>
    <row r="47243" spans="2:8">
      <c r="B47243" s="2" t="s">
        <v>47690</v>
      </c>
      <c r="C47243" s="2">
        <v>22</v>
      </c>
      <c r="D47243" s="2" t="s">
        <v>462</v>
      </c>
      <c r="E47243" s="2"/>
      <c r="F47243" s="2"/>
      <c r="G47243" s="2"/>
      <c r="H47243" s="2"/>
    </row>
    <row r="47244" spans="2:8">
      <c r="B47244" s="2" t="s">
        <v>47691</v>
      </c>
      <c r="C47244" s="2">
        <v>48</v>
      </c>
      <c r="D47244" s="2" t="s">
        <v>462</v>
      </c>
      <c r="E47244" s="2"/>
      <c r="F47244" s="2"/>
      <c r="G47244" s="2"/>
      <c r="H47244" s="2"/>
    </row>
    <row r="47245" spans="2:8">
      <c r="B47245" s="2" t="s">
        <v>47692</v>
      </c>
      <c r="C47245" s="2">
        <v>48</v>
      </c>
      <c r="D47245" s="2" t="s">
        <v>462</v>
      </c>
      <c r="E47245" s="2"/>
      <c r="F47245" s="2"/>
      <c r="G47245" s="2"/>
      <c r="H47245" s="2"/>
    </row>
    <row r="47246" spans="2:8">
      <c r="B47246" s="2" t="s">
        <v>47693</v>
      </c>
      <c r="C47246" s="2">
        <v>41</v>
      </c>
      <c r="D47246" s="2" t="s">
        <v>462</v>
      </c>
      <c r="E47246" s="2"/>
      <c r="F47246" s="2"/>
      <c r="G47246" s="2"/>
      <c r="H47246" s="2"/>
    </row>
    <row r="47247" spans="2:8">
      <c r="B47247" s="2" t="s">
        <v>47694</v>
      </c>
      <c r="C47247" s="2">
        <v>39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43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27</v>
      </c>
      <c r="D47251" s="2" t="s">
        <v>462</v>
      </c>
      <c r="E47251" s="2"/>
      <c r="F47251" s="2"/>
      <c r="G47251" s="2"/>
      <c r="H47251" s="2"/>
    </row>
    <row r="47252" spans="2:8">
      <c r="B47252" s="2" t="s">
        <v>47699</v>
      </c>
      <c r="C47252" s="2">
        <v>28</v>
      </c>
      <c r="D47252" s="2" t="s">
        <v>462</v>
      </c>
      <c r="E47252" s="2"/>
      <c r="F47252" s="2"/>
      <c r="G47252" s="2"/>
      <c r="H47252" s="2"/>
    </row>
    <row r="47253" spans="2:8">
      <c r="B47253" s="2" t="s">
        <v>47700</v>
      </c>
      <c r="C47253" s="2">
        <v>28</v>
      </c>
      <c r="D47253" s="2" t="s">
        <v>462</v>
      </c>
      <c r="E47253" s="2"/>
      <c r="F47253" s="2"/>
      <c r="G47253" s="2"/>
      <c r="H47253" s="2"/>
    </row>
    <row r="47254" spans="2:8">
      <c r="B47254" s="2" t="s">
        <v>47701</v>
      </c>
      <c r="C47254" s="2">
        <v>22</v>
      </c>
      <c r="D47254" s="2" t="s">
        <v>462</v>
      </c>
      <c r="E47254" s="2"/>
      <c r="F47254" s="2"/>
      <c r="G47254" s="2"/>
      <c r="H47254" s="2"/>
    </row>
    <row r="47255" spans="2:8">
      <c r="B47255" s="2" t="s">
        <v>47702</v>
      </c>
      <c r="C47255" s="2">
        <v>12</v>
      </c>
      <c r="D47255" s="2" t="s">
        <v>462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19</v>
      </c>
      <c r="D47262" s="2" t="s">
        <v>462</v>
      </c>
      <c r="E47262" s="2"/>
      <c r="F47262" s="2"/>
      <c r="G47262" s="2"/>
      <c r="H47262" s="2"/>
    </row>
    <row r="47263" spans="2:8">
      <c r="B47263" s="2" t="s">
        <v>47710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462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462</v>
      </c>
      <c r="E47273" s="2"/>
      <c r="F47273" s="2"/>
      <c r="G47273" s="2"/>
      <c r="H47273" s="2"/>
    </row>
    <row r="47274" spans="2:8">
      <c r="B47274" s="2" t="s">
        <v>47721</v>
      </c>
      <c r="C47274" s="2">
        <v>29</v>
      </c>
      <c r="D47274" s="2" t="s">
        <v>462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462</v>
      </c>
      <c r="E47275" s="2"/>
      <c r="F47275" s="2"/>
      <c r="G47275" s="2"/>
      <c r="H47275" s="2"/>
    </row>
    <row r="47276" spans="2:8">
      <c r="B47276" s="2" t="s">
        <v>47723</v>
      </c>
      <c r="C47276" s="2">
        <v>25</v>
      </c>
      <c r="D47276" s="2" t="s">
        <v>462</v>
      </c>
      <c r="E47276" s="2"/>
      <c r="F47276" s="2"/>
      <c r="G47276" s="2"/>
      <c r="H47276" s="2"/>
    </row>
    <row r="47277" spans="2:8">
      <c r="B47277" s="2" t="s">
        <v>47724</v>
      </c>
      <c r="C47277" s="2">
        <v>26</v>
      </c>
      <c r="D47277" s="2" t="s">
        <v>462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462</v>
      </c>
      <c r="E47278" s="2"/>
      <c r="F47278" s="2"/>
      <c r="G47278" s="2"/>
      <c r="H47278" s="2"/>
    </row>
    <row r="47279" spans="2:8">
      <c r="B47279" s="2" t="s">
        <v>47726</v>
      </c>
      <c r="C47279" s="2">
        <v>28</v>
      </c>
      <c r="D47279" s="2" t="s">
        <v>462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462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462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462</v>
      </c>
      <c r="E47282" s="2"/>
      <c r="F47282" s="2"/>
      <c r="G47282" s="2"/>
      <c r="H47282" s="2"/>
    </row>
    <row r="47283" spans="2:8">
      <c r="B47283" s="2" t="s">
        <v>47730</v>
      </c>
      <c r="C47283" s="2">
        <v>31</v>
      </c>
      <c r="D47283" s="2" t="s">
        <v>462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462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462</v>
      </c>
      <c r="E47285" s="2"/>
      <c r="F47285" s="2"/>
      <c r="G47285" s="2"/>
      <c r="H47285" s="2"/>
    </row>
    <row r="47286" spans="2:8">
      <c r="B47286" s="2" t="s">
        <v>47733</v>
      </c>
      <c r="C47286" s="2">
        <v>28</v>
      </c>
      <c r="D47286" s="2" t="s">
        <v>462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462</v>
      </c>
      <c r="E47287" s="2"/>
      <c r="F47287" s="2"/>
      <c r="G47287" s="2"/>
      <c r="H47287" s="2"/>
    </row>
    <row r="47288" spans="2:8">
      <c r="B47288" s="2" t="s">
        <v>47735</v>
      </c>
      <c r="C47288" s="2">
        <v>27</v>
      </c>
      <c r="D47288" s="2" t="s">
        <v>462</v>
      </c>
      <c r="E47288" s="2"/>
      <c r="F47288" s="2"/>
      <c r="G47288" s="2"/>
      <c r="H47288" s="2"/>
    </row>
    <row r="47289" spans="2:8">
      <c r="B47289" s="2" t="s">
        <v>47736</v>
      </c>
      <c r="C47289" s="2">
        <v>7</v>
      </c>
      <c r="D47289" s="2" t="s">
        <v>462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462</v>
      </c>
      <c r="E47290" s="2"/>
      <c r="F47290" s="2"/>
      <c r="G47290" s="2"/>
      <c r="H47290" s="2"/>
    </row>
    <row r="47291" spans="2:8">
      <c r="B47291" s="2" t="s">
        <v>47738</v>
      </c>
      <c r="C47291" s="2">
        <v>27</v>
      </c>
      <c r="D47291" s="2" t="s">
        <v>462</v>
      </c>
      <c r="E47291" s="2"/>
      <c r="F47291" s="2"/>
      <c r="G47291" s="2"/>
      <c r="H47291" s="2"/>
    </row>
    <row r="47292" spans="2:8">
      <c r="B47292" s="2" t="s">
        <v>47739</v>
      </c>
      <c r="C47292" s="2">
        <v>29</v>
      </c>
      <c r="D47292" s="2" t="s">
        <v>462</v>
      </c>
      <c r="E47292" s="2"/>
      <c r="F47292" s="2"/>
      <c r="G47292" s="2"/>
      <c r="H47292" s="2"/>
    </row>
    <row r="47293" spans="2:8">
      <c r="B47293" s="2" t="s">
        <v>47740</v>
      </c>
      <c r="C47293" s="2">
        <v>29</v>
      </c>
      <c r="D47293" s="2" t="s">
        <v>462</v>
      </c>
      <c r="E47293" s="2"/>
      <c r="F47293" s="2"/>
      <c r="G47293" s="2"/>
      <c r="H47293" s="2"/>
    </row>
    <row r="47294" spans="2:8">
      <c r="B47294" s="2" t="s">
        <v>47741</v>
      </c>
      <c r="C47294" s="2">
        <v>27</v>
      </c>
      <c r="D47294" s="2" t="s">
        <v>462</v>
      </c>
      <c r="E47294" s="2"/>
      <c r="F47294" s="2"/>
      <c r="G47294" s="2"/>
      <c r="H47294" s="2"/>
    </row>
    <row r="47295" spans="2:8">
      <c r="B47295" s="2" t="s">
        <v>47742</v>
      </c>
      <c r="C47295" s="2">
        <v>30</v>
      </c>
      <c r="D47295" s="2" t="s">
        <v>462</v>
      </c>
      <c r="E47295" s="2"/>
      <c r="F47295" s="2"/>
      <c r="G47295" s="2"/>
      <c r="H47295" s="2"/>
    </row>
    <row r="47296" spans="2:8">
      <c r="B47296" s="2" t="s">
        <v>47743</v>
      </c>
      <c r="C47296" s="2">
        <v>31</v>
      </c>
      <c r="D47296" s="2" t="s">
        <v>462</v>
      </c>
      <c r="E47296" s="2"/>
      <c r="F47296" s="2"/>
      <c r="G47296" s="2"/>
      <c r="H47296" s="2"/>
    </row>
    <row r="47297" spans="2:8">
      <c r="B47297" s="2" t="s">
        <v>47744</v>
      </c>
      <c r="C47297" s="2">
        <v>29</v>
      </c>
      <c r="D47297" s="2" t="s">
        <v>462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462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462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462</v>
      </c>
      <c r="E47300" s="2"/>
      <c r="F47300" s="2"/>
      <c r="G47300" s="2"/>
      <c r="H47300" s="2"/>
    </row>
    <row r="47301" spans="2:8">
      <c r="B47301" s="2" t="s">
        <v>47748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14</v>
      </c>
      <c r="D47305" s="2" t="s">
        <v>462</v>
      </c>
      <c r="E47305" s="2"/>
      <c r="F47305" s="2"/>
      <c r="G47305" s="2"/>
      <c r="H47305" s="2"/>
    </row>
    <row r="47306" spans="2:8">
      <c r="B47306" s="2" t="s">
        <v>47753</v>
      </c>
      <c r="C47306" s="2">
        <v>21</v>
      </c>
      <c r="D47306" s="2" t="s">
        <v>462</v>
      </c>
      <c r="E47306" s="2"/>
      <c r="F47306" s="2"/>
      <c r="G47306" s="2"/>
      <c r="H47306" s="2"/>
    </row>
    <row r="47307" spans="2:8">
      <c r="B47307" s="2" t="s">
        <v>47754</v>
      </c>
      <c r="C47307" s="2">
        <v>25</v>
      </c>
      <c r="D47307" s="2" t="s">
        <v>462</v>
      </c>
      <c r="E47307" s="2"/>
      <c r="F47307" s="2"/>
      <c r="G47307" s="2"/>
      <c r="H47307" s="2"/>
    </row>
    <row r="47308" spans="2:8">
      <c r="B47308" s="2" t="s">
        <v>47755</v>
      </c>
      <c r="C47308" s="2">
        <v>27</v>
      </c>
      <c r="D47308" s="2" t="s">
        <v>462</v>
      </c>
      <c r="E47308" s="2"/>
      <c r="F47308" s="2"/>
      <c r="G47308" s="2"/>
      <c r="H47308" s="2"/>
    </row>
    <row r="47309" spans="2:8">
      <c r="B47309" s="2" t="s">
        <v>47756</v>
      </c>
      <c r="C47309" s="2">
        <v>28</v>
      </c>
      <c r="D47309" s="2" t="s">
        <v>462</v>
      </c>
      <c r="E47309" s="2"/>
      <c r="F47309" s="2"/>
      <c r="G47309" s="2"/>
      <c r="H47309" s="2"/>
    </row>
    <row r="47310" spans="2:8">
      <c r="B47310" s="2" t="s">
        <v>47757</v>
      </c>
      <c r="C47310" s="2">
        <v>28</v>
      </c>
      <c r="D47310" s="2" t="s">
        <v>462</v>
      </c>
      <c r="E47310" s="2"/>
      <c r="F47310" s="2"/>
      <c r="G47310" s="2"/>
      <c r="H47310" s="2"/>
    </row>
    <row r="47311" spans="2:8">
      <c r="B47311" s="2" t="s">
        <v>47758</v>
      </c>
      <c r="C47311" s="2">
        <v>33</v>
      </c>
      <c r="D47311" s="2" t="s">
        <v>462</v>
      </c>
      <c r="E47311" s="2"/>
      <c r="F47311" s="2"/>
      <c r="G47311" s="2"/>
      <c r="H47311" s="2"/>
    </row>
    <row r="47312" spans="2:8">
      <c r="B47312" s="2" t="s">
        <v>47759</v>
      </c>
      <c r="C47312" s="2">
        <v>35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47760</v>
      </c>
      <c r="C47313" s="2">
        <v>34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47761</v>
      </c>
      <c r="C47314" s="2">
        <v>27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47763</v>
      </c>
      <c r="C47316" s="2">
        <v>30</v>
      </c>
      <c r="D47316" s="2" t="s">
        <v>462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462</v>
      </c>
      <c r="E47317" s="2"/>
      <c r="F47317" s="2"/>
      <c r="G47317" s="2"/>
      <c r="H47317" s="2"/>
    </row>
    <row r="47318" spans="2:8">
      <c r="B47318" s="2" t="s">
        <v>47765</v>
      </c>
      <c r="C47318" s="2">
        <v>28</v>
      </c>
      <c r="D47318" s="2" t="s">
        <v>462</v>
      </c>
      <c r="E47318" s="2"/>
      <c r="F47318" s="2"/>
      <c r="G47318" s="2"/>
      <c r="H47318" s="2"/>
    </row>
    <row r="47319" spans="2:8">
      <c r="B47319" s="2" t="s">
        <v>47766</v>
      </c>
      <c r="C47319" s="2">
        <v>26</v>
      </c>
      <c r="D47319" s="2" t="s">
        <v>462</v>
      </c>
      <c r="E47319" s="2"/>
      <c r="F47319" s="2"/>
      <c r="G47319" s="2"/>
      <c r="H47319" s="2"/>
    </row>
    <row r="47320" spans="2:8">
      <c r="B47320" s="2" t="s">
        <v>47767</v>
      </c>
      <c r="C47320" s="2">
        <v>29</v>
      </c>
      <c r="D47320" s="2" t="s">
        <v>462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462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462</v>
      </c>
      <c r="E47322" s="2"/>
      <c r="F47322" s="2"/>
      <c r="G47322" s="2"/>
      <c r="H47322" s="2"/>
    </row>
    <row r="47323" spans="2:8">
      <c r="B47323" s="2" t="s">
        <v>47770</v>
      </c>
      <c r="C47323" s="2">
        <v>25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47771</v>
      </c>
      <c r="C47324" s="2">
        <v>24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47772</v>
      </c>
      <c r="C47325" s="2">
        <v>29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47773</v>
      </c>
      <c r="C47326" s="2">
        <v>29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47774</v>
      </c>
      <c r="C47327" s="2">
        <v>29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47776</v>
      </c>
      <c r="C47329" s="2">
        <v>27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47777</v>
      </c>
      <c r="C47330" s="2">
        <v>27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47778</v>
      </c>
      <c r="C47331" s="2">
        <v>18</v>
      </c>
      <c r="D47331" s="2" t="s">
        <v>462</v>
      </c>
      <c r="E47331" s="2"/>
      <c r="F47331" s="2"/>
      <c r="G47331" s="2"/>
      <c r="H47331" s="2"/>
    </row>
    <row r="47332" spans="2:8">
      <c r="B47332" s="2" t="s">
        <v>47779</v>
      </c>
      <c r="C47332" s="2">
        <v>9</v>
      </c>
      <c r="D47332" s="2" t="s">
        <v>462</v>
      </c>
      <c r="E47332" s="2"/>
      <c r="F47332" s="2"/>
      <c r="G47332" s="2"/>
      <c r="H47332" s="2"/>
    </row>
    <row r="47333" spans="2:8">
      <c r="B47333" s="2" t="s">
        <v>47780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20</v>
      </c>
      <c r="D47341" s="2" t="s">
        <v>462</v>
      </c>
      <c r="E47341" s="2"/>
      <c r="F47341" s="2"/>
      <c r="G47341" s="2"/>
      <c r="H47341" s="2"/>
    </row>
    <row r="47342" spans="2:8">
      <c r="B47342" s="2" t="s">
        <v>47789</v>
      </c>
      <c r="C47342" s="2">
        <v>20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47790</v>
      </c>
      <c r="C47343" s="2">
        <v>20</v>
      </c>
      <c r="D47343" s="2" t="s">
        <v>462</v>
      </c>
      <c r="E47343" s="2"/>
      <c r="F47343" s="2"/>
      <c r="G47343" s="2"/>
      <c r="H47343" s="2"/>
    </row>
    <row r="47344" spans="2:8">
      <c r="B47344" s="2" t="s">
        <v>47791</v>
      </c>
      <c r="C47344" s="2">
        <v>20</v>
      </c>
      <c r="D47344" s="2" t="s">
        <v>462</v>
      </c>
      <c r="E47344" s="2"/>
      <c r="F47344" s="2"/>
      <c r="G47344" s="2"/>
      <c r="H47344" s="2"/>
    </row>
    <row r="47345" spans="2:8">
      <c r="B47345" s="2" t="s">
        <v>47792</v>
      </c>
      <c r="C47345" s="2">
        <v>20</v>
      </c>
      <c r="D47345" s="2" t="s">
        <v>462</v>
      </c>
      <c r="E47345" s="2"/>
      <c r="F47345" s="2"/>
      <c r="G47345" s="2"/>
      <c r="H47345" s="2"/>
    </row>
    <row r="47346" spans="2:8">
      <c r="B47346" s="2" t="s">
        <v>47793</v>
      </c>
      <c r="C47346" s="2">
        <v>19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47794</v>
      </c>
      <c r="C47347" s="2">
        <v>20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47795</v>
      </c>
      <c r="C47348" s="2">
        <v>19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47796</v>
      </c>
      <c r="C47349" s="2">
        <v>19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47797</v>
      </c>
      <c r="C47350" s="2">
        <v>19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47798</v>
      </c>
      <c r="C47351" s="2">
        <v>18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47799</v>
      </c>
      <c r="C47352" s="2">
        <v>39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47800</v>
      </c>
      <c r="C47353" s="2">
        <v>41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47801</v>
      </c>
      <c r="C47354" s="2">
        <v>40</v>
      </c>
      <c r="D47354" s="2" t="s">
        <v>462</v>
      </c>
      <c r="E47354" s="2"/>
      <c r="F47354" s="2"/>
      <c r="G47354" s="2"/>
      <c r="H47354" s="2"/>
    </row>
    <row r="47355" spans="2:8">
      <c r="B47355" s="2" t="s">
        <v>47802</v>
      </c>
      <c r="C47355" s="2">
        <v>38</v>
      </c>
      <c r="D47355" s="2" t="s">
        <v>462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462</v>
      </c>
      <c r="E47356" s="2"/>
      <c r="F47356" s="2"/>
      <c r="G47356" s="2"/>
      <c r="H47356" s="2"/>
    </row>
    <row r="47357" spans="2:8">
      <c r="B47357" s="2" t="s">
        <v>47804</v>
      </c>
      <c r="C47357" s="2">
        <v>21</v>
      </c>
      <c r="D47357" s="2" t="s">
        <v>462</v>
      </c>
      <c r="E47357" s="2"/>
      <c r="F47357" s="2"/>
      <c r="G47357" s="2"/>
      <c r="H47357" s="2"/>
    </row>
    <row r="47358" spans="2:8">
      <c r="B47358" s="2" t="s">
        <v>47805</v>
      </c>
      <c r="C47358" s="2">
        <v>32</v>
      </c>
      <c r="D47358" s="2" t="s">
        <v>462</v>
      </c>
      <c r="E47358" s="2"/>
      <c r="F47358" s="2"/>
      <c r="G47358" s="2"/>
      <c r="H47358" s="2"/>
    </row>
    <row r="47359" spans="2:8">
      <c r="B47359" s="2" t="s">
        <v>47806</v>
      </c>
      <c r="C47359" s="2">
        <v>30</v>
      </c>
      <c r="D47359" s="2" t="s">
        <v>462</v>
      </c>
      <c r="E47359" s="2"/>
      <c r="F47359" s="2"/>
      <c r="G47359" s="2"/>
      <c r="H47359" s="2"/>
    </row>
    <row r="47360" spans="2:8">
      <c r="B47360" s="2" t="s">
        <v>47807</v>
      </c>
      <c r="C47360" s="2">
        <v>29</v>
      </c>
      <c r="D47360" s="2" t="s">
        <v>462</v>
      </c>
      <c r="E47360" s="2"/>
      <c r="F47360" s="2"/>
      <c r="G47360" s="2"/>
      <c r="H47360" s="2"/>
    </row>
    <row r="47361" spans="2:8">
      <c r="B47361" s="2" t="s">
        <v>47808</v>
      </c>
      <c r="C47361" s="2">
        <v>28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47809</v>
      </c>
      <c r="C47362" s="2">
        <v>23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15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17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14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47825</v>
      </c>
      <c r="C47378" s="2">
        <v>21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47826</v>
      </c>
      <c r="C47379" s="2">
        <v>25</v>
      </c>
      <c r="D47379" s="2" t="s">
        <v>462</v>
      </c>
      <c r="E47379" s="2"/>
      <c r="F47379" s="2"/>
      <c r="G47379" s="2"/>
      <c r="H47379" s="2"/>
    </row>
    <row r="47380" spans="2:8">
      <c r="B47380" s="2" t="s">
        <v>47827</v>
      </c>
      <c r="C47380" s="2">
        <v>28</v>
      </c>
      <c r="D47380" s="2" t="s">
        <v>462</v>
      </c>
      <c r="E47380" s="2"/>
      <c r="F47380" s="2"/>
      <c r="G47380" s="2"/>
      <c r="H47380" s="2"/>
    </row>
    <row r="47381" spans="2:8">
      <c r="B47381" s="2" t="s">
        <v>47828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462</v>
      </c>
      <c r="E47382" s="2"/>
      <c r="F47382" s="2"/>
      <c r="G47382" s="2"/>
      <c r="H47382" s="2"/>
    </row>
    <row r="47383" spans="2:8">
      <c r="B47383" s="2" t="s">
        <v>47830</v>
      </c>
      <c r="C47383" s="2">
        <v>7</v>
      </c>
      <c r="D47383" s="2" t="s">
        <v>462</v>
      </c>
      <c r="E47383" s="2"/>
      <c r="F47383" s="2"/>
      <c r="G47383" s="2"/>
      <c r="H47383" s="2"/>
    </row>
    <row r="47384" spans="2:8">
      <c r="B47384" s="2" t="s">
        <v>47831</v>
      </c>
      <c r="C47384" s="2">
        <v>17</v>
      </c>
      <c r="D47384" s="2" t="s">
        <v>462</v>
      </c>
      <c r="E47384" s="2"/>
      <c r="F47384" s="2"/>
      <c r="G47384" s="2"/>
      <c r="H47384" s="2"/>
    </row>
    <row r="47385" spans="2:8">
      <c r="B47385" s="2" t="s">
        <v>47832</v>
      </c>
      <c r="C47385" s="2">
        <v>23</v>
      </c>
      <c r="D47385" s="2" t="s">
        <v>462</v>
      </c>
      <c r="E47385" s="2"/>
      <c r="F47385" s="2"/>
      <c r="G47385" s="2"/>
      <c r="H47385" s="2"/>
    </row>
    <row r="47386" spans="2:8">
      <c r="B47386" s="2" t="s">
        <v>47833</v>
      </c>
      <c r="C47386" s="2">
        <v>25</v>
      </c>
      <c r="D47386" s="2" t="s">
        <v>462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462</v>
      </c>
      <c r="E47387" s="2"/>
      <c r="F47387" s="2"/>
      <c r="G47387" s="2"/>
      <c r="H47387" s="2"/>
    </row>
    <row r="47388" spans="2:8">
      <c r="B47388" s="2" t="s">
        <v>47835</v>
      </c>
      <c r="C47388" s="2">
        <v>10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23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47870</v>
      </c>
      <c r="C47423" s="2">
        <v>22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12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47895</v>
      </c>
      <c r="C47448" s="2">
        <v>20</v>
      </c>
      <c r="D47448" s="2" t="s">
        <v>462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462</v>
      </c>
      <c r="E47449" s="2"/>
      <c r="F47449" s="2"/>
      <c r="G47449" s="2"/>
      <c r="H47449" s="2"/>
    </row>
    <row r="47450" spans="2:8">
      <c r="B47450" s="2" t="s">
        <v>47897</v>
      </c>
      <c r="C47450" s="2">
        <v>31</v>
      </c>
      <c r="D47450" s="2" t="s">
        <v>462</v>
      </c>
      <c r="E47450" s="2"/>
      <c r="F47450" s="2"/>
      <c r="G47450" s="2"/>
      <c r="H47450" s="2"/>
    </row>
    <row r="47451" spans="2:8">
      <c r="B47451" s="2" t="s">
        <v>47898</v>
      </c>
      <c r="C47451" s="2">
        <v>32</v>
      </c>
      <c r="D47451" s="2" t="s">
        <v>462</v>
      </c>
      <c r="E47451" s="2"/>
      <c r="F47451" s="2"/>
      <c r="G47451" s="2"/>
      <c r="H47451" s="2"/>
    </row>
    <row r="47452" spans="2:8">
      <c r="B47452" s="2" t="s">
        <v>47899</v>
      </c>
      <c r="C47452" s="2">
        <v>35</v>
      </c>
      <c r="D47452" s="2" t="s">
        <v>462</v>
      </c>
      <c r="E47452" s="2"/>
      <c r="F47452" s="2"/>
      <c r="G47452" s="2"/>
      <c r="H47452" s="2"/>
    </row>
    <row r="47453" spans="2:8">
      <c r="B47453" s="2" t="s">
        <v>47900</v>
      </c>
      <c r="C47453" s="2">
        <v>32</v>
      </c>
      <c r="D47453" s="2" t="s">
        <v>462</v>
      </c>
      <c r="E47453" s="2"/>
      <c r="F47453" s="2"/>
      <c r="G47453" s="2"/>
      <c r="H47453" s="2"/>
    </row>
    <row r="47454" spans="2:8">
      <c r="B47454" s="2" t="s">
        <v>47901</v>
      </c>
      <c r="C47454" s="2">
        <v>29</v>
      </c>
      <c r="D47454" s="2" t="s">
        <v>462</v>
      </c>
      <c r="E47454" s="2"/>
      <c r="F47454" s="2"/>
      <c r="G47454" s="2"/>
      <c r="H47454" s="2"/>
    </row>
    <row r="47455" spans="2:8">
      <c r="B47455" s="2" t="s">
        <v>47902</v>
      </c>
      <c r="C47455" s="2">
        <v>27</v>
      </c>
      <c r="D47455" s="2" t="s">
        <v>462</v>
      </c>
      <c r="E47455" s="2"/>
      <c r="F47455" s="2"/>
      <c r="G47455" s="2"/>
      <c r="H47455" s="2"/>
    </row>
    <row r="47456" spans="2:8">
      <c r="B47456" s="2" t="s">
        <v>47903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19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11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47919</v>
      </c>
      <c r="C47472" s="2">
        <v>15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47920</v>
      </c>
      <c r="C47473" s="2">
        <v>16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47921</v>
      </c>
      <c r="C47474" s="2">
        <v>19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47922</v>
      </c>
      <c r="C47475" s="2">
        <v>21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47923</v>
      </c>
      <c r="C47476" s="2">
        <v>22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47924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15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24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47941</v>
      </c>
      <c r="C47494" s="2">
        <v>23</v>
      </c>
      <c r="D47494" s="2" t="s">
        <v>462</v>
      </c>
      <c r="E47494" s="2"/>
      <c r="F47494" s="2"/>
      <c r="G47494" s="2"/>
      <c r="H47494" s="2"/>
    </row>
    <row r="47495" spans="2:8">
      <c r="B47495" s="2" t="s">
        <v>47942</v>
      </c>
      <c r="C47495" s="2">
        <v>17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47943</v>
      </c>
      <c r="C47496" s="2">
        <v>36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34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18</v>
      </c>
      <c r="D47505" s="2" t="s">
        <v>462</v>
      </c>
      <c r="E47505" s="2"/>
      <c r="F47505" s="2"/>
      <c r="G47505" s="2"/>
      <c r="H47505" s="2"/>
    </row>
    <row r="47506" spans="2:8">
      <c r="B47506" s="2" t="s">
        <v>47953</v>
      </c>
      <c r="C47506" s="2">
        <v>16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47954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21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47963</v>
      </c>
      <c r="C47516" s="2">
        <v>23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36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37</v>
      </c>
      <c r="D47548" s="2" t="s">
        <v>462</v>
      </c>
      <c r="E47548" s="2"/>
      <c r="F47548" s="2"/>
      <c r="G47548" s="2"/>
      <c r="H47548" s="2"/>
    </row>
    <row r="47549" spans="2:8">
      <c r="B47549" s="2" t="s">
        <v>47996</v>
      </c>
      <c r="C47549" s="2">
        <v>40</v>
      </c>
      <c r="D47549" s="2" t="s">
        <v>462</v>
      </c>
      <c r="E47549" s="2"/>
      <c r="F47549" s="2"/>
      <c r="G47549" s="2"/>
      <c r="H47549" s="2"/>
    </row>
    <row r="47550" spans="2:8">
      <c r="B47550" s="2" t="s">
        <v>47997</v>
      </c>
      <c r="C47550" s="2">
        <v>38</v>
      </c>
      <c r="D47550" s="2" t="s">
        <v>462</v>
      </c>
      <c r="E47550" s="2"/>
      <c r="F47550" s="2"/>
      <c r="G47550" s="2"/>
      <c r="H47550" s="2"/>
    </row>
    <row r="47551" spans="2:8">
      <c r="B47551" s="2" t="s">
        <v>47998</v>
      </c>
      <c r="C47551" s="2">
        <v>35</v>
      </c>
      <c r="D47551" s="2" t="s">
        <v>462</v>
      </c>
      <c r="E47551" s="2"/>
      <c r="F47551" s="2"/>
      <c r="G47551" s="2"/>
      <c r="H47551" s="2"/>
    </row>
    <row r="47552" spans="2:8">
      <c r="B47552" s="2" t="s">
        <v>47999</v>
      </c>
      <c r="C47552" s="2">
        <v>34</v>
      </c>
      <c r="D47552" s="2" t="s">
        <v>462</v>
      </c>
      <c r="E47552" s="2"/>
      <c r="F47552" s="2"/>
      <c r="G47552" s="2"/>
      <c r="H47552" s="2"/>
    </row>
    <row r="47553" spans="2:8">
      <c r="B47553" s="2" t="s">
        <v>48000</v>
      </c>
      <c r="C47553" s="2">
        <v>33</v>
      </c>
      <c r="D47553" s="2" t="s">
        <v>462</v>
      </c>
      <c r="E47553" s="2"/>
      <c r="F47553" s="2"/>
      <c r="G47553" s="2"/>
      <c r="H47553" s="2"/>
    </row>
    <row r="47554" spans="2:8">
      <c r="B47554" s="2" t="s">
        <v>48001</v>
      </c>
      <c r="C47554" s="2">
        <v>32</v>
      </c>
      <c r="D47554" s="2" t="s">
        <v>462</v>
      </c>
      <c r="E47554" s="2"/>
      <c r="F47554" s="2"/>
      <c r="G47554" s="2"/>
      <c r="H47554" s="2"/>
    </row>
    <row r="47555" spans="2:8">
      <c r="B47555" s="2" t="s">
        <v>48002</v>
      </c>
      <c r="C47555" s="2">
        <v>36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37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22</v>
      </c>
      <c r="D47560" s="2" t="s">
        <v>462</v>
      </c>
      <c r="E47560" s="2"/>
      <c r="F47560" s="2"/>
      <c r="G47560" s="2"/>
      <c r="H47560" s="2"/>
    </row>
    <row r="47561" spans="2:8">
      <c r="B47561" s="2" t="s">
        <v>48008</v>
      </c>
      <c r="C47561" s="2">
        <v>23</v>
      </c>
      <c r="D47561" s="2" t="s">
        <v>462</v>
      </c>
      <c r="E47561" s="2"/>
      <c r="F47561" s="2"/>
      <c r="G47561" s="2"/>
      <c r="H47561" s="2"/>
    </row>
    <row r="47562" spans="2:8">
      <c r="B47562" s="2" t="s">
        <v>48009</v>
      </c>
      <c r="C47562" s="2">
        <v>23</v>
      </c>
      <c r="D47562" s="2" t="s">
        <v>462</v>
      </c>
      <c r="E47562" s="2"/>
      <c r="F47562" s="2"/>
      <c r="G47562" s="2"/>
      <c r="H47562" s="2"/>
    </row>
    <row r="47563" spans="2:8">
      <c r="B47563" s="2" t="s">
        <v>48010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16</v>
      </c>
      <c r="D47577" s="2" t="s">
        <v>462</v>
      </c>
      <c r="E47577" s="2"/>
      <c r="F47577" s="2"/>
      <c r="G47577" s="2"/>
      <c r="H47577" s="2"/>
    </row>
    <row r="47578" spans="2:8">
      <c r="B47578" s="2" t="s">
        <v>48025</v>
      </c>
      <c r="C47578" s="2">
        <v>18</v>
      </c>
      <c r="D47578" s="2" t="s">
        <v>462</v>
      </c>
      <c r="E47578" s="2"/>
      <c r="F47578" s="2"/>
      <c r="G47578" s="2"/>
      <c r="H47578" s="2"/>
    </row>
    <row r="47579" spans="2:8">
      <c r="B47579" s="2" t="s">
        <v>48026</v>
      </c>
      <c r="C47579" s="2">
        <v>19</v>
      </c>
      <c r="D47579" s="2" t="s">
        <v>462</v>
      </c>
      <c r="E47579" s="2"/>
      <c r="F47579" s="2"/>
      <c r="G47579" s="2"/>
      <c r="H47579" s="2"/>
    </row>
    <row r="47580" spans="2:8">
      <c r="B47580" s="2" t="s">
        <v>48027</v>
      </c>
      <c r="C47580" s="2">
        <v>19</v>
      </c>
      <c r="D47580" s="2" t="s">
        <v>462</v>
      </c>
      <c r="E47580" s="2"/>
      <c r="F47580" s="2"/>
      <c r="G47580" s="2"/>
      <c r="H47580" s="2"/>
    </row>
    <row r="47581" spans="2:8">
      <c r="B47581" s="2" t="s">
        <v>48028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42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11</v>
      </c>
      <c r="D47611" s="2" t="s">
        <v>462</v>
      </c>
      <c r="E47611" s="2"/>
      <c r="F47611" s="2"/>
      <c r="G47611" s="2"/>
      <c r="H47611" s="2"/>
    </row>
    <row r="47612" spans="2:8">
      <c r="B47612" s="2" t="s">
        <v>48059</v>
      </c>
      <c r="C47612" s="2">
        <v>17</v>
      </c>
      <c r="D47612" s="2" t="s">
        <v>462</v>
      </c>
      <c r="E47612" s="2"/>
      <c r="F47612" s="2"/>
      <c r="G47612" s="2"/>
      <c r="H47612" s="2"/>
    </row>
    <row r="47613" spans="2:8">
      <c r="B47613" s="2" t="s">
        <v>48060</v>
      </c>
      <c r="C47613" s="2">
        <v>24</v>
      </c>
      <c r="D47613" s="2" t="s">
        <v>462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462</v>
      </c>
      <c r="E47614" s="2"/>
      <c r="F47614" s="2"/>
      <c r="G47614" s="2"/>
      <c r="H47614" s="2"/>
    </row>
    <row r="47615" spans="2:8">
      <c r="B47615" s="2" t="s">
        <v>48062</v>
      </c>
      <c r="C47615" s="2">
        <v>29</v>
      </c>
      <c r="D47615" s="2" t="s">
        <v>462</v>
      </c>
      <c r="E47615" s="2"/>
      <c r="F47615" s="2"/>
      <c r="G47615" s="2"/>
      <c r="H47615" s="2"/>
    </row>
    <row r="47616" spans="2:8">
      <c r="B47616" s="2" t="s">
        <v>48063</v>
      </c>
      <c r="C47616" s="2">
        <v>28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48064</v>
      </c>
      <c r="C47617" s="2">
        <v>28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48065</v>
      </c>
      <c r="C47618" s="2">
        <v>11</v>
      </c>
      <c r="D47618" s="2" t="s">
        <v>462</v>
      </c>
      <c r="E47618" s="2"/>
      <c r="F47618" s="2"/>
      <c r="G47618" s="2"/>
      <c r="H47618" s="2"/>
    </row>
    <row r="47619" spans="2:8">
      <c r="B47619" s="2" t="s">
        <v>48066</v>
      </c>
      <c r="C47619" s="2">
        <v>10</v>
      </c>
      <c r="D47619" s="2" t="s">
        <v>462</v>
      </c>
      <c r="E47619" s="2"/>
      <c r="F47619" s="2"/>
      <c r="G47619" s="2"/>
      <c r="H47619" s="2"/>
    </row>
    <row r="47620" spans="2:8">
      <c r="B47620" s="2" t="s">
        <v>48067</v>
      </c>
      <c r="C47620" s="2">
        <v>27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22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41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462</v>
      </c>
      <c r="E47640" s="2"/>
      <c r="F47640" s="2"/>
      <c r="G47640" s="2"/>
      <c r="H47640" s="2"/>
    </row>
    <row r="47641" spans="2:8">
      <c r="B47641" s="2" t="s">
        <v>48088</v>
      </c>
      <c r="C47641" s="2">
        <v>28</v>
      </c>
      <c r="D47641" s="2" t="s">
        <v>462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48093</v>
      </c>
      <c r="C47646" s="2">
        <v>14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48094</v>
      </c>
      <c r="C47647" s="2">
        <v>14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48095</v>
      </c>
      <c r="C47648" s="2">
        <v>14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48096</v>
      </c>
      <c r="C47649" s="2">
        <v>14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48097</v>
      </c>
      <c r="C47650" s="2">
        <v>12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13</v>
      </c>
      <c r="D47653" s="2" t="s">
        <v>462</v>
      </c>
      <c r="E47653" s="2"/>
      <c r="F47653" s="2"/>
      <c r="G47653" s="2"/>
      <c r="H47653" s="2"/>
    </row>
    <row r="47654" spans="2:8">
      <c r="B47654" s="2" t="s">
        <v>48101</v>
      </c>
      <c r="C47654" s="2">
        <v>14</v>
      </c>
      <c r="D47654" s="2" t="s">
        <v>462</v>
      </c>
      <c r="E47654" s="2"/>
      <c r="F47654" s="2"/>
      <c r="G47654" s="2"/>
      <c r="H47654" s="2"/>
    </row>
    <row r="47655" spans="2:8">
      <c r="B47655" s="2" t="s">
        <v>48102</v>
      </c>
      <c r="C47655" s="2">
        <v>21</v>
      </c>
      <c r="D47655" s="2" t="s">
        <v>462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462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462</v>
      </c>
      <c r="E47657" s="2"/>
      <c r="F47657" s="2"/>
      <c r="G47657" s="2"/>
      <c r="H47657" s="2"/>
    </row>
    <row r="47658" spans="2:8">
      <c r="B47658" s="2" t="s">
        <v>48105</v>
      </c>
      <c r="C47658" s="2">
        <v>31</v>
      </c>
      <c r="D47658" s="2" t="s">
        <v>462</v>
      </c>
      <c r="E47658" s="2"/>
      <c r="F47658" s="2"/>
      <c r="G47658" s="2"/>
      <c r="H47658" s="2"/>
    </row>
    <row r="47659" spans="2:8">
      <c r="B47659" s="2" t="s">
        <v>48106</v>
      </c>
      <c r="C47659" s="2">
        <v>32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48108</v>
      </c>
      <c r="C47661" s="2">
        <v>30</v>
      </c>
      <c r="D47661" s="2" t="s">
        <v>462</v>
      </c>
      <c r="E47661" s="2"/>
      <c r="F47661" s="2"/>
      <c r="G47661" s="2"/>
      <c r="H47661" s="2"/>
    </row>
    <row r="47662" spans="2:8">
      <c r="B47662" s="2" t="s">
        <v>48109</v>
      </c>
      <c r="C47662" s="2">
        <v>31</v>
      </c>
      <c r="D47662" s="2" t="s">
        <v>462</v>
      </c>
      <c r="E47662" s="2"/>
      <c r="F47662" s="2"/>
      <c r="G47662" s="2"/>
      <c r="H47662" s="2"/>
    </row>
    <row r="47663" spans="2:8">
      <c r="B47663" s="2" t="s">
        <v>48110</v>
      </c>
      <c r="C47663" s="2">
        <v>32</v>
      </c>
      <c r="D47663" s="2" t="s">
        <v>462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462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462</v>
      </c>
      <c r="E47665" s="2"/>
      <c r="F47665" s="2"/>
      <c r="G47665" s="2"/>
      <c r="H47665" s="2"/>
    </row>
    <row r="47666" spans="2:8">
      <c r="B47666" s="2" t="s">
        <v>48113</v>
      </c>
      <c r="C47666" s="2">
        <v>28</v>
      </c>
      <c r="D47666" s="2" t="s">
        <v>462</v>
      </c>
      <c r="E47666" s="2"/>
      <c r="F47666" s="2"/>
      <c r="G47666" s="2"/>
      <c r="H47666" s="2"/>
    </row>
    <row r="47667" spans="2:8">
      <c r="B47667" s="2" t="s">
        <v>48114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25</v>
      </c>
      <c r="D47674" s="2" t="s">
        <v>462</v>
      </c>
      <c r="E47674" s="2"/>
      <c r="F47674" s="2"/>
      <c r="G47674" s="2"/>
      <c r="H47674" s="2"/>
    </row>
    <row r="47675" spans="2:8">
      <c r="B47675" s="2" t="s">
        <v>48122</v>
      </c>
      <c r="C47675" s="2">
        <v>26</v>
      </c>
      <c r="D47675" s="2" t="s">
        <v>462</v>
      </c>
      <c r="E47675" s="2"/>
      <c r="F47675" s="2"/>
      <c r="G47675" s="2"/>
      <c r="H47675" s="2"/>
    </row>
    <row r="47676" spans="2:8">
      <c r="B47676" s="2" t="s">
        <v>48123</v>
      </c>
      <c r="C47676" s="2">
        <v>26</v>
      </c>
      <c r="D47676" s="2" t="s">
        <v>462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462</v>
      </c>
      <c r="E47677" s="2"/>
      <c r="F47677" s="2"/>
      <c r="G47677" s="2"/>
      <c r="H47677" s="2"/>
    </row>
    <row r="47678" spans="2:8">
      <c r="B47678" s="2" t="s">
        <v>48125</v>
      </c>
      <c r="C47678" s="2">
        <v>28</v>
      </c>
      <c r="D47678" s="2" t="s">
        <v>462</v>
      </c>
      <c r="E47678" s="2"/>
      <c r="F47678" s="2"/>
      <c r="G47678" s="2"/>
      <c r="H47678" s="2"/>
    </row>
    <row r="47679" spans="2:8">
      <c r="B47679" s="2" t="s">
        <v>48126</v>
      </c>
      <c r="C47679" s="2">
        <v>32</v>
      </c>
      <c r="D47679" s="2" t="s">
        <v>462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462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462</v>
      </c>
      <c r="E47681" s="2"/>
      <c r="F47681" s="2"/>
      <c r="G47681" s="2"/>
      <c r="H47681" s="2"/>
    </row>
    <row r="47682" spans="2:8">
      <c r="B47682" s="2" t="s">
        <v>48129</v>
      </c>
      <c r="C47682" s="2">
        <v>29</v>
      </c>
      <c r="D47682" s="2" t="s">
        <v>462</v>
      </c>
      <c r="E47682" s="2"/>
      <c r="F47682" s="2"/>
      <c r="G47682" s="2"/>
      <c r="H47682" s="2"/>
    </row>
    <row r="47683" spans="2:8">
      <c r="B47683" s="2" t="s">
        <v>48130</v>
      </c>
      <c r="C47683" s="2">
        <v>30</v>
      </c>
      <c r="D47683" s="2" t="s">
        <v>462</v>
      </c>
      <c r="E47683" s="2"/>
      <c r="F47683" s="2"/>
      <c r="G47683" s="2"/>
      <c r="H47683" s="2"/>
    </row>
    <row r="47684" spans="2:8">
      <c r="B47684" s="2" t="s">
        <v>48131</v>
      </c>
      <c r="C47684" s="2">
        <v>30</v>
      </c>
      <c r="D47684" s="2" t="s">
        <v>462</v>
      </c>
      <c r="E47684" s="2"/>
      <c r="F47684" s="2"/>
      <c r="G47684" s="2"/>
      <c r="H47684" s="2"/>
    </row>
    <row r="47685" spans="2:8">
      <c r="B47685" s="2" t="s">
        <v>48132</v>
      </c>
      <c r="C47685" s="2">
        <v>29</v>
      </c>
      <c r="D47685" s="2" t="s">
        <v>462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462</v>
      </c>
      <c r="E47686" s="2"/>
      <c r="F47686" s="2"/>
      <c r="G47686" s="2"/>
      <c r="H47686" s="2"/>
    </row>
    <row r="47687" spans="2:8">
      <c r="B47687" s="2" t="s">
        <v>48134</v>
      </c>
      <c r="C47687" s="2">
        <v>29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48135</v>
      </c>
      <c r="C47688" s="2">
        <v>28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48136</v>
      </c>
      <c r="C47689" s="2">
        <v>28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48137</v>
      </c>
      <c r="C47690" s="2">
        <v>18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48138</v>
      </c>
      <c r="C47691" s="2">
        <v>19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48139</v>
      </c>
      <c r="C47692" s="2">
        <v>19</v>
      </c>
      <c r="D47692" s="2" t="s">
        <v>462</v>
      </c>
      <c r="E47692" s="2"/>
      <c r="F47692" s="2"/>
      <c r="G47692" s="2"/>
      <c r="H47692" s="2"/>
    </row>
    <row r="47693" spans="2:8">
      <c r="B47693" s="2" t="s">
        <v>48140</v>
      </c>
      <c r="C47693" s="2">
        <v>19</v>
      </c>
      <c r="D47693" s="2" t="s">
        <v>462</v>
      </c>
      <c r="E47693" s="2"/>
      <c r="F47693" s="2"/>
      <c r="G47693" s="2"/>
      <c r="H47693" s="2"/>
    </row>
    <row r="47694" spans="2:8">
      <c r="B47694" s="2" t="s">
        <v>48141</v>
      </c>
      <c r="C47694" s="2">
        <v>18</v>
      </c>
      <c r="D47694" s="2" t="s">
        <v>462</v>
      </c>
      <c r="E47694" s="2"/>
      <c r="F47694" s="2"/>
      <c r="G47694" s="2"/>
      <c r="H47694" s="2"/>
    </row>
    <row r="47695" spans="2:8">
      <c r="B47695" s="2" t="s">
        <v>48142</v>
      </c>
      <c r="C47695" s="2">
        <v>18</v>
      </c>
      <c r="D47695" s="2" t="s">
        <v>462</v>
      </c>
      <c r="E47695" s="2"/>
      <c r="F47695" s="2"/>
      <c r="G47695" s="2"/>
      <c r="H47695" s="2"/>
    </row>
    <row r="47696" spans="2:8">
      <c r="B47696" s="2" t="s">
        <v>48143</v>
      </c>
      <c r="C47696" s="2">
        <v>28</v>
      </c>
      <c r="D47696" s="2" t="s">
        <v>462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462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462</v>
      </c>
      <c r="E47698" s="2"/>
      <c r="F47698" s="2"/>
      <c r="G47698" s="2"/>
      <c r="H47698" s="2"/>
    </row>
    <row r="47699" spans="2:8">
      <c r="B47699" s="2" t="s">
        <v>48146</v>
      </c>
      <c r="C47699" s="2">
        <v>22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29</v>
      </c>
      <c r="D47711" s="2" t="s">
        <v>462</v>
      </c>
      <c r="E47711" s="2"/>
      <c r="F47711" s="2"/>
      <c r="G47711" s="2"/>
      <c r="H47711" s="2"/>
    </row>
    <row r="47712" spans="2:8">
      <c r="B47712" s="2" t="s">
        <v>48159</v>
      </c>
      <c r="C47712" s="2">
        <v>31</v>
      </c>
      <c r="D47712" s="2" t="s">
        <v>462</v>
      </c>
      <c r="E47712" s="2"/>
      <c r="F47712" s="2"/>
      <c r="G47712" s="2"/>
      <c r="H47712" s="2"/>
    </row>
    <row r="47713" spans="2:8">
      <c r="B47713" s="2" t="s">
        <v>48160</v>
      </c>
      <c r="C47713" s="2">
        <v>32</v>
      </c>
      <c r="D47713" s="2" t="s">
        <v>462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462</v>
      </c>
      <c r="E47714" s="2"/>
      <c r="F47714" s="2"/>
      <c r="G47714" s="2"/>
      <c r="H47714" s="2"/>
    </row>
    <row r="47715" spans="2:8">
      <c r="B47715" s="2" t="s">
        <v>48162</v>
      </c>
      <c r="C47715" s="2">
        <v>29</v>
      </c>
      <c r="D47715" s="2" t="s">
        <v>462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462</v>
      </c>
      <c r="E47716" s="2"/>
      <c r="F47716" s="2"/>
      <c r="G47716" s="2"/>
      <c r="H47716" s="2"/>
    </row>
    <row r="47717" spans="2:8">
      <c r="B47717" s="2" t="s">
        <v>48164</v>
      </c>
      <c r="C47717" s="2">
        <v>31</v>
      </c>
      <c r="D47717" s="2" t="s">
        <v>462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462</v>
      </c>
      <c r="E47718" s="2"/>
      <c r="F47718" s="2"/>
      <c r="G47718" s="2"/>
      <c r="H47718" s="2"/>
    </row>
    <row r="47719" spans="2:8">
      <c r="B47719" s="2" t="s">
        <v>48166</v>
      </c>
      <c r="C47719" s="2">
        <v>32</v>
      </c>
      <c r="D47719" s="2" t="s">
        <v>462</v>
      </c>
      <c r="E47719" s="2"/>
      <c r="F47719" s="2"/>
      <c r="G47719" s="2"/>
      <c r="H47719" s="2"/>
    </row>
    <row r="47720" spans="2:8">
      <c r="B47720" s="2" t="s">
        <v>48167</v>
      </c>
      <c r="C47720" s="2">
        <v>25</v>
      </c>
      <c r="D47720" s="2" t="s">
        <v>462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48170</v>
      </c>
      <c r="C47723" s="2">
        <v>28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48171</v>
      </c>
      <c r="C47724" s="2">
        <v>26</v>
      </c>
      <c r="D47724" s="2" t="s">
        <v>462</v>
      </c>
      <c r="E47724" s="2"/>
      <c r="F47724" s="2"/>
      <c r="G47724" s="2"/>
      <c r="H47724" s="2"/>
    </row>
    <row r="47725" spans="2:8">
      <c r="B47725" s="2" t="s">
        <v>48172</v>
      </c>
      <c r="C47725" s="2">
        <v>25</v>
      </c>
      <c r="D47725" s="2" t="s">
        <v>462</v>
      </c>
      <c r="E47725" s="2"/>
      <c r="F47725" s="2"/>
      <c r="G47725" s="2"/>
      <c r="H47725" s="2"/>
    </row>
    <row r="47726" spans="2:8">
      <c r="B47726" s="2" t="s">
        <v>48173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9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48180</v>
      </c>
      <c r="C47733" s="2">
        <v>16</v>
      </c>
      <c r="D47733" s="2" t="s">
        <v>462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462</v>
      </c>
      <c r="E47734" s="2"/>
      <c r="F47734" s="2"/>
      <c r="G47734" s="2"/>
      <c r="H47734" s="2"/>
    </row>
    <row r="47735" spans="2:8">
      <c r="B47735" s="2" t="s">
        <v>48182</v>
      </c>
      <c r="C47735" s="2">
        <v>28</v>
      </c>
      <c r="D47735" s="2" t="s">
        <v>462</v>
      </c>
      <c r="E47735" s="2"/>
      <c r="F47735" s="2"/>
      <c r="G47735" s="2"/>
      <c r="H47735" s="2"/>
    </row>
    <row r="47736" spans="2:8">
      <c r="B47736" s="2" t="s">
        <v>48183</v>
      </c>
      <c r="C47736" s="2">
        <v>23</v>
      </c>
      <c r="D47736" s="2" t="s">
        <v>462</v>
      </c>
      <c r="E47736" s="2"/>
      <c r="F47736" s="2"/>
      <c r="G47736" s="2"/>
      <c r="H47736" s="2"/>
    </row>
    <row r="47737" spans="2:8">
      <c r="B47737" s="2" t="s">
        <v>48184</v>
      </c>
      <c r="C47737" s="2">
        <v>19</v>
      </c>
      <c r="D47737" s="2" t="s">
        <v>462</v>
      </c>
      <c r="E47737" s="2"/>
      <c r="F47737" s="2"/>
      <c r="G47737" s="2"/>
      <c r="H47737" s="2"/>
    </row>
    <row r="47738" spans="2:8">
      <c r="B47738" s="2" t="s">
        <v>48185</v>
      </c>
      <c r="C47738" s="2">
        <v>25</v>
      </c>
      <c r="D47738" s="2" t="s">
        <v>462</v>
      </c>
      <c r="E47738" s="2"/>
      <c r="F47738" s="2"/>
      <c r="G47738" s="2"/>
      <c r="H47738" s="2"/>
    </row>
    <row r="47739" spans="2:8">
      <c r="B47739" s="2" t="s">
        <v>48186</v>
      </c>
      <c r="C47739" s="2">
        <v>17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30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48192</v>
      </c>
      <c r="C47745" s="2">
        <v>30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48193</v>
      </c>
      <c r="C47746" s="2">
        <v>30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48194</v>
      </c>
      <c r="C47747" s="2">
        <v>30</v>
      </c>
      <c r="D47747" s="2" t="s">
        <v>462</v>
      </c>
      <c r="E47747" s="2"/>
      <c r="F47747" s="2"/>
      <c r="G47747" s="2"/>
      <c r="H47747" s="2"/>
    </row>
    <row r="47748" spans="2:8">
      <c r="B47748" s="2" t="s">
        <v>48195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462</v>
      </c>
      <c r="E47759" s="2"/>
      <c r="F47759" s="2"/>
      <c r="G47759" s="2"/>
      <c r="H47759" s="2"/>
    </row>
    <row r="47760" spans="2:8">
      <c r="B47760" s="2" t="s">
        <v>48207</v>
      </c>
      <c r="C47760" s="2">
        <v>22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48208</v>
      </c>
      <c r="C47761" s="2">
        <v>14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48209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30</v>
      </c>
      <c r="D47765" s="2" t="s">
        <v>462</v>
      </c>
      <c r="E47765" s="2"/>
      <c r="F47765" s="2"/>
      <c r="G47765" s="2"/>
      <c r="H47765" s="2"/>
    </row>
    <row r="47766" spans="2:8">
      <c r="B47766" s="2" t="s">
        <v>48213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31</v>
      </c>
      <c r="D47775" s="2" t="s">
        <v>462</v>
      </c>
      <c r="E47775" s="2"/>
      <c r="F47775" s="2"/>
      <c r="G47775" s="2"/>
      <c r="H47775" s="2"/>
    </row>
    <row r="47776" spans="2:8">
      <c r="B47776" s="2" t="s">
        <v>48223</v>
      </c>
      <c r="C47776" s="2">
        <v>34</v>
      </c>
      <c r="D47776" s="2" t="s">
        <v>462</v>
      </c>
      <c r="E47776" s="2"/>
      <c r="F47776" s="2"/>
      <c r="G47776" s="2"/>
      <c r="H47776" s="2"/>
    </row>
    <row r="47777" spans="2:8">
      <c r="B47777" s="2" t="s">
        <v>48224</v>
      </c>
      <c r="C47777" s="2">
        <v>32</v>
      </c>
      <c r="D47777" s="2" t="s">
        <v>462</v>
      </c>
      <c r="E47777" s="2"/>
      <c r="F47777" s="2"/>
      <c r="G47777" s="2"/>
      <c r="H47777" s="2"/>
    </row>
    <row r="47778" spans="2:8">
      <c r="B47778" s="2" t="s">
        <v>48225</v>
      </c>
      <c r="C47778" s="2">
        <v>31</v>
      </c>
      <c r="D47778" s="2" t="s">
        <v>462</v>
      </c>
      <c r="E47778" s="2"/>
      <c r="F47778" s="2"/>
      <c r="G47778" s="2"/>
      <c r="H47778" s="2"/>
    </row>
    <row r="47779" spans="2:8">
      <c r="B47779" s="2" t="s">
        <v>48226</v>
      </c>
      <c r="C47779" s="2">
        <v>30</v>
      </c>
      <c r="D47779" s="2" t="s">
        <v>462</v>
      </c>
      <c r="E47779" s="2"/>
      <c r="F47779" s="2"/>
      <c r="G47779" s="2"/>
      <c r="H47779" s="2"/>
    </row>
    <row r="47780" spans="2:8">
      <c r="B47780" s="2" t="s">
        <v>48227</v>
      </c>
      <c r="C47780" s="2">
        <v>34</v>
      </c>
      <c r="D47780" s="2" t="s">
        <v>462</v>
      </c>
      <c r="E47780" s="2"/>
      <c r="F47780" s="2"/>
      <c r="G47780" s="2"/>
      <c r="H47780" s="2"/>
    </row>
    <row r="47781" spans="2:8">
      <c r="B47781" s="2" t="s">
        <v>48228</v>
      </c>
      <c r="C47781" s="2">
        <v>17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48229</v>
      </c>
      <c r="C47782" s="2">
        <v>17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48230</v>
      </c>
      <c r="C47783" s="2">
        <v>18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48231</v>
      </c>
      <c r="C47784" s="2">
        <v>26</v>
      </c>
      <c r="D47784" s="2" t="s">
        <v>462</v>
      </c>
      <c r="E47784" s="2"/>
      <c r="F47784" s="2"/>
      <c r="G47784" s="2"/>
      <c r="H47784" s="2"/>
    </row>
    <row r="47785" spans="2:8">
      <c r="B47785" s="2" t="s">
        <v>48232</v>
      </c>
      <c r="C47785" s="2">
        <v>25</v>
      </c>
      <c r="D47785" s="2" t="s">
        <v>462</v>
      </c>
      <c r="E47785" s="2"/>
      <c r="F47785" s="2"/>
      <c r="G47785" s="2"/>
      <c r="H47785" s="2"/>
    </row>
    <row r="47786" spans="2:8">
      <c r="B47786" s="2" t="s">
        <v>48233</v>
      </c>
      <c r="C47786" s="2">
        <v>26</v>
      </c>
      <c r="D47786" s="2" t="s">
        <v>462</v>
      </c>
      <c r="E47786" s="2"/>
      <c r="F47786" s="2"/>
      <c r="G47786" s="2"/>
      <c r="H47786" s="2"/>
    </row>
    <row r="47787" spans="2:8">
      <c r="B47787" s="2" t="s">
        <v>48234</v>
      </c>
      <c r="C47787" s="2">
        <v>26</v>
      </c>
      <c r="D47787" s="2" t="s">
        <v>462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462</v>
      </c>
      <c r="E47788" s="2"/>
      <c r="F47788" s="2"/>
      <c r="G47788" s="2"/>
      <c r="H47788" s="2"/>
    </row>
    <row r="47789" spans="2:8">
      <c r="B47789" s="2" t="s">
        <v>48236</v>
      </c>
      <c r="C47789" s="2">
        <v>29</v>
      </c>
      <c r="D47789" s="2" t="s">
        <v>462</v>
      </c>
      <c r="E47789" s="2"/>
      <c r="F47789" s="2"/>
      <c r="G47789" s="2"/>
      <c r="H47789" s="2"/>
    </row>
    <row r="47790" spans="2:8">
      <c r="B47790" s="2" t="s">
        <v>48237</v>
      </c>
      <c r="C47790" s="2">
        <v>30</v>
      </c>
      <c r="D47790" s="2" t="s">
        <v>462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462</v>
      </c>
      <c r="E47791" s="2"/>
      <c r="F47791" s="2"/>
      <c r="G47791" s="2"/>
      <c r="H47791" s="2"/>
    </row>
    <row r="47792" spans="2:8">
      <c r="B47792" s="2" t="s">
        <v>48239</v>
      </c>
      <c r="C47792" s="2">
        <v>28</v>
      </c>
      <c r="D47792" s="2" t="s">
        <v>462</v>
      </c>
      <c r="E47792" s="2"/>
      <c r="F47792" s="2"/>
      <c r="G47792" s="2"/>
      <c r="H47792" s="2"/>
    </row>
    <row r="47793" spans="2:8">
      <c r="B47793" s="2" t="s">
        <v>48240</v>
      </c>
      <c r="C47793" s="2">
        <v>28</v>
      </c>
      <c r="D47793" s="2" t="s">
        <v>462</v>
      </c>
      <c r="E47793" s="2"/>
      <c r="F47793" s="2"/>
      <c r="G47793" s="2"/>
      <c r="H47793" s="2"/>
    </row>
    <row r="47794" spans="2:8">
      <c r="B47794" s="2" t="s">
        <v>48241</v>
      </c>
      <c r="C47794" s="2">
        <v>29</v>
      </c>
      <c r="D47794" s="2" t="s">
        <v>462</v>
      </c>
      <c r="E47794" s="2"/>
      <c r="F47794" s="2"/>
      <c r="G47794" s="2"/>
      <c r="H47794" s="2"/>
    </row>
    <row r="47795" spans="2:8">
      <c r="B47795" s="2" t="s">
        <v>48242</v>
      </c>
      <c r="C47795" s="2">
        <v>29</v>
      </c>
      <c r="D47795" s="2" t="s">
        <v>462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462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462</v>
      </c>
      <c r="E47797" s="2"/>
      <c r="F47797" s="2"/>
      <c r="G47797" s="2"/>
      <c r="H47797" s="2"/>
    </row>
    <row r="47798" spans="2:8">
      <c r="B47798" s="2" t="s">
        <v>48245</v>
      </c>
      <c r="C47798" s="2">
        <v>28</v>
      </c>
      <c r="D47798" s="2" t="s">
        <v>462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462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20</v>
      </c>
      <c r="D47812" s="2" t="s">
        <v>462</v>
      </c>
      <c r="E47812" s="2"/>
      <c r="F47812" s="2"/>
      <c r="G47812" s="2"/>
      <c r="H47812" s="2"/>
    </row>
    <row r="47813" spans="2:8">
      <c r="B47813" s="2" t="s">
        <v>48260</v>
      </c>
      <c r="C47813" s="2">
        <v>22</v>
      </c>
      <c r="D47813" s="2" t="s">
        <v>462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462</v>
      </c>
      <c r="E47814" s="2"/>
      <c r="F47814" s="2"/>
      <c r="G47814" s="2"/>
      <c r="H47814" s="2"/>
    </row>
    <row r="47815" spans="2:8">
      <c r="B47815" s="2" t="s">
        <v>48262</v>
      </c>
      <c r="C47815" s="2">
        <v>21</v>
      </c>
      <c r="D47815" s="2" t="s">
        <v>462</v>
      </c>
      <c r="E47815" s="2"/>
      <c r="F47815" s="2"/>
      <c r="G47815" s="2"/>
      <c r="H47815" s="2"/>
    </row>
    <row r="47816" spans="2:8">
      <c r="B47816" s="2" t="s">
        <v>48263</v>
      </c>
      <c r="C47816" s="2">
        <v>34</v>
      </c>
      <c r="D47816" s="2" t="s">
        <v>462</v>
      </c>
      <c r="E47816" s="2"/>
      <c r="F47816" s="2"/>
      <c r="G47816" s="2"/>
      <c r="H47816" s="2"/>
    </row>
    <row r="47817" spans="2:8">
      <c r="B47817" s="2" t="s">
        <v>48264</v>
      </c>
      <c r="C47817" s="2">
        <v>35</v>
      </c>
      <c r="D47817" s="2" t="s">
        <v>462</v>
      </c>
      <c r="E47817" s="2"/>
      <c r="F47817" s="2"/>
      <c r="G47817" s="2"/>
      <c r="H47817" s="2"/>
    </row>
    <row r="47818" spans="2:8">
      <c r="B47818" s="2" t="s">
        <v>48265</v>
      </c>
      <c r="C47818" s="2">
        <v>35</v>
      </c>
      <c r="D47818" s="2" t="s">
        <v>462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41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43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16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34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10</v>
      </c>
      <c r="D47838" s="2" t="s">
        <v>462</v>
      </c>
      <c r="E47838" s="2"/>
      <c r="F47838" s="2"/>
      <c r="G47838" s="2"/>
      <c r="H47838" s="2"/>
    </row>
    <row r="47839" spans="2:8">
      <c r="B47839" s="2" t="s">
        <v>48286</v>
      </c>
      <c r="C47839" s="2">
        <v>17</v>
      </c>
      <c r="D47839" s="2" t="s">
        <v>462</v>
      </c>
      <c r="E47839" s="2"/>
      <c r="F47839" s="2"/>
      <c r="G47839" s="2"/>
      <c r="H47839" s="2"/>
    </row>
    <row r="47840" spans="2:8">
      <c r="B47840" s="2" t="s">
        <v>48287</v>
      </c>
      <c r="C47840" s="2">
        <v>22</v>
      </c>
      <c r="D47840" s="2" t="s">
        <v>462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462</v>
      </c>
      <c r="E47841" s="2"/>
      <c r="F47841" s="2"/>
      <c r="G47841" s="2"/>
      <c r="H47841" s="2"/>
    </row>
    <row r="47842" spans="2:8">
      <c r="B47842" s="2" t="s">
        <v>48289</v>
      </c>
      <c r="C47842" s="2">
        <v>33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48290</v>
      </c>
      <c r="C47843" s="2">
        <v>32</v>
      </c>
      <c r="D47843" s="2" t="s">
        <v>462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462</v>
      </c>
      <c r="E47844" s="2"/>
      <c r="F47844" s="2"/>
      <c r="G47844" s="2"/>
      <c r="H47844" s="2"/>
    </row>
    <row r="47845" spans="2:8">
      <c r="B47845" s="2" t="s">
        <v>48292</v>
      </c>
      <c r="C47845" s="2">
        <v>32</v>
      </c>
      <c r="D47845" s="2" t="s">
        <v>462</v>
      </c>
      <c r="E47845" s="2"/>
      <c r="F47845" s="2"/>
      <c r="G47845" s="2"/>
      <c r="H47845" s="2"/>
    </row>
    <row r="47846" spans="2:8">
      <c r="B47846" s="2" t="s">
        <v>48293</v>
      </c>
      <c r="C47846" s="2">
        <v>33</v>
      </c>
      <c r="D47846" s="2" t="s">
        <v>462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462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462</v>
      </c>
      <c r="E47848" s="2"/>
      <c r="F47848" s="2"/>
      <c r="G47848" s="2"/>
      <c r="H47848" s="2"/>
    </row>
    <row r="47849" spans="2:8">
      <c r="B47849" s="2" t="s">
        <v>48296</v>
      </c>
      <c r="C47849" s="2">
        <v>23</v>
      </c>
      <c r="D47849" s="2" t="s">
        <v>462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462</v>
      </c>
      <c r="E47850" s="2"/>
      <c r="F47850" s="2"/>
      <c r="G47850" s="2"/>
      <c r="H47850" s="2"/>
    </row>
    <row r="47851" spans="2:8">
      <c r="B47851" s="2" t="s">
        <v>48298</v>
      </c>
      <c r="C47851" s="2">
        <v>24</v>
      </c>
      <c r="D47851" s="2" t="s">
        <v>462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462</v>
      </c>
      <c r="E47852" s="2"/>
      <c r="F47852" s="2"/>
      <c r="G47852" s="2"/>
      <c r="H47852" s="2"/>
    </row>
    <row r="47853" spans="2:8">
      <c r="B47853" s="2" t="s">
        <v>48300</v>
      </c>
      <c r="C47853" s="2">
        <v>23</v>
      </c>
      <c r="D47853" s="2" t="s">
        <v>462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462</v>
      </c>
      <c r="E47854" s="2"/>
      <c r="F47854" s="2"/>
      <c r="G47854" s="2"/>
      <c r="H47854" s="2"/>
    </row>
    <row r="47855" spans="2:8">
      <c r="B47855" s="2" t="s">
        <v>48302</v>
      </c>
      <c r="C47855" s="2">
        <v>24</v>
      </c>
      <c r="D47855" s="2" t="s">
        <v>462</v>
      </c>
      <c r="E47855" s="2"/>
      <c r="F47855" s="2"/>
      <c r="G47855" s="2"/>
      <c r="H47855" s="2"/>
    </row>
    <row r="47856" spans="2:8">
      <c r="B47856" s="2" t="s">
        <v>48303</v>
      </c>
      <c r="C47856" s="2">
        <v>22</v>
      </c>
      <c r="D47856" s="2" t="s">
        <v>462</v>
      </c>
      <c r="E47856" s="2"/>
      <c r="F47856" s="2"/>
      <c r="G47856" s="2"/>
      <c r="H47856" s="2"/>
    </row>
    <row r="47857" spans="2:8">
      <c r="B47857" s="2" t="s">
        <v>48304</v>
      </c>
      <c r="C47857" s="2">
        <v>20</v>
      </c>
      <c r="D47857" s="2" t="s">
        <v>462</v>
      </c>
      <c r="E47857" s="2"/>
      <c r="F47857" s="2"/>
      <c r="G47857" s="2"/>
      <c r="H47857" s="2"/>
    </row>
    <row r="47858" spans="2:8">
      <c r="B47858" s="2" t="s">
        <v>48305</v>
      </c>
      <c r="C47858" s="2">
        <v>19</v>
      </c>
      <c r="D47858" s="2" t="s">
        <v>462</v>
      </c>
      <c r="E47858" s="2"/>
      <c r="F47858" s="2"/>
      <c r="G47858" s="2"/>
      <c r="H47858" s="2"/>
    </row>
    <row r="47859" spans="2:8">
      <c r="B47859" s="2" t="s">
        <v>48306</v>
      </c>
      <c r="C47859" s="2">
        <v>17</v>
      </c>
      <c r="D47859" s="2" t="s">
        <v>462</v>
      </c>
      <c r="E47859" s="2"/>
      <c r="F47859" s="2"/>
      <c r="G47859" s="2"/>
      <c r="H47859" s="2"/>
    </row>
    <row r="47860" spans="2:8">
      <c r="B47860" s="2" t="s">
        <v>48307</v>
      </c>
      <c r="C47860" s="2">
        <v>41</v>
      </c>
      <c r="D47860" s="2" t="s">
        <v>462</v>
      </c>
      <c r="E47860" s="2"/>
      <c r="F47860" s="2"/>
      <c r="G47860" s="2"/>
      <c r="H47860" s="2"/>
    </row>
    <row r="47861" spans="2:8">
      <c r="B47861" s="2" t="s">
        <v>48308</v>
      </c>
      <c r="C47861" s="2">
        <v>42</v>
      </c>
      <c r="D47861" s="2" t="s">
        <v>462</v>
      </c>
      <c r="E47861" s="2"/>
      <c r="F47861" s="2"/>
      <c r="G47861" s="2"/>
      <c r="H47861" s="2"/>
    </row>
    <row r="47862" spans="2:8">
      <c r="B47862" s="2" t="s">
        <v>48309</v>
      </c>
      <c r="C47862" s="2">
        <v>40</v>
      </c>
      <c r="D47862" s="2" t="s">
        <v>462</v>
      </c>
      <c r="E47862" s="2"/>
      <c r="F47862" s="2"/>
      <c r="G47862" s="2"/>
      <c r="H47862" s="2"/>
    </row>
    <row r="47863" spans="2:8">
      <c r="B47863" s="2" t="s">
        <v>48310</v>
      </c>
      <c r="C47863" s="2">
        <v>39</v>
      </c>
      <c r="D47863" s="2" t="s">
        <v>462</v>
      </c>
      <c r="E47863" s="2"/>
      <c r="F47863" s="2"/>
      <c r="G47863" s="2"/>
      <c r="H47863" s="2"/>
    </row>
    <row r="47864" spans="2:8">
      <c r="B47864" s="2" t="s">
        <v>48311</v>
      </c>
      <c r="C47864" s="2">
        <v>21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18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48320</v>
      </c>
      <c r="C47873" s="2">
        <v>28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31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48328</v>
      </c>
      <c r="C47881" s="2">
        <v>22</v>
      </c>
      <c r="D47881" s="2" t="s">
        <v>462</v>
      </c>
      <c r="E47881" s="2"/>
      <c r="F47881" s="2"/>
      <c r="G47881" s="2"/>
      <c r="H47881" s="2"/>
    </row>
    <row r="47882" spans="2:8">
      <c r="B47882" s="2" t="s">
        <v>48329</v>
      </c>
      <c r="C47882" s="2">
        <v>13</v>
      </c>
      <c r="D47882" s="2" t="s">
        <v>462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29</v>
      </c>
      <c r="D47884" s="2" t="s">
        <v>462</v>
      </c>
      <c r="E47884" s="2"/>
      <c r="F47884" s="2"/>
      <c r="G47884" s="2"/>
      <c r="H47884" s="2"/>
    </row>
    <row r="47885" spans="2:8">
      <c r="B47885" s="2" t="s">
        <v>48332</v>
      </c>
      <c r="C47885" s="2">
        <v>20</v>
      </c>
      <c r="D47885" s="2" t="s">
        <v>462</v>
      </c>
      <c r="E47885" s="2"/>
      <c r="F47885" s="2"/>
      <c r="G47885" s="2"/>
      <c r="H47885" s="2"/>
    </row>
    <row r="47886" spans="2:8">
      <c r="B47886" s="2" t="s">
        <v>48333</v>
      </c>
      <c r="C47886" s="2">
        <v>31</v>
      </c>
      <c r="D47886" s="2" t="s">
        <v>462</v>
      </c>
      <c r="E47886" s="2"/>
      <c r="F47886" s="2"/>
      <c r="G47886" s="2"/>
      <c r="H47886" s="2"/>
    </row>
    <row r="47887" spans="2:8">
      <c r="B47887" s="2" t="s">
        <v>48334</v>
      </c>
      <c r="C47887" s="2">
        <v>36</v>
      </c>
      <c r="D47887" s="2" t="s">
        <v>462</v>
      </c>
      <c r="E47887" s="2"/>
      <c r="F47887" s="2"/>
      <c r="G47887" s="2"/>
      <c r="H47887" s="2"/>
    </row>
    <row r="47888" spans="2:8">
      <c r="B47888" s="2" t="s">
        <v>48335</v>
      </c>
      <c r="C47888" s="2">
        <v>38</v>
      </c>
      <c r="D47888" s="2" t="s">
        <v>462</v>
      </c>
      <c r="E47888" s="2"/>
      <c r="F47888" s="2"/>
      <c r="G47888" s="2"/>
      <c r="H47888" s="2"/>
    </row>
    <row r="47889" spans="2:8">
      <c r="B47889" s="2" t="s">
        <v>48336</v>
      </c>
      <c r="C47889" s="2">
        <v>39</v>
      </c>
      <c r="D47889" s="2" t="s">
        <v>462</v>
      </c>
      <c r="E47889" s="2"/>
      <c r="F47889" s="2"/>
      <c r="G47889" s="2"/>
      <c r="H47889" s="2"/>
    </row>
    <row r="47890" spans="2:8">
      <c r="B47890" s="2" t="s">
        <v>48337</v>
      </c>
      <c r="C47890" s="2">
        <v>37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35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48342</v>
      </c>
      <c r="C47895" s="2">
        <v>34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48343</v>
      </c>
      <c r="C47896" s="2">
        <v>32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48344</v>
      </c>
      <c r="C47897" s="2">
        <v>29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48345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38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48358</v>
      </c>
      <c r="C47911" s="2">
        <v>40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48359</v>
      </c>
      <c r="C47912" s="2">
        <v>41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48360</v>
      </c>
      <c r="C47913" s="2">
        <v>39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48361</v>
      </c>
      <c r="C47914" s="2">
        <v>37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48362</v>
      </c>
      <c r="C47915" s="2">
        <v>24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19</v>
      </c>
      <c r="D47918" s="2" t="s">
        <v>462</v>
      </c>
      <c r="E47918" s="2"/>
      <c r="F47918" s="2"/>
      <c r="G47918" s="2"/>
      <c r="H47918" s="2"/>
    </row>
    <row r="47919" spans="2:8">
      <c r="B47919" s="2" t="s">
        <v>48366</v>
      </c>
      <c r="C47919" s="2">
        <v>20</v>
      </c>
      <c r="D47919" s="2" t="s">
        <v>462</v>
      </c>
      <c r="E47919" s="2"/>
      <c r="F47919" s="2"/>
      <c r="G47919" s="2"/>
      <c r="H47919" s="2"/>
    </row>
    <row r="47920" spans="2:8">
      <c r="B47920" s="2" t="s">
        <v>48367</v>
      </c>
      <c r="C47920" s="2">
        <v>24</v>
      </c>
      <c r="D47920" s="2" t="s">
        <v>462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462</v>
      </c>
      <c r="E47921" s="2"/>
      <c r="F47921" s="2"/>
      <c r="G47921" s="2"/>
      <c r="H47921" s="2"/>
    </row>
    <row r="47922" spans="2:8">
      <c r="B47922" s="2" t="s">
        <v>48369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34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48380</v>
      </c>
      <c r="C47933" s="2">
        <v>36</v>
      </c>
      <c r="D47933" s="2" t="s">
        <v>462</v>
      </c>
      <c r="E47933" s="2"/>
      <c r="F47933" s="2"/>
      <c r="G47933" s="2"/>
      <c r="H47933" s="2"/>
    </row>
    <row r="47934" spans="2:8">
      <c r="B47934" s="2" t="s">
        <v>48381</v>
      </c>
      <c r="C47934" s="2">
        <v>38</v>
      </c>
      <c r="D47934" s="2" t="s">
        <v>462</v>
      </c>
      <c r="E47934" s="2"/>
      <c r="F47934" s="2"/>
      <c r="G47934" s="2"/>
      <c r="H47934" s="2"/>
    </row>
    <row r="47935" spans="2:8">
      <c r="B47935" s="2" t="s">
        <v>48382</v>
      </c>
      <c r="C47935" s="2">
        <v>38</v>
      </c>
      <c r="D47935" s="2" t="s">
        <v>462</v>
      </c>
      <c r="E47935" s="2"/>
      <c r="F47935" s="2"/>
      <c r="G47935" s="2"/>
      <c r="H47935" s="2"/>
    </row>
    <row r="47936" spans="2:8">
      <c r="B47936" s="2" t="s">
        <v>48383</v>
      </c>
      <c r="C47936" s="2">
        <v>38</v>
      </c>
      <c r="D47936" s="2" t="s">
        <v>462</v>
      </c>
      <c r="E47936" s="2"/>
      <c r="F47936" s="2"/>
      <c r="G47936" s="2"/>
      <c r="H47936" s="2"/>
    </row>
    <row r="47937" spans="2:8">
      <c r="B47937" s="2" t="s">
        <v>48384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36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48</v>
      </c>
      <c r="D47947" s="2" t="s">
        <v>462</v>
      </c>
      <c r="E47947" s="2"/>
      <c r="F47947" s="2"/>
      <c r="G47947" s="2"/>
      <c r="H47947" s="2"/>
    </row>
    <row r="47948" spans="2:8">
      <c r="B47948" s="2" t="s">
        <v>48395</v>
      </c>
      <c r="C47948" s="2">
        <v>53</v>
      </c>
      <c r="D47948" s="2" t="s">
        <v>462</v>
      </c>
      <c r="E47948" s="2"/>
      <c r="F47948" s="2"/>
      <c r="G47948" s="2"/>
      <c r="H47948" s="2"/>
    </row>
    <row r="47949" spans="2:8">
      <c r="B47949" s="2" t="s">
        <v>48396</v>
      </c>
      <c r="C47949" s="2">
        <v>50</v>
      </c>
      <c r="D47949" s="2" t="s">
        <v>462</v>
      </c>
      <c r="E47949" s="2"/>
      <c r="F47949" s="2"/>
      <c r="G47949" s="2"/>
      <c r="H47949" s="2"/>
    </row>
    <row r="47950" spans="2:8">
      <c r="B47950" s="2" t="s">
        <v>48397</v>
      </c>
      <c r="C47950" s="2">
        <v>46</v>
      </c>
      <c r="D47950" s="2" t="s">
        <v>462</v>
      </c>
      <c r="E47950" s="2"/>
      <c r="F47950" s="2"/>
      <c r="G47950" s="2"/>
      <c r="H47950" s="2"/>
    </row>
    <row r="47951" spans="2:8">
      <c r="B47951" s="2" t="s">
        <v>48398</v>
      </c>
      <c r="C47951" s="2">
        <v>12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25</v>
      </c>
      <c r="D47958" s="2" t="s">
        <v>462</v>
      </c>
      <c r="E47958" s="2"/>
      <c r="F47958" s="2"/>
      <c r="G47958" s="2"/>
      <c r="H47958" s="2"/>
    </row>
    <row r="47959" spans="2:8">
      <c r="B47959" s="2" t="s">
        <v>48406</v>
      </c>
      <c r="C47959" s="2">
        <v>26</v>
      </c>
      <c r="D47959" s="2" t="s">
        <v>462</v>
      </c>
      <c r="E47959" s="2"/>
      <c r="F47959" s="2"/>
      <c r="G47959" s="2"/>
      <c r="H47959" s="2"/>
    </row>
    <row r="47960" spans="2:8">
      <c r="B47960" s="2" t="s">
        <v>48407</v>
      </c>
      <c r="C47960" s="2">
        <v>28</v>
      </c>
      <c r="D47960" s="2" t="s">
        <v>462</v>
      </c>
      <c r="E47960" s="2"/>
      <c r="F47960" s="2"/>
      <c r="G47960" s="2"/>
      <c r="H47960" s="2"/>
    </row>
    <row r="47961" spans="2:8">
      <c r="B47961" s="2" t="s">
        <v>48408</v>
      </c>
      <c r="C47961" s="2">
        <v>30</v>
      </c>
      <c r="D47961" s="2" t="s">
        <v>462</v>
      </c>
      <c r="E47961" s="2"/>
      <c r="F47961" s="2"/>
      <c r="G47961" s="2"/>
      <c r="H47961" s="2"/>
    </row>
    <row r="47962" spans="2:8">
      <c r="B47962" s="2" t="s">
        <v>48409</v>
      </c>
      <c r="C47962" s="2">
        <v>26</v>
      </c>
      <c r="D47962" s="2" t="s">
        <v>462</v>
      </c>
      <c r="E47962" s="2"/>
      <c r="F47962" s="2"/>
      <c r="G47962" s="2"/>
      <c r="H47962" s="2"/>
    </row>
    <row r="47963" spans="2:8">
      <c r="B47963" s="2" t="s">
        <v>48410</v>
      </c>
      <c r="C47963" s="2">
        <v>32</v>
      </c>
      <c r="D47963" s="2" t="s">
        <v>462</v>
      </c>
      <c r="E47963" s="2"/>
      <c r="F47963" s="2"/>
      <c r="G47963" s="2"/>
      <c r="H47963" s="2"/>
    </row>
    <row r="47964" spans="2:8">
      <c r="B47964" s="2" t="s">
        <v>48411</v>
      </c>
      <c r="C47964" s="2">
        <v>35</v>
      </c>
      <c r="D47964" s="2" t="s">
        <v>462</v>
      </c>
      <c r="E47964" s="2"/>
      <c r="F47964" s="2"/>
      <c r="G47964" s="2"/>
      <c r="H47964" s="2"/>
    </row>
    <row r="47965" spans="2:8">
      <c r="B47965" s="2" t="s">
        <v>48412</v>
      </c>
      <c r="C47965" s="2">
        <v>35</v>
      </c>
      <c r="D47965" s="2" t="s">
        <v>462</v>
      </c>
      <c r="E47965" s="2"/>
      <c r="F47965" s="2"/>
      <c r="G47965" s="2"/>
      <c r="H47965" s="2"/>
    </row>
    <row r="47966" spans="2:8">
      <c r="B47966" s="2" t="s">
        <v>48413</v>
      </c>
      <c r="C47966" s="2">
        <v>33</v>
      </c>
      <c r="D47966" s="2" t="s">
        <v>462</v>
      </c>
      <c r="E47966" s="2"/>
      <c r="F47966" s="2"/>
      <c r="G47966" s="2"/>
      <c r="H47966" s="2"/>
    </row>
    <row r="47967" spans="2:8">
      <c r="B47967" s="2" t="s">
        <v>48414</v>
      </c>
      <c r="C47967" s="2">
        <v>33</v>
      </c>
      <c r="D47967" s="2" t="s">
        <v>462</v>
      </c>
      <c r="E47967" s="2"/>
      <c r="F47967" s="2"/>
      <c r="G47967" s="2"/>
      <c r="H47967" s="2"/>
    </row>
    <row r="47968" spans="2:8">
      <c r="B47968" s="2" t="s">
        <v>48415</v>
      </c>
      <c r="C47968" s="2">
        <v>31</v>
      </c>
      <c r="D47968" s="2" t="s">
        <v>462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462</v>
      </c>
      <c r="E47969" s="2"/>
      <c r="F47969" s="2"/>
      <c r="G47969" s="2"/>
      <c r="H47969" s="2"/>
    </row>
    <row r="47970" spans="2:8">
      <c r="B47970" s="2" t="s">
        <v>48417</v>
      </c>
      <c r="C47970" s="2">
        <v>38</v>
      </c>
      <c r="D47970" s="2" t="s">
        <v>462</v>
      </c>
      <c r="E47970" s="2"/>
      <c r="F47970" s="2"/>
      <c r="G47970" s="2"/>
      <c r="H47970" s="2"/>
    </row>
    <row r="47971" spans="2:8">
      <c r="B47971" s="2" t="s">
        <v>48418</v>
      </c>
      <c r="C47971" s="2">
        <v>41</v>
      </c>
      <c r="D47971" s="2" t="s">
        <v>462</v>
      </c>
      <c r="E47971" s="2"/>
      <c r="F47971" s="2"/>
      <c r="G47971" s="2"/>
      <c r="H47971" s="2"/>
    </row>
    <row r="47972" spans="2:8">
      <c r="B47972" s="2" t="s">
        <v>48419</v>
      </c>
      <c r="C47972" s="2">
        <v>41</v>
      </c>
      <c r="D47972" s="2" t="s">
        <v>462</v>
      </c>
      <c r="E47972" s="2"/>
      <c r="F47972" s="2"/>
      <c r="G47972" s="2"/>
      <c r="H47972" s="2"/>
    </row>
    <row r="47973" spans="2:8">
      <c r="B47973" s="2" t="s">
        <v>48420</v>
      </c>
      <c r="C47973" s="2">
        <v>40</v>
      </c>
      <c r="D47973" s="2" t="s">
        <v>462</v>
      </c>
      <c r="E47973" s="2"/>
      <c r="F47973" s="2"/>
      <c r="G47973" s="2"/>
      <c r="H47973" s="2"/>
    </row>
    <row r="47974" spans="2:8">
      <c r="B47974" s="2" t="s">
        <v>48421</v>
      </c>
      <c r="C47974" s="2">
        <v>36</v>
      </c>
      <c r="D47974" s="2" t="s">
        <v>462</v>
      </c>
      <c r="E47974" s="2"/>
      <c r="F47974" s="2"/>
      <c r="G47974" s="2"/>
      <c r="H47974" s="2"/>
    </row>
    <row r="47975" spans="2:8">
      <c r="B47975" s="2" t="s">
        <v>48422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15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43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24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35</v>
      </c>
      <c r="D48011" s="2" t="s">
        <v>462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462</v>
      </c>
      <c r="E48012" s="2"/>
      <c r="F48012" s="2"/>
      <c r="G48012" s="2"/>
      <c r="H48012" s="2"/>
    </row>
    <row r="48013" spans="2:8">
      <c r="B48013" s="2" t="s">
        <v>48460</v>
      </c>
      <c r="C48013" s="2">
        <v>35</v>
      </c>
      <c r="D48013" s="2" t="s">
        <v>462</v>
      </c>
      <c r="E48013" s="2"/>
      <c r="F48013" s="2"/>
      <c r="G48013" s="2"/>
      <c r="H48013" s="2"/>
    </row>
    <row r="48014" spans="2:8">
      <c r="B48014" s="2" t="s">
        <v>48461</v>
      </c>
      <c r="C48014" s="2">
        <v>34</v>
      </c>
      <c r="D48014" s="2" t="s">
        <v>462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462</v>
      </c>
      <c r="E48015" s="2"/>
      <c r="F48015" s="2"/>
      <c r="G48015" s="2"/>
      <c r="H48015" s="2"/>
    </row>
    <row r="48016" spans="2:8">
      <c r="B48016" s="2" t="s">
        <v>48463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19</v>
      </c>
      <c r="D48031" s="2" t="s">
        <v>462</v>
      </c>
      <c r="E48031" s="2"/>
      <c r="F48031" s="2"/>
      <c r="G48031" s="2"/>
      <c r="H48031" s="2"/>
    </row>
    <row r="48032" spans="2:8">
      <c r="B48032" s="2" t="s">
        <v>48479</v>
      </c>
      <c r="C48032" s="2">
        <v>22</v>
      </c>
      <c r="D48032" s="2" t="s">
        <v>462</v>
      </c>
      <c r="E48032" s="2"/>
      <c r="F48032" s="2"/>
      <c r="G48032" s="2"/>
      <c r="H48032" s="2"/>
    </row>
    <row r="48033" spans="2:8">
      <c r="B48033" s="2" t="s">
        <v>48480</v>
      </c>
      <c r="C48033" s="2">
        <v>26</v>
      </c>
      <c r="D48033" s="2" t="s">
        <v>462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462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462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462</v>
      </c>
      <c r="E48037" s="2"/>
      <c r="F48037" s="2"/>
      <c r="G48037" s="2"/>
      <c r="H48037" s="2"/>
    </row>
    <row r="48038" spans="2:8">
      <c r="B48038" s="2" t="s">
        <v>48485</v>
      </c>
      <c r="C48038" s="2">
        <v>32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48486</v>
      </c>
      <c r="C48039" s="2">
        <v>31</v>
      </c>
      <c r="D48039" s="2" t="s">
        <v>462</v>
      </c>
      <c r="E48039" s="2"/>
      <c r="F48039" s="2"/>
      <c r="G48039" s="2"/>
      <c r="H48039" s="2"/>
    </row>
    <row r="48040" spans="2:8">
      <c r="B48040" s="2" t="s">
        <v>48487</v>
      </c>
      <c r="C48040" s="2">
        <v>30</v>
      </c>
      <c r="D48040" s="2" t="s">
        <v>462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462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462</v>
      </c>
      <c r="E48042" s="2"/>
      <c r="F48042" s="2"/>
      <c r="G48042" s="2"/>
      <c r="H48042" s="2"/>
    </row>
    <row r="48043" spans="2:8">
      <c r="B48043" s="2" t="s">
        <v>48490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41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42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42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35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35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29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48502</v>
      </c>
      <c r="C48055" s="2">
        <v>30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48503</v>
      </c>
      <c r="C48056" s="2">
        <v>31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462</v>
      </c>
      <c r="E48057" s="2"/>
      <c r="F48057" s="2"/>
      <c r="G48057" s="2"/>
      <c r="H48057" s="2"/>
    </row>
    <row r="48058" spans="2:8">
      <c r="B48058" s="2" t="s">
        <v>48505</v>
      </c>
      <c r="C48058" s="2">
        <v>25</v>
      </c>
      <c r="D48058" s="2" t="s">
        <v>462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41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42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40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32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48529</v>
      </c>
      <c r="C48082" s="2">
        <v>33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48530</v>
      </c>
      <c r="C48083" s="2">
        <v>32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48532</v>
      </c>
      <c r="C48085" s="2">
        <v>30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48534</v>
      </c>
      <c r="C48087" s="2">
        <v>26</v>
      </c>
      <c r="D48087" s="2" t="s">
        <v>462</v>
      </c>
      <c r="E48087" s="2"/>
      <c r="F48087" s="2"/>
      <c r="G48087" s="2"/>
      <c r="H48087" s="2"/>
    </row>
    <row r="48088" spans="2:8">
      <c r="B48088" s="2" t="s">
        <v>48535</v>
      </c>
      <c r="C48088" s="2">
        <v>28</v>
      </c>
      <c r="D48088" s="2" t="s">
        <v>462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462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462</v>
      </c>
      <c r="E48090" s="2"/>
      <c r="F48090" s="2"/>
      <c r="G48090" s="2"/>
      <c r="H48090" s="2"/>
    </row>
    <row r="48091" spans="2:8">
      <c r="B48091" s="2" t="s">
        <v>48538</v>
      </c>
      <c r="C48091" s="2">
        <v>31</v>
      </c>
      <c r="D48091" s="2" t="s">
        <v>462</v>
      </c>
      <c r="E48091" s="2"/>
      <c r="F48091" s="2"/>
      <c r="G48091" s="2"/>
      <c r="H48091" s="2"/>
    </row>
    <row r="48092" spans="2:8">
      <c r="B48092" s="2" t="s">
        <v>48539</v>
      </c>
      <c r="C48092" s="2">
        <v>33</v>
      </c>
      <c r="D48092" s="2" t="s">
        <v>462</v>
      </c>
      <c r="E48092" s="2"/>
      <c r="F48092" s="2"/>
      <c r="G48092" s="2"/>
      <c r="H48092" s="2"/>
    </row>
    <row r="48093" spans="2:8">
      <c r="B48093" s="2" t="s">
        <v>48540</v>
      </c>
      <c r="C48093" s="2">
        <v>32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48542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13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48554</v>
      </c>
      <c r="C48107" s="2">
        <v>21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48555</v>
      </c>
      <c r="C48108" s="2">
        <v>21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48556</v>
      </c>
      <c r="C48109" s="2">
        <v>27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48557</v>
      </c>
      <c r="C48110" s="2">
        <v>29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31</v>
      </c>
      <c r="D48116" s="2" t="s">
        <v>462</v>
      </c>
      <c r="E48116" s="2"/>
      <c r="F48116" s="2"/>
      <c r="G48116" s="2"/>
      <c r="H48116" s="2"/>
    </row>
    <row r="48117" spans="2:8">
      <c r="B48117" s="2" t="s">
        <v>48564</v>
      </c>
      <c r="C48117" s="2">
        <v>32</v>
      </c>
      <c r="D48117" s="2" t="s">
        <v>462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462</v>
      </c>
      <c r="E48118" s="2"/>
      <c r="F48118" s="2"/>
      <c r="G48118" s="2"/>
      <c r="H48118" s="2"/>
    </row>
    <row r="48119" spans="2:8">
      <c r="B48119" s="2" t="s">
        <v>48566</v>
      </c>
      <c r="C48119" s="2">
        <v>30</v>
      </c>
      <c r="D48119" s="2" t="s">
        <v>462</v>
      </c>
      <c r="E48119" s="2"/>
      <c r="F48119" s="2"/>
      <c r="G48119" s="2"/>
      <c r="H48119" s="2"/>
    </row>
    <row r="48120" spans="2:8">
      <c r="B48120" s="2" t="s">
        <v>48567</v>
      </c>
      <c r="C48120" s="2">
        <v>28</v>
      </c>
      <c r="D48120" s="2" t="s">
        <v>462</v>
      </c>
      <c r="E48120" s="2"/>
      <c r="F48120" s="2"/>
      <c r="G48120" s="2"/>
      <c r="H48120" s="2"/>
    </row>
    <row r="48121" spans="2:8">
      <c r="B48121" s="2" t="s">
        <v>48568</v>
      </c>
      <c r="C48121" s="2">
        <v>23</v>
      </c>
      <c r="D48121" s="2" t="s">
        <v>462</v>
      </c>
      <c r="E48121" s="2"/>
      <c r="F48121" s="2"/>
      <c r="G48121" s="2"/>
      <c r="H48121" s="2"/>
    </row>
    <row r="48122" spans="2:8">
      <c r="B48122" s="2" t="s">
        <v>48569</v>
      </c>
      <c r="C48122" s="2">
        <v>33</v>
      </c>
      <c r="D48122" s="2" t="s">
        <v>462</v>
      </c>
      <c r="E48122" s="2"/>
      <c r="F48122" s="2"/>
      <c r="G48122" s="2"/>
      <c r="H48122" s="2"/>
    </row>
    <row r="48123" spans="2:8">
      <c r="B48123" s="2" t="s">
        <v>48570</v>
      </c>
      <c r="C48123" s="2">
        <v>33</v>
      </c>
      <c r="D48123" s="2" t="s">
        <v>462</v>
      </c>
      <c r="E48123" s="2"/>
      <c r="F48123" s="2"/>
      <c r="G48123" s="2"/>
      <c r="H48123" s="2"/>
    </row>
    <row r="48124" spans="2:8">
      <c r="B48124" s="2" t="s">
        <v>48571</v>
      </c>
      <c r="C48124" s="2">
        <v>33</v>
      </c>
      <c r="D48124" s="2" t="s">
        <v>462</v>
      </c>
      <c r="E48124" s="2"/>
      <c r="F48124" s="2"/>
      <c r="G48124" s="2"/>
      <c r="H48124" s="2"/>
    </row>
    <row r="48125" spans="2:8">
      <c r="B48125" s="2" t="s">
        <v>48572</v>
      </c>
      <c r="C48125" s="2">
        <v>32</v>
      </c>
      <c r="D48125" s="2" t="s">
        <v>462</v>
      </c>
      <c r="E48125" s="2"/>
      <c r="F48125" s="2"/>
      <c r="G48125" s="2"/>
      <c r="H48125" s="2"/>
    </row>
    <row r="48126" spans="2:8">
      <c r="B48126" s="2" t="s">
        <v>48573</v>
      </c>
      <c r="C48126" s="2">
        <v>33</v>
      </c>
      <c r="D48126" s="2" t="s">
        <v>462</v>
      </c>
      <c r="E48126" s="2"/>
      <c r="F48126" s="2"/>
      <c r="G48126" s="2"/>
      <c r="H48126" s="2"/>
    </row>
    <row r="48127" spans="2:8">
      <c r="B48127" s="2" t="s">
        <v>48574</v>
      </c>
      <c r="C48127" s="2">
        <v>35</v>
      </c>
      <c r="D48127" s="2" t="s">
        <v>462</v>
      </c>
      <c r="E48127" s="2"/>
      <c r="F48127" s="2"/>
      <c r="G48127" s="2"/>
      <c r="H48127" s="2"/>
    </row>
    <row r="48128" spans="2:8">
      <c r="B48128" s="2" t="s">
        <v>48575</v>
      </c>
      <c r="C48128" s="2">
        <v>35</v>
      </c>
      <c r="D48128" s="2" t="s">
        <v>462</v>
      </c>
      <c r="E48128" s="2"/>
      <c r="F48128" s="2"/>
      <c r="G48128" s="2"/>
      <c r="H48128" s="2"/>
    </row>
    <row r="48129" spans="2:8">
      <c r="B48129" s="2" t="s">
        <v>48576</v>
      </c>
      <c r="C48129" s="2">
        <v>33</v>
      </c>
      <c r="D48129" s="2" t="s">
        <v>462</v>
      </c>
      <c r="E48129" s="2"/>
      <c r="F48129" s="2"/>
      <c r="G48129" s="2"/>
      <c r="H48129" s="2"/>
    </row>
    <row r="48130" spans="2:8">
      <c r="B48130" s="2" t="s">
        <v>48577</v>
      </c>
      <c r="C48130" s="2">
        <v>33</v>
      </c>
      <c r="D48130" s="2" t="s">
        <v>462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462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462</v>
      </c>
      <c r="E48137" s="2"/>
      <c r="F48137" s="2"/>
      <c r="G48137" s="2"/>
      <c r="H48137" s="2"/>
    </row>
    <row r="48138" spans="2:8">
      <c r="B48138" s="2" t="s">
        <v>48585</v>
      </c>
      <c r="C48138" s="2">
        <v>31</v>
      </c>
      <c r="D48138" s="2" t="s">
        <v>462</v>
      </c>
      <c r="E48138" s="2"/>
      <c r="F48138" s="2"/>
      <c r="G48138" s="2"/>
      <c r="H48138" s="2"/>
    </row>
    <row r="48139" spans="2:8">
      <c r="B48139" s="2" t="s">
        <v>48586</v>
      </c>
      <c r="C48139" s="2">
        <v>32</v>
      </c>
      <c r="D48139" s="2" t="s">
        <v>462</v>
      </c>
      <c r="E48139" s="2"/>
      <c r="F48139" s="2"/>
      <c r="G48139" s="2"/>
      <c r="H48139" s="2"/>
    </row>
    <row r="48140" spans="2:8">
      <c r="B48140" s="2" t="s">
        <v>48587</v>
      </c>
      <c r="C48140" s="2">
        <v>31</v>
      </c>
      <c r="D48140" s="2" t="s">
        <v>462</v>
      </c>
      <c r="E48140" s="2"/>
      <c r="F48140" s="2"/>
      <c r="G48140" s="2"/>
      <c r="H48140" s="2"/>
    </row>
    <row r="48141" spans="2:8">
      <c r="B48141" s="2" t="s">
        <v>48588</v>
      </c>
      <c r="C48141" s="2">
        <v>30</v>
      </c>
      <c r="D48141" s="2" t="s">
        <v>462</v>
      </c>
      <c r="E48141" s="2"/>
      <c r="F48141" s="2"/>
      <c r="G48141" s="2"/>
      <c r="H48141" s="2"/>
    </row>
    <row r="48142" spans="2:8">
      <c r="B48142" s="2" t="s">
        <v>48589</v>
      </c>
      <c r="C48142" s="2">
        <v>37</v>
      </c>
      <c r="D48142" s="2" t="s">
        <v>462</v>
      </c>
      <c r="E48142" s="2"/>
      <c r="F48142" s="2"/>
      <c r="G48142" s="2"/>
      <c r="H48142" s="2"/>
    </row>
    <row r="48143" spans="2:8">
      <c r="B48143" s="2" t="s">
        <v>48590</v>
      </c>
      <c r="C48143" s="2">
        <v>41</v>
      </c>
      <c r="D48143" s="2" t="s">
        <v>462</v>
      </c>
      <c r="E48143" s="2"/>
      <c r="F48143" s="2"/>
      <c r="G48143" s="2"/>
      <c r="H48143" s="2"/>
    </row>
    <row r="48144" spans="2:8">
      <c r="B48144" s="2" t="s">
        <v>48591</v>
      </c>
      <c r="C48144" s="2">
        <v>40</v>
      </c>
      <c r="D48144" s="2" t="s">
        <v>462</v>
      </c>
      <c r="E48144" s="2"/>
      <c r="F48144" s="2"/>
      <c r="G48144" s="2"/>
      <c r="H48144" s="2"/>
    </row>
    <row r="48145" spans="2:8">
      <c r="B48145" s="2" t="s">
        <v>48592</v>
      </c>
      <c r="C48145" s="2">
        <v>40</v>
      </c>
      <c r="D48145" s="2" t="s">
        <v>462</v>
      </c>
      <c r="E48145" s="2"/>
      <c r="F48145" s="2"/>
      <c r="G48145" s="2"/>
      <c r="H48145" s="2"/>
    </row>
    <row r="48146" spans="2:8">
      <c r="B48146" s="2" t="s">
        <v>48593</v>
      </c>
      <c r="C48146" s="2">
        <v>39</v>
      </c>
      <c r="D48146" s="2" t="s">
        <v>462</v>
      </c>
      <c r="E48146" s="2"/>
      <c r="F48146" s="2"/>
      <c r="G48146" s="2"/>
      <c r="H48146" s="2"/>
    </row>
    <row r="48147" spans="2:8">
      <c r="B48147" s="2" t="s">
        <v>48594</v>
      </c>
      <c r="C48147" s="2">
        <v>37</v>
      </c>
      <c r="D48147" s="2" t="s">
        <v>462</v>
      </c>
      <c r="E48147" s="2"/>
      <c r="F48147" s="2"/>
      <c r="G48147" s="2"/>
      <c r="H48147" s="2"/>
    </row>
    <row r="48148" spans="2:8">
      <c r="B48148" s="2" t="s">
        <v>48595</v>
      </c>
      <c r="C48148" s="2">
        <v>38</v>
      </c>
      <c r="D48148" s="2" t="s">
        <v>462</v>
      </c>
      <c r="E48148" s="2"/>
      <c r="F48148" s="2"/>
      <c r="G48148" s="2"/>
      <c r="H48148" s="2"/>
    </row>
    <row r="48149" spans="2:8">
      <c r="B48149" s="2" t="s">
        <v>48596</v>
      </c>
      <c r="C48149" s="2">
        <v>42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48597</v>
      </c>
      <c r="C48150" s="2">
        <v>42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48598</v>
      </c>
      <c r="C48151" s="2">
        <v>41</v>
      </c>
      <c r="D48151" s="2" t="s">
        <v>462</v>
      </c>
      <c r="E48151" s="2"/>
      <c r="F48151" s="2"/>
      <c r="G48151" s="2"/>
      <c r="H48151" s="2"/>
    </row>
    <row r="48152" spans="2:8">
      <c r="B48152" s="2" t="s">
        <v>48599</v>
      </c>
      <c r="C48152" s="2">
        <v>39</v>
      </c>
      <c r="D48152" s="2" t="s">
        <v>462</v>
      </c>
      <c r="E48152" s="2"/>
      <c r="F48152" s="2"/>
      <c r="G48152" s="2"/>
      <c r="H48152" s="2"/>
    </row>
    <row r="48153" spans="2:8">
      <c r="B48153" s="2" t="s">
        <v>48600</v>
      </c>
      <c r="C48153" s="2">
        <v>35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48601</v>
      </c>
      <c r="C48154" s="2">
        <v>36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48602</v>
      </c>
      <c r="C48155" s="2">
        <v>35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48603</v>
      </c>
      <c r="C48156" s="2">
        <v>35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48604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19</v>
      </c>
      <c r="D48163" s="2" t="s">
        <v>462</v>
      </c>
      <c r="E48163" s="2"/>
      <c r="F48163" s="2"/>
      <c r="G48163" s="2"/>
      <c r="H48163" s="2"/>
    </row>
    <row r="48164" spans="2:8">
      <c r="B48164" s="2" t="s">
        <v>48611</v>
      </c>
      <c r="C48164" s="2">
        <v>20</v>
      </c>
      <c r="D48164" s="2" t="s">
        <v>462</v>
      </c>
      <c r="E48164" s="2"/>
      <c r="F48164" s="2"/>
      <c r="G48164" s="2"/>
      <c r="H48164" s="2"/>
    </row>
    <row r="48165" spans="2:8">
      <c r="B48165" s="2" t="s">
        <v>48612</v>
      </c>
      <c r="C48165" s="2">
        <v>20</v>
      </c>
      <c r="D48165" s="2" t="s">
        <v>462</v>
      </c>
      <c r="E48165" s="2"/>
      <c r="F48165" s="2"/>
      <c r="G48165" s="2"/>
      <c r="H48165" s="2"/>
    </row>
    <row r="48166" spans="2:8">
      <c r="B48166" s="2" t="s">
        <v>48613</v>
      </c>
      <c r="C48166" s="2">
        <v>39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48620</v>
      </c>
      <c r="C48173" s="2">
        <v>28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48621</v>
      </c>
      <c r="C48174" s="2">
        <v>28</v>
      </c>
      <c r="D48174" s="2" t="s">
        <v>462</v>
      </c>
      <c r="E48174" s="2"/>
      <c r="F48174" s="2"/>
      <c r="G48174" s="2"/>
      <c r="H48174" s="2"/>
    </row>
    <row r="48175" spans="2:8">
      <c r="B48175" s="2" t="s">
        <v>48622</v>
      </c>
      <c r="C48175" s="2">
        <v>26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48623</v>
      </c>
      <c r="C48176" s="2">
        <v>26</v>
      </c>
      <c r="D48176" s="2" t="s">
        <v>462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462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462</v>
      </c>
      <c r="E48178" s="2"/>
      <c r="F48178" s="2"/>
      <c r="G48178" s="2"/>
      <c r="H48178" s="2"/>
    </row>
    <row r="48179" spans="2:8">
      <c r="B48179" s="2" t="s">
        <v>48626</v>
      </c>
      <c r="C48179" s="2">
        <v>19</v>
      </c>
      <c r="D48179" s="2" t="s">
        <v>462</v>
      </c>
      <c r="E48179" s="2"/>
      <c r="F48179" s="2"/>
      <c r="G48179" s="2"/>
      <c r="H48179" s="2"/>
    </row>
    <row r="48180" spans="2:8">
      <c r="B48180" s="2" t="s">
        <v>48627</v>
      </c>
      <c r="C48180" s="2">
        <v>26</v>
      </c>
      <c r="D48180" s="2" t="s">
        <v>462</v>
      </c>
      <c r="E48180" s="2"/>
      <c r="F48180" s="2"/>
      <c r="G48180" s="2"/>
      <c r="H48180" s="2"/>
    </row>
    <row r="48181" spans="2:8">
      <c r="B48181" s="2" t="s">
        <v>48628</v>
      </c>
      <c r="C48181" s="2">
        <v>27</v>
      </c>
      <c r="D48181" s="2" t="s">
        <v>462</v>
      </c>
      <c r="E48181" s="2"/>
      <c r="F48181" s="2"/>
      <c r="G48181" s="2"/>
      <c r="H48181" s="2"/>
    </row>
    <row r="48182" spans="2:8">
      <c r="B48182" s="2" t="s">
        <v>48629</v>
      </c>
      <c r="C48182" s="2">
        <v>25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48630</v>
      </c>
      <c r="C48183" s="2">
        <v>26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48631</v>
      </c>
      <c r="C48184" s="2">
        <v>25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48632</v>
      </c>
      <c r="C48185" s="2">
        <v>31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48633</v>
      </c>
      <c r="C48186" s="2">
        <v>30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48634</v>
      </c>
      <c r="C48187" s="2">
        <v>30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48635</v>
      </c>
      <c r="C48188" s="2">
        <v>29</v>
      </c>
      <c r="D48188" s="2" t="s">
        <v>462</v>
      </c>
      <c r="E48188" s="2"/>
      <c r="F48188" s="2"/>
      <c r="G48188" s="2"/>
      <c r="H48188" s="2"/>
    </row>
    <row r="48189" spans="2:8">
      <c r="B48189" s="2" t="s">
        <v>48636</v>
      </c>
      <c r="C48189" s="2">
        <v>35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38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48641</v>
      </c>
      <c r="C48194" s="2">
        <v>39</v>
      </c>
      <c r="D48194" s="2" t="s">
        <v>462</v>
      </c>
      <c r="E48194" s="2"/>
      <c r="F48194" s="2"/>
      <c r="G48194" s="2"/>
      <c r="H48194" s="2"/>
    </row>
    <row r="48195" spans="2:8">
      <c r="B48195" s="2" t="s">
        <v>48642</v>
      </c>
      <c r="C48195" s="2">
        <v>38</v>
      </c>
      <c r="D48195" s="2" t="s">
        <v>462</v>
      </c>
      <c r="E48195" s="2"/>
      <c r="F48195" s="2"/>
      <c r="G48195" s="2"/>
      <c r="H48195" s="2"/>
    </row>
    <row r="48196" spans="2:8">
      <c r="B48196" s="2" t="s">
        <v>48643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30</v>
      </c>
      <c r="D48197" s="2" t="s">
        <v>462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462</v>
      </c>
      <c r="E48198" s="2"/>
      <c r="F48198" s="2"/>
      <c r="G48198" s="2"/>
      <c r="H48198" s="2"/>
    </row>
    <row r="48199" spans="2:8">
      <c r="B48199" s="2" t="s">
        <v>48646</v>
      </c>
      <c r="C48199" s="2">
        <v>33</v>
      </c>
      <c r="D48199" s="2" t="s">
        <v>462</v>
      </c>
      <c r="E48199" s="2"/>
      <c r="F48199" s="2"/>
      <c r="G48199" s="2"/>
      <c r="H48199" s="2"/>
    </row>
    <row r="48200" spans="2:8">
      <c r="B48200" s="2" t="s">
        <v>48647</v>
      </c>
      <c r="C48200" s="2">
        <v>32</v>
      </c>
      <c r="D48200" s="2" t="s">
        <v>462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462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462</v>
      </c>
      <c r="E48202" s="2"/>
      <c r="F48202" s="2"/>
      <c r="G48202" s="2"/>
      <c r="H48202" s="2"/>
    </row>
    <row r="48203" spans="2:8">
      <c r="B48203" s="2" t="s">
        <v>48650</v>
      </c>
      <c r="C48203" s="2">
        <v>30</v>
      </c>
      <c r="D48203" s="2" t="s">
        <v>462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462</v>
      </c>
      <c r="E48205" s="2"/>
      <c r="F48205" s="2"/>
      <c r="G48205" s="2"/>
      <c r="H48205" s="2"/>
    </row>
    <row r="48206" spans="2:8">
      <c r="B48206" s="2" t="s">
        <v>48653</v>
      </c>
      <c r="C48206" s="2">
        <v>32</v>
      </c>
      <c r="D48206" s="2" t="s">
        <v>462</v>
      </c>
      <c r="E48206" s="2"/>
      <c r="F48206" s="2"/>
      <c r="G48206" s="2"/>
      <c r="H48206" s="2"/>
    </row>
    <row r="48207" spans="2:8">
      <c r="B48207" s="2" t="s">
        <v>48654</v>
      </c>
      <c r="C48207" s="2">
        <v>31</v>
      </c>
      <c r="D48207" s="2" t="s">
        <v>462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462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462</v>
      </c>
      <c r="E48209" s="2"/>
      <c r="F48209" s="2"/>
      <c r="G48209" s="2"/>
      <c r="H48209" s="2"/>
    </row>
    <row r="48210" spans="2:8">
      <c r="B48210" s="2" t="s">
        <v>48657</v>
      </c>
      <c r="C48210" s="2">
        <v>26</v>
      </c>
      <c r="D48210" s="2" t="s">
        <v>462</v>
      </c>
      <c r="E48210" s="2"/>
      <c r="F48210" s="2"/>
      <c r="G48210" s="2"/>
      <c r="H48210" s="2"/>
    </row>
    <row r="48211" spans="2:8">
      <c r="B48211" s="2" t="s">
        <v>48658</v>
      </c>
      <c r="C48211" s="2">
        <v>26</v>
      </c>
      <c r="D48211" s="2" t="s">
        <v>462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462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462</v>
      </c>
      <c r="E48213" s="2"/>
      <c r="F48213" s="2"/>
      <c r="G48213" s="2"/>
      <c r="H48213" s="2"/>
    </row>
    <row r="48214" spans="2:8">
      <c r="B48214" s="2" t="s">
        <v>48661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41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43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41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46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44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29</v>
      </c>
      <c r="D48231" s="2" t="s">
        <v>462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48680</v>
      </c>
      <c r="C48233" s="2">
        <v>30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48681</v>
      </c>
      <c r="C48234" s="2">
        <v>30</v>
      </c>
      <c r="D48234" s="2" t="s">
        <v>462</v>
      </c>
      <c r="E48234" s="2"/>
      <c r="F48234" s="2"/>
      <c r="G48234" s="2"/>
      <c r="H48234" s="2"/>
    </row>
    <row r="48235" spans="2:8">
      <c r="B48235" s="2" t="s">
        <v>48682</v>
      </c>
      <c r="C48235" s="2">
        <v>30</v>
      </c>
      <c r="D48235" s="2" t="s">
        <v>462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44</v>
      </c>
      <c r="D48249" s="2" t="s">
        <v>462</v>
      </c>
      <c r="E48249" s="2"/>
      <c r="F48249" s="2"/>
      <c r="G48249" s="2"/>
      <c r="H48249" s="2"/>
    </row>
    <row r="48250" spans="2:8">
      <c r="B48250" s="2" t="s">
        <v>48697</v>
      </c>
      <c r="C48250" s="2">
        <v>47</v>
      </c>
      <c r="D48250" s="2" t="s">
        <v>462</v>
      </c>
      <c r="E48250" s="2"/>
      <c r="F48250" s="2"/>
      <c r="G48250" s="2"/>
      <c r="H48250" s="2"/>
    </row>
    <row r="48251" spans="2:8">
      <c r="B48251" s="2" t="s">
        <v>48698</v>
      </c>
      <c r="C48251" s="2">
        <v>45</v>
      </c>
      <c r="D48251" s="2" t="s">
        <v>462</v>
      </c>
      <c r="E48251" s="2"/>
      <c r="F48251" s="2"/>
      <c r="G48251" s="2"/>
      <c r="H48251" s="2"/>
    </row>
    <row r="48252" spans="2:8">
      <c r="B48252" s="2" t="s">
        <v>48699</v>
      </c>
      <c r="C48252" s="2">
        <v>41</v>
      </c>
      <c r="D48252" s="2" t="s">
        <v>462</v>
      </c>
      <c r="E48252" s="2"/>
      <c r="F48252" s="2"/>
      <c r="G48252" s="2"/>
      <c r="H48252" s="2"/>
    </row>
    <row r="48253" spans="2:8">
      <c r="B48253" s="2" t="s">
        <v>48700</v>
      </c>
      <c r="C48253" s="2">
        <v>43</v>
      </c>
      <c r="D48253" s="2" t="s">
        <v>462</v>
      </c>
      <c r="E48253" s="2"/>
      <c r="F48253" s="2"/>
      <c r="G48253" s="2"/>
      <c r="H48253" s="2"/>
    </row>
    <row r="48254" spans="2:8">
      <c r="B48254" s="2" t="s">
        <v>48701</v>
      </c>
      <c r="C48254" s="2">
        <v>43</v>
      </c>
      <c r="D48254" s="2" t="s">
        <v>462</v>
      </c>
      <c r="E48254" s="2"/>
      <c r="F48254" s="2"/>
      <c r="G48254" s="2"/>
      <c r="H48254" s="2"/>
    </row>
    <row r="48255" spans="2:8">
      <c r="B48255" s="2" t="s">
        <v>48702</v>
      </c>
      <c r="C48255" s="2">
        <v>42</v>
      </c>
      <c r="D48255" s="2" t="s">
        <v>462</v>
      </c>
      <c r="E48255" s="2"/>
      <c r="F48255" s="2"/>
      <c r="G48255" s="2"/>
      <c r="H48255" s="2"/>
    </row>
    <row r="48256" spans="2:8">
      <c r="B48256" s="2" t="s">
        <v>48703</v>
      </c>
      <c r="C48256" s="2">
        <v>38</v>
      </c>
      <c r="D48256" s="2" t="s">
        <v>462</v>
      </c>
      <c r="E48256" s="2"/>
      <c r="F48256" s="2"/>
      <c r="G48256" s="2"/>
      <c r="H48256" s="2"/>
    </row>
    <row r="48257" spans="2:8">
      <c r="B48257" s="2" t="s">
        <v>48704</v>
      </c>
      <c r="C48257" s="2">
        <v>34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44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43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41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15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14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462</v>
      </c>
      <c r="E48278" s="2"/>
      <c r="F48278" s="2"/>
      <c r="G48278" s="2"/>
      <c r="H48278" s="2"/>
    </row>
    <row r="48279" spans="2:8">
      <c r="B48279" s="2" t="s">
        <v>48726</v>
      </c>
      <c r="C48279" s="2">
        <v>37</v>
      </c>
      <c r="D48279" s="2" t="s">
        <v>462</v>
      </c>
      <c r="E48279" s="2"/>
      <c r="F48279" s="2"/>
      <c r="G48279" s="2"/>
      <c r="H48279" s="2"/>
    </row>
    <row r="48280" spans="2:8">
      <c r="B48280" s="2" t="s">
        <v>48727</v>
      </c>
      <c r="C48280" s="2">
        <v>40</v>
      </c>
      <c r="D48280" s="2" t="s">
        <v>462</v>
      </c>
      <c r="E48280" s="2"/>
      <c r="F48280" s="2"/>
      <c r="G48280" s="2"/>
      <c r="H48280" s="2"/>
    </row>
    <row r="48281" spans="2:8">
      <c r="B48281" s="2" t="s">
        <v>48728</v>
      </c>
      <c r="C48281" s="2">
        <v>39</v>
      </c>
      <c r="D48281" s="2" t="s">
        <v>462</v>
      </c>
      <c r="E48281" s="2"/>
      <c r="F48281" s="2"/>
      <c r="G48281" s="2"/>
      <c r="H48281" s="2"/>
    </row>
    <row r="48282" spans="2:8">
      <c r="B48282" s="2" t="s">
        <v>48729</v>
      </c>
      <c r="C48282" s="2">
        <v>39</v>
      </c>
      <c r="D48282" s="2" t="s">
        <v>462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462</v>
      </c>
      <c r="E48283" s="2"/>
      <c r="F48283" s="2"/>
      <c r="G48283" s="2"/>
      <c r="H48283" s="2"/>
    </row>
    <row r="48284" spans="2:8">
      <c r="B48284" s="2" t="s">
        <v>48731</v>
      </c>
      <c r="C48284" s="2">
        <v>32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462</v>
      </c>
      <c r="E48285" s="2"/>
      <c r="F48285" s="2"/>
      <c r="G48285" s="2"/>
      <c r="H48285" s="2"/>
    </row>
    <row r="48286" spans="2:8">
      <c r="B48286" s="2" t="s">
        <v>48733</v>
      </c>
      <c r="C48286" s="2">
        <v>31</v>
      </c>
      <c r="D48286" s="2" t="s">
        <v>462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462</v>
      </c>
      <c r="E48287" s="2"/>
      <c r="F48287" s="2"/>
      <c r="G48287" s="2"/>
      <c r="H48287" s="2"/>
    </row>
    <row r="48288" spans="2:8">
      <c r="B48288" s="2" t="s">
        <v>48735</v>
      </c>
      <c r="C48288" s="2">
        <v>31</v>
      </c>
      <c r="D48288" s="2" t="s">
        <v>462</v>
      </c>
      <c r="E48288" s="2"/>
      <c r="F48288" s="2"/>
      <c r="G48288" s="2"/>
      <c r="H48288" s="2"/>
    </row>
    <row r="48289" spans="2:8">
      <c r="B48289" s="2" t="s">
        <v>48736</v>
      </c>
      <c r="C48289" s="2">
        <v>31</v>
      </c>
      <c r="D48289" s="2" t="s">
        <v>462</v>
      </c>
      <c r="E48289" s="2"/>
      <c r="F48289" s="2"/>
      <c r="G48289" s="2"/>
      <c r="H48289" s="2"/>
    </row>
    <row r="48290" spans="2:8">
      <c r="B48290" s="2" t="s">
        <v>48737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44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41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39</v>
      </c>
      <c r="D48297" s="2" t="s">
        <v>462</v>
      </c>
      <c r="E48297" s="2"/>
      <c r="F48297" s="2"/>
      <c r="G48297" s="2"/>
      <c r="H48297" s="2"/>
    </row>
    <row r="48298" spans="2:8">
      <c r="B48298" s="2" t="s">
        <v>48745</v>
      </c>
      <c r="C48298" s="2">
        <v>38</v>
      </c>
      <c r="D48298" s="2" t="s">
        <v>462</v>
      </c>
      <c r="E48298" s="2"/>
      <c r="F48298" s="2"/>
      <c r="G48298" s="2"/>
      <c r="H48298" s="2"/>
    </row>
    <row r="48299" spans="2:8">
      <c r="B48299" s="2" t="s">
        <v>48746</v>
      </c>
      <c r="C48299" s="2">
        <v>36</v>
      </c>
      <c r="D48299" s="2" t="s">
        <v>462</v>
      </c>
      <c r="E48299" s="2"/>
      <c r="F48299" s="2"/>
      <c r="G48299" s="2"/>
      <c r="H48299" s="2"/>
    </row>
    <row r="48300" spans="2:8">
      <c r="B48300" s="2" t="s">
        <v>48747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38</v>
      </c>
      <c r="D48306" s="2" t="s">
        <v>462</v>
      </c>
      <c r="E48306" s="2"/>
      <c r="F48306" s="2"/>
      <c r="G48306" s="2"/>
      <c r="H48306" s="2"/>
    </row>
    <row r="48307" spans="2:8">
      <c r="B48307" s="2" t="s">
        <v>48754</v>
      </c>
      <c r="C48307" s="2">
        <v>41</v>
      </c>
      <c r="D48307" s="2" t="s">
        <v>462</v>
      </c>
      <c r="E48307" s="2"/>
      <c r="F48307" s="2"/>
      <c r="G48307" s="2"/>
      <c r="H48307" s="2"/>
    </row>
    <row r="48308" spans="2:8">
      <c r="B48308" s="2" t="s">
        <v>48755</v>
      </c>
      <c r="C48308" s="2">
        <v>43</v>
      </c>
      <c r="D48308" s="2" t="s">
        <v>462</v>
      </c>
      <c r="E48308" s="2"/>
      <c r="F48308" s="2"/>
      <c r="G48308" s="2"/>
      <c r="H48308" s="2"/>
    </row>
    <row r="48309" spans="2:8">
      <c r="B48309" s="2" t="s">
        <v>48756</v>
      </c>
      <c r="C48309" s="2">
        <v>44</v>
      </c>
      <c r="D48309" s="2" t="s">
        <v>462</v>
      </c>
      <c r="E48309" s="2"/>
      <c r="F48309" s="2"/>
      <c r="G48309" s="2"/>
      <c r="H48309" s="2"/>
    </row>
    <row r="48310" spans="2:8">
      <c r="B48310" s="2" t="s">
        <v>48757</v>
      </c>
      <c r="C48310" s="2">
        <v>45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43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44</v>
      </c>
      <c r="D48313" s="2" t="s">
        <v>462</v>
      </c>
      <c r="E48313" s="2"/>
      <c r="F48313" s="2"/>
      <c r="G48313" s="2"/>
      <c r="H48313" s="2"/>
    </row>
    <row r="48314" spans="2:8">
      <c r="B48314" s="2" t="s">
        <v>48761</v>
      </c>
      <c r="C48314" s="2">
        <v>44</v>
      </c>
      <c r="D48314" s="2" t="s">
        <v>462</v>
      </c>
      <c r="E48314" s="2"/>
      <c r="F48314" s="2"/>
      <c r="G48314" s="2"/>
      <c r="H48314" s="2"/>
    </row>
    <row r="48315" spans="2:8">
      <c r="B48315" s="2" t="s">
        <v>48762</v>
      </c>
      <c r="C48315" s="2">
        <v>43</v>
      </c>
      <c r="D48315" s="2" t="s">
        <v>462</v>
      </c>
      <c r="E48315" s="2"/>
      <c r="F48315" s="2"/>
      <c r="G48315" s="2"/>
      <c r="H48315" s="2"/>
    </row>
    <row r="48316" spans="2:8">
      <c r="B48316" s="2" t="s">
        <v>48763</v>
      </c>
      <c r="C48316" s="2">
        <v>41</v>
      </c>
      <c r="D48316" s="2" t="s">
        <v>462</v>
      </c>
      <c r="E48316" s="2"/>
      <c r="F48316" s="2"/>
      <c r="G48316" s="2"/>
      <c r="H48316" s="2"/>
    </row>
    <row r="48317" spans="2:8">
      <c r="B48317" s="2" t="s">
        <v>48764</v>
      </c>
      <c r="C48317" s="2">
        <v>39</v>
      </c>
      <c r="D48317" s="2" t="s">
        <v>462</v>
      </c>
      <c r="E48317" s="2"/>
      <c r="F48317" s="2"/>
      <c r="G48317" s="2"/>
      <c r="H48317" s="2"/>
    </row>
    <row r="48318" spans="2:8">
      <c r="B48318" s="2" t="s">
        <v>48765</v>
      </c>
      <c r="C48318" s="2">
        <v>41</v>
      </c>
      <c r="D48318" s="2" t="s">
        <v>462</v>
      </c>
      <c r="E48318" s="2"/>
      <c r="F48318" s="2"/>
      <c r="G48318" s="2"/>
      <c r="H48318" s="2"/>
    </row>
    <row r="48319" spans="2:8">
      <c r="B48319" s="2" t="s">
        <v>48766</v>
      </c>
      <c r="C48319" s="2">
        <v>39</v>
      </c>
      <c r="D48319" s="2" t="s">
        <v>462</v>
      </c>
      <c r="E48319" s="2"/>
      <c r="F48319" s="2"/>
      <c r="G48319" s="2"/>
      <c r="H48319" s="2"/>
    </row>
    <row r="48320" spans="2:8">
      <c r="B48320" s="2" t="s">
        <v>48767</v>
      </c>
      <c r="C48320" s="2">
        <v>38</v>
      </c>
      <c r="D48320" s="2" t="s">
        <v>462</v>
      </c>
      <c r="E48320" s="2"/>
      <c r="F48320" s="2"/>
      <c r="G48320" s="2"/>
      <c r="H48320" s="2"/>
    </row>
    <row r="48321" spans="2:8">
      <c r="B48321" s="2" t="s">
        <v>48768</v>
      </c>
      <c r="C48321" s="2">
        <v>35</v>
      </c>
      <c r="D48321" s="2" t="s">
        <v>462</v>
      </c>
      <c r="E48321" s="2"/>
      <c r="F48321" s="2"/>
      <c r="G48321" s="2"/>
      <c r="H48321" s="2"/>
    </row>
    <row r="48322" spans="2:8">
      <c r="B48322" s="2" t="s">
        <v>48769</v>
      </c>
      <c r="C48322" s="2">
        <v>42</v>
      </c>
      <c r="D48322" s="2" t="s">
        <v>462</v>
      </c>
      <c r="E48322" s="2"/>
      <c r="F48322" s="2"/>
      <c r="G48322" s="2"/>
      <c r="H48322" s="2"/>
    </row>
    <row r="48323" spans="2:8">
      <c r="B48323" s="2" t="s">
        <v>48770</v>
      </c>
      <c r="C48323" s="2">
        <v>42</v>
      </c>
      <c r="D48323" s="2" t="s">
        <v>462</v>
      </c>
      <c r="E48323" s="2"/>
      <c r="F48323" s="2"/>
      <c r="G48323" s="2"/>
      <c r="H48323" s="2"/>
    </row>
    <row r="48324" spans="2:8">
      <c r="B48324" s="2" t="s">
        <v>48771</v>
      </c>
      <c r="C48324" s="2">
        <v>40</v>
      </c>
      <c r="D48324" s="2" t="s">
        <v>462</v>
      </c>
      <c r="E48324" s="2"/>
      <c r="F48324" s="2"/>
      <c r="G48324" s="2"/>
      <c r="H48324" s="2"/>
    </row>
    <row r="48325" spans="2:8">
      <c r="B48325" s="2" t="s">
        <v>48772</v>
      </c>
      <c r="C48325" s="2">
        <v>46</v>
      </c>
      <c r="D48325" s="2" t="s">
        <v>462</v>
      </c>
      <c r="E48325" s="2"/>
      <c r="F48325" s="2"/>
      <c r="G48325" s="2"/>
      <c r="H48325" s="2"/>
    </row>
    <row r="48326" spans="2:8">
      <c r="B48326" s="2" t="s">
        <v>48773</v>
      </c>
      <c r="C48326" s="2">
        <v>46</v>
      </c>
      <c r="D48326" s="2" t="s">
        <v>462</v>
      </c>
      <c r="E48326" s="2"/>
      <c r="F48326" s="2"/>
      <c r="G48326" s="2"/>
      <c r="H48326" s="2"/>
    </row>
    <row r="48327" spans="2:8">
      <c r="B48327" s="2" t="s">
        <v>48774</v>
      </c>
      <c r="C48327" s="2">
        <v>43</v>
      </c>
      <c r="D48327" s="2" t="s">
        <v>462</v>
      </c>
      <c r="E48327" s="2"/>
      <c r="F48327" s="2"/>
      <c r="G48327" s="2"/>
      <c r="H48327" s="2"/>
    </row>
    <row r="48328" spans="2:8">
      <c r="B48328" s="2" t="s">
        <v>48775</v>
      </c>
      <c r="C48328" s="2">
        <v>35</v>
      </c>
      <c r="D48328" s="2" t="s">
        <v>462</v>
      </c>
      <c r="E48328" s="2"/>
      <c r="F48328" s="2"/>
      <c r="G48328" s="2"/>
      <c r="H48328" s="2"/>
    </row>
    <row r="48329" spans="2:8">
      <c r="B48329" s="2" t="s">
        <v>48776</v>
      </c>
      <c r="C48329" s="2">
        <v>49</v>
      </c>
      <c r="D48329" s="2" t="s">
        <v>462</v>
      </c>
      <c r="E48329" s="2"/>
      <c r="F48329" s="2"/>
      <c r="G48329" s="2"/>
      <c r="H48329" s="2"/>
    </row>
    <row r="48330" spans="2:8">
      <c r="B48330" s="2" t="s">
        <v>48777</v>
      </c>
      <c r="C48330" s="2">
        <v>49</v>
      </c>
      <c r="D48330" s="2" t="s">
        <v>462</v>
      </c>
      <c r="E48330" s="2"/>
      <c r="F48330" s="2"/>
      <c r="G48330" s="2"/>
      <c r="H48330" s="2"/>
    </row>
    <row r="48331" spans="2:8">
      <c r="B48331" s="2" t="s">
        <v>48778</v>
      </c>
      <c r="C48331" s="2">
        <v>46</v>
      </c>
      <c r="D48331" s="2" t="s">
        <v>462</v>
      </c>
      <c r="E48331" s="2"/>
      <c r="F48331" s="2"/>
      <c r="G48331" s="2"/>
      <c r="H48331" s="2"/>
    </row>
    <row r="48332" spans="2:8">
      <c r="B48332" s="2" t="s">
        <v>48779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27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43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45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43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36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48801</v>
      </c>
      <c r="C48354" s="2">
        <v>43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48802</v>
      </c>
      <c r="C48355" s="2">
        <v>43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48803</v>
      </c>
      <c r="C48356" s="2">
        <v>42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48804</v>
      </c>
      <c r="C48357" s="2">
        <v>41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48805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30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48811</v>
      </c>
      <c r="C48364" s="2">
        <v>31</v>
      </c>
      <c r="D48364" s="2" t="s">
        <v>462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462</v>
      </c>
      <c r="E48365" s="2"/>
      <c r="F48365" s="2"/>
      <c r="G48365" s="2"/>
      <c r="H48365" s="2"/>
    </row>
    <row r="48366" spans="2:8">
      <c r="B48366" s="2" t="s">
        <v>48813</v>
      </c>
      <c r="C48366" s="2">
        <v>30</v>
      </c>
      <c r="D48366" s="2" t="s">
        <v>462</v>
      </c>
      <c r="E48366" s="2"/>
      <c r="F48366" s="2"/>
      <c r="G48366" s="2"/>
      <c r="H48366" s="2"/>
    </row>
    <row r="48367" spans="2:8">
      <c r="B48367" s="2" t="s">
        <v>48814</v>
      </c>
      <c r="C48367" s="2">
        <v>30</v>
      </c>
      <c r="D48367" s="2" t="s">
        <v>462</v>
      </c>
      <c r="E48367" s="2"/>
      <c r="F48367" s="2"/>
      <c r="G48367" s="2"/>
      <c r="H48367" s="2"/>
    </row>
    <row r="48368" spans="2:8">
      <c r="B48368" s="2" t="s">
        <v>48815</v>
      </c>
      <c r="C48368" s="2">
        <v>31</v>
      </c>
      <c r="D48368" s="2" t="s">
        <v>462</v>
      </c>
      <c r="E48368" s="2"/>
      <c r="F48368" s="2"/>
      <c r="G48368" s="2"/>
      <c r="H48368" s="2"/>
    </row>
    <row r="48369" spans="2:8">
      <c r="B48369" s="2" t="s">
        <v>48816</v>
      </c>
      <c r="C48369" s="2">
        <v>32</v>
      </c>
      <c r="D48369" s="2" t="s">
        <v>462</v>
      </c>
      <c r="E48369" s="2"/>
      <c r="F48369" s="2"/>
      <c r="G48369" s="2"/>
      <c r="H48369" s="2"/>
    </row>
    <row r="48370" spans="2:8">
      <c r="B48370" s="2" t="s">
        <v>48817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40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41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25</v>
      </c>
      <c r="D48380" s="2" t="s">
        <v>462</v>
      </c>
      <c r="E48380" s="2"/>
      <c r="F48380" s="2"/>
      <c r="G48380" s="2"/>
      <c r="H48380" s="2"/>
    </row>
    <row r="48381" spans="2:8">
      <c r="B48381" s="2" t="s">
        <v>48828</v>
      </c>
      <c r="C48381" s="2">
        <v>25</v>
      </c>
      <c r="D48381" s="2" t="s">
        <v>462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462</v>
      </c>
      <c r="E48382" s="2"/>
      <c r="F48382" s="2"/>
      <c r="G48382" s="2"/>
      <c r="H48382" s="2"/>
    </row>
    <row r="48383" spans="2:8">
      <c r="B48383" s="2" t="s">
        <v>48830</v>
      </c>
      <c r="C48383" s="2">
        <v>25</v>
      </c>
      <c r="D48383" s="2" t="s">
        <v>462</v>
      </c>
      <c r="E48383" s="2"/>
      <c r="F48383" s="2"/>
      <c r="G48383" s="2"/>
      <c r="H48383" s="2"/>
    </row>
    <row r="48384" spans="2:8">
      <c r="B48384" s="2" t="s">
        <v>48831</v>
      </c>
      <c r="C48384" s="2">
        <v>24</v>
      </c>
      <c r="D48384" s="2" t="s">
        <v>462</v>
      </c>
      <c r="E48384" s="2"/>
      <c r="F48384" s="2"/>
      <c r="G48384" s="2"/>
      <c r="H48384" s="2"/>
    </row>
    <row r="48385" spans="2:8">
      <c r="B48385" s="2" t="s">
        <v>48832</v>
      </c>
      <c r="C48385" s="2">
        <v>24</v>
      </c>
      <c r="D48385" s="2" t="s">
        <v>462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462</v>
      </c>
      <c r="E48386" s="2"/>
      <c r="F48386" s="2"/>
      <c r="G48386" s="2"/>
      <c r="H48386" s="2"/>
    </row>
    <row r="48387" spans="2:8">
      <c r="B48387" s="2" t="s">
        <v>48834</v>
      </c>
      <c r="C48387" s="2">
        <v>33</v>
      </c>
      <c r="D48387" s="2" t="s">
        <v>462</v>
      </c>
      <c r="E48387" s="2"/>
      <c r="F48387" s="2"/>
      <c r="G48387" s="2"/>
      <c r="H48387" s="2"/>
    </row>
    <row r="48388" spans="2:8">
      <c r="B48388" s="2" t="s">
        <v>48835</v>
      </c>
      <c r="C48388" s="2">
        <v>31</v>
      </c>
      <c r="D48388" s="2" t="s">
        <v>462</v>
      </c>
      <c r="E48388" s="2"/>
      <c r="F48388" s="2"/>
      <c r="G48388" s="2"/>
      <c r="H48388" s="2"/>
    </row>
    <row r="48389" spans="2:8">
      <c r="B48389" s="2" t="s">
        <v>48836</v>
      </c>
      <c r="C48389" s="2">
        <v>32</v>
      </c>
      <c r="D48389" s="2" t="s">
        <v>462</v>
      </c>
      <c r="E48389" s="2"/>
      <c r="F48389" s="2"/>
      <c r="G48389" s="2"/>
      <c r="H48389" s="2"/>
    </row>
    <row r="48390" spans="2:8">
      <c r="B48390" s="2" t="s">
        <v>48837</v>
      </c>
      <c r="C48390" s="2">
        <v>31</v>
      </c>
      <c r="D48390" s="2" t="s">
        <v>462</v>
      </c>
      <c r="E48390" s="2"/>
      <c r="F48390" s="2"/>
      <c r="G48390" s="2"/>
      <c r="H48390" s="2"/>
    </row>
    <row r="48391" spans="2:8">
      <c r="B48391" s="2" t="s">
        <v>48838</v>
      </c>
      <c r="C48391" s="2">
        <v>29</v>
      </c>
      <c r="D48391" s="2" t="s">
        <v>462</v>
      </c>
      <c r="E48391" s="2"/>
      <c r="F48391" s="2"/>
      <c r="G48391" s="2"/>
      <c r="H48391" s="2"/>
    </row>
    <row r="48392" spans="2:8">
      <c r="B48392" s="2" t="s">
        <v>48839</v>
      </c>
      <c r="C48392" s="2">
        <v>27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48840</v>
      </c>
      <c r="C48393" s="2">
        <v>40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48841</v>
      </c>
      <c r="C48394" s="2">
        <v>40</v>
      </c>
      <c r="D48394" s="2" t="s">
        <v>462</v>
      </c>
      <c r="E48394" s="2"/>
      <c r="F48394" s="2"/>
      <c r="G48394" s="2"/>
      <c r="H48394" s="2"/>
    </row>
    <row r="48395" spans="2:8">
      <c r="B48395" s="2" t="s">
        <v>48842</v>
      </c>
      <c r="C48395" s="2">
        <v>37</v>
      </c>
      <c r="D48395" s="2" t="s">
        <v>462</v>
      </c>
      <c r="E48395" s="2"/>
      <c r="F48395" s="2"/>
      <c r="G48395" s="2"/>
      <c r="H48395" s="2"/>
    </row>
    <row r="48396" spans="2:8">
      <c r="B48396" s="2" t="s">
        <v>48843</v>
      </c>
      <c r="C48396" s="2">
        <v>37</v>
      </c>
      <c r="D48396" s="2" t="s">
        <v>462</v>
      </c>
      <c r="E48396" s="2"/>
      <c r="F48396" s="2"/>
      <c r="G48396" s="2"/>
      <c r="H48396" s="2"/>
    </row>
    <row r="48397" spans="2:8">
      <c r="B48397" s="2" t="s">
        <v>48844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14</v>
      </c>
      <c r="D48414" s="2" t="s">
        <v>462</v>
      </c>
      <c r="E48414" s="2"/>
      <c r="F48414" s="2"/>
      <c r="G48414" s="2"/>
      <c r="H48414" s="2"/>
    </row>
    <row r="48415" spans="2:8">
      <c r="B48415" s="2" t="s">
        <v>48862</v>
      </c>
      <c r="C48415" s="2">
        <v>14</v>
      </c>
      <c r="D48415" s="2" t="s">
        <v>462</v>
      </c>
      <c r="E48415" s="2"/>
      <c r="F48415" s="2"/>
      <c r="G48415" s="2"/>
      <c r="H48415" s="2"/>
    </row>
    <row r="48416" spans="2:8">
      <c r="B48416" s="2" t="s">
        <v>48863</v>
      </c>
      <c r="C48416" s="2">
        <v>14</v>
      </c>
      <c r="D48416" s="2" t="s">
        <v>462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462</v>
      </c>
      <c r="E48417" s="2"/>
      <c r="F48417" s="2"/>
      <c r="G48417" s="2"/>
      <c r="H48417" s="2"/>
    </row>
    <row r="48418" spans="2:8">
      <c r="B48418" s="2" t="s">
        <v>48865</v>
      </c>
      <c r="C48418" s="2">
        <v>28</v>
      </c>
      <c r="D48418" s="2" t="s">
        <v>462</v>
      </c>
      <c r="E48418" s="2"/>
      <c r="F48418" s="2"/>
      <c r="G48418" s="2"/>
      <c r="H48418" s="2"/>
    </row>
    <row r="48419" spans="2:8">
      <c r="B48419" s="2" t="s">
        <v>48866</v>
      </c>
      <c r="C48419" s="2">
        <v>27</v>
      </c>
      <c r="D48419" s="2" t="s">
        <v>462</v>
      </c>
      <c r="E48419" s="2"/>
      <c r="F48419" s="2"/>
      <c r="G48419" s="2"/>
      <c r="H48419" s="2"/>
    </row>
    <row r="48420" spans="2:8">
      <c r="B48420" s="2" t="s">
        <v>48867</v>
      </c>
      <c r="C48420" s="2">
        <v>27</v>
      </c>
      <c r="D48420" s="2" t="s">
        <v>462</v>
      </c>
      <c r="E48420" s="2"/>
      <c r="F48420" s="2"/>
      <c r="G48420" s="2"/>
      <c r="H48420" s="2"/>
    </row>
    <row r="48421" spans="2:8">
      <c r="B48421" s="2" t="s">
        <v>48868</v>
      </c>
      <c r="C48421" s="2">
        <v>26</v>
      </c>
      <c r="D48421" s="2" t="s">
        <v>462</v>
      </c>
      <c r="E48421" s="2"/>
      <c r="F48421" s="2"/>
      <c r="G48421" s="2"/>
      <c r="H48421" s="2"/>
    </row>
    <row r="48422" spans="2:8">
      <c r="B48422" s="2" t="s">
        <v>48869</v>
      </c>
      <c r="C48422" s="2">
        <v>26</v>
      </c>
      <c r="D48422" s="2" t="s">
        <v>462</v>
      </c>
      <c r="E48422" s="2"/>
      <c r="F48422" s="2"/>
      <c r="G48422" s="2"/>
      <c r="H48422" s="2"/>
    </row>
    <row r="48423" spans="2:8">
      <c r="B48423" s="2" t="s">
        <v>48870</v>
      </c>
      <c r="C48423" s="2">
        <v>24</v>
      </c>
      <c r="D48423" s="2" t="s">
        <v>462</v>
      </c>
      <c r="E48423" s="2"/>
      <c r="F48423" s="2"/>
      <c r="G48423" s="2"/>
      <c r="H48423" s="2"/>
    </row>
    <row r="48424" spans="2:8">
      <c r="B48424" s="2" t="s">
        <v>48871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30</v>
      </c>
      <c r="D48431" s="2" t="s">
        <v>462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462</v>
      </c>
      <c r="E48432" s="2"/>
      <c r="F48432" s="2"/>
      <c r="G48432" s="2"/>
      <c r="H48432" s="2"/>
    </row>
    <row r="48433" spans="2:8">
      <c r="B48433" s="2" t="s">
        <v>48880</v>
      </c>
      <c r="C48433" s="2">
        <v>31</v>
      </c>
      <c r="D48433" s="2" t="s">
        <v>462</v>
      </c>
      <c r="E48433" s="2"/>
      <c r="F48433" s="2"/>
      <c r="G48433" s="2"/>
      <c r="H48433" s="2"/>
    </row>
    <row r="48434" spans="2:8">
      <c r="B48434" s="2" t="s">
        <v>48881</v>
      </c>
      <c r="C48434" s="2">
        <v>30</v>
      </c>
      <c r="D48434" s="2" t="s">
        <v>462</v>
      </c>
      <c r="E48434" s="2"/>
      <c r="F48434" s="2"/>
      <c r="G48434" s="2"/>
      <c r="H48434" s="2"/>
    </row>
    <row r="48435" spans="2:8">
      <c r="B48435" s="2" t="s">
        <v>48882</v>
      </c>
      <c r="C48435" s="2">
        <v>31</v>
      </c>
      <c r="D48435" s="2" t="s">
        <v>462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48884</v>
      </c>
      <c r="C48437" s="2">
        <v>34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34</v>
      </c>
      <c r="D48448" s="2" t="s">
        <v>462</v>
      </c>
      <c r="E48448" s="2"/>
      <c r="F48448" s="2"/>
      <c r="G48448" s="2"/>
      <c r="H48448" s="2"/>
    </row>
    <row r="48449" spans="2:8">
      <c r="B48449" s="2" t="s">
        <v>48896</v>
      </c>
      <c r="C48449" s="2">
        <v>35</v>
      </c>
      <c r="D48449" s="2" t="s">
        <v>462</v>
      </c>
      <c r="E48449" s="2"/>
      <c r="F48449" s="2"/>
      <c r="G48449" s="2"/>
      <c r="H48449" s="2"/>
    </row>
    <row r="48450" spans="2:8">
      <c r="B48450" s="2" t="s">
        <v>48897</v>
      </c>
      <c r="C48450" s="2">
        <v>34</v>
      </c>
      <c r="D48450" s="2" t="s">
        <v>462</v>
      </c>
      <c r="E48450" s="2"/>
      <c r="F48450" s="2"/>
      <c r="G48450" s="2"/>
      <c r="H48450" s="2"/>
    </row>
    <row r="48451" spans="2:8">
      <c r="B48451" s="2" t="s">
        <v>48898</v>
      </c>
      <c r="C48451" s="2">
        <v>35</v>
      </c>
      <c r="D48451" s="2" t="s">
        <v>462</v>
      </c>
      <c r="E48451" s="2"/>
      <c r="F48451" s="2"/>
      <c r="G48451" s="2"/>
      <c r="H48451" s="2"/>
    </row>
    <row r="48452" spans="2:8">
      <c r="B48452" s="2" t="s">
        <v>48899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31</v>
      </c>
      <c r="D48457" s="2" t="s">
        <v>462</v>
      </c>
      <c r="E48457" s="2"/>
      <c r="F48457" s="2"/>
      <c r="G48457" s="2"/>
      <c r="H48457" s="2"/>
    </row>
    <row r="48458" spans="2:8">
      <c r="B48458" s="2" t="s">
        <v>48905</v>
      </c>
      <c r="C48458" s="2">
        <v>33</v>
      </c>
      <c r="D48458" s="2" t="s">
        <v>462</v>
      </c>
      <c r="E48458" s="2"/>
      <c r="F48458" s="2"/>
      <c r="G48458" s="2"/>
      <c r="H48458" s="2"/>
    </row>
    <row r="48459" spans="2:8">
      <c r="B48459" s="2" t="s">
        <v>48906</v>
      </c>
      <c r="C48459" s="2">
        <v>34</v>
      </c>
      <c r="D48459" s="2" t="s">
        <v>462</v>
      </c>
      <c r="E48459" s="2"/>
      <c r="F48459" s="2"/>
      <c r="G48459" s="2"/>
      <c r="H48459" s="2"/>
    </row>
    <row r="48460" spans="2:8">
      <c r="B48460" s="2" t="s">
        <v>48907</v>
      </c>
      <c r="C48460" s="2">
        <v>34</v>
      </c>
      <c r="D48460" s="2" t="s">
        <v>462</v>
      </c>
      <c r="E48460" s="2"/>
      <c r="F48460" s="2"/>
      <c r="G48460" s="2"/>
      <c r="H48460" s="2"/>
    </row>
    <row r="48461" spans="2:8">
      <c r="B48461" s="2" t="s">
        <v>48908</v>
      </c>
      <c r="C48461" s="2">
        <v>32</v>
      </c>
      <c r="D48461" s="2" t="s">
        <v>462</v>
      </c>
      <c r="E48461" s="2"/>
      <c r="F48461" s="2"/>
      <c r="G48461" s="2"/>
      <c r="H48461" s="2"/>
    </row>
    <row r="48462" spans="2:8">
      <c r="B48462" s="2" t="s">
        <v>48909</v>
      </c>
      <c r="C48462" s="2">
        <v>32</v>
      </c>
      <c r="D48462" s="2" t="s">
        <v>462</v>
      </c>
      <c r="E48462" s="2"/>
      <c r="F48462" s="2"/>
      <c r="G48462" s="2"/>
      <c r="H48462" s="2"/>
    </row>
    <row r="48463" spans="2:8">
      <c r="B48463" s="2" t="s">
        <v>48910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41</v>
      </c>
      <c r="D48475" s="2" t="s">
        <v>462</v>
      </c>
      <c r="E48475" s="2"/>
      <c r="F48475" s="2"/>
      <c r="G48475" s="2"/>
      <c r="H48475" s="2"/>
    </row>
    <row r="48476" spans="2:8">
      <c r="B48476" s="2" t="s">
        <v>48923</v>
      </c>
      <c r="C48476" s="2">
        <v>43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48924</v>
      </c>
      <c r="C48477" s="2">
        <v>42</v>
      </c>
      <c r="D48477" s="2" t="s">
        <v>462</v>
      </c>
      <c r="E48477" s="2"/>
      <c r="F48477" s="2"/>
      <c r="G48477" s="2"/>
      <c r="H48477" s="2"/>
    </row>
    <row r="48478" spans="2:8">
      <c r="B48478" s="2" t="s">
        <v>48925</v>
      </c>
      <c r="C48478" s="2">
        <v>41</v>
      </c>
      <c r="D48478" s="2" t="s">
        <v>462</v>
      </c>
      <c r="E48478" s="2"/>
      <c r="F48478" s="2"/>
      <c r="G48478" s="2"/>
      <c r="H48478" s="2"/>
    </row>
    <row r="48479" spans="2:8">
      <c r="B48479" s="2" t="s">
        <v>48926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41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36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46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52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54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42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48941</v>
      </c>
      <c r="C48494" s="2">
        <v>48</v>
      </c>
      <c r="D48494" s="2" t="s">
        <v>462</v>
      </c>
      <c r="E48494" s="2"/>
      <c r="F48494" s="2"/>
      <c r="G48494" s="2"/>
      <c r="H48494" s="2"/>
    </row>
    <row r="48495" spans="2:8">
      <c r="B48495" s="2" t="s">
        <v>48942</v>
      </c>
      <c r="C48495" s="2">
        <v>47</v>
      </c>
      <c r="D48495" s="2" t="s">
        <v>462</v>
      </c>
      <c r="E48495" s="2"/>
      <c r="F48495" s="2"/>
      <c r="G48495" s="2"/>
      <c r="H48495" s="2"/>
    </row>
    <row r="48496" spans="2:8">
      <c r="B48496" s="2" t="s">
        <v>48943</v>
      </c>
      <c r="C48496" s="2">
        <v>47</v>
      </c>
      <c r="D48496" s="2" t="s">
        <v>462</v>
      </c>
      <c r="E48496" s="2"/>
      <c r="F48496" s="2"/>
      <c r="G48496" s="2"/>
      <c r="H48496" s="2"/>
    </row>
    <row r="48497" spans="2:8">
      <c r="B48497" s="2" t="s">
        <v>48944</v>
      </c>
      <c r="C48497" s="2">
        <v>43</v>
      </c>
      <c r="D48497" s="2" t="s">
        <v>462</v>
      </c>
      <c r="E48497" s="2"/>
      <c r="F48497" s="2"/>
      <c r="G48497" s="2"/>
      <c r="H48497" s="2"/>
    </row>
    <row r="48498" spans="2:8">
      <c r="B48498" s="2" t="s">
        <v>48945</v>
      </c>
      <c r="C48498" s="2">
        <v>30</v>
      </c>
      <c r="D48498" s="2" t="s">
        <v>462</v>
      </c>
      <c r="E48498" s="2"/>
      <c r="F48498" s="2"/>
      <c r="G48498" s="2"/>
      <c r="H48498" s="2"/>
    </row>
    <row r="48499" spans="2:8">
      <c r="B48499" s="2" t="s">
        <v>48946</v>
      </c>
      <c r="C48499" s="2">
        <v>32</v>
      </c>
      <c r="D48499" s="2" t="s">
        <v>462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462</v>
      </c>
      <c r="E48500" s="2"/>
      <c r="F48500" s="2"/>
      <c r="G48500" s="2"/>
      <c r="H48500" s="2"/>
    </row>
    <row r="48501" spans="2:8">
      <c r="B48501" s="2" t="s">
        <v>48948</v>
      </c>
      <c r="C48501" s="2">
        <v>34</v>
      </c>
      <c r="D48501" s="2" t="s">
        <v>462</v>
      </c>
      <c r="E48501" s="2"/>
      <c r="F48501" s="2"/>
      <c r="G48501" s="2"/>
      <c r="H48501" s="2"/>
    </row>
    <row r="48502" spans="2:8">
      <c r="B48502" s="2" t="s">
        <v>48949</v>
      </c>
      <c r="C48502" s="2">
        <v>33</v>
      </c>
      <c r="D48502" s="2" t="s">
        <v>462</v>
      </c>
      <c r="E48502" s="2"/>
      <c r="F48502" s="2"/>
      <c r="G48502" s="2"/>
      <c r="H48502" s="2"/>
    </row>
    <row r="48503" spans="2:8">
      <c r="B48503" s="2" t="s">
        <v>48950</v>
      </c>
      <c r="C48503" s="2">
        <v>33</v>
      </c>
      <c r="D48503" s="2" t="s">
        <v>462</v>
      </c>
      <c r="E48503" s="2"/>
      <c r="F48503" s="2"/>
      <c r="G48503" s="2"/>
      <c r="H48503" s="2"/>
    </row>
    <row r="48504" spans="2:8">
      <c r="B48504" s="2" t="s">
        <v>48951</v>
      </c>
      <c r="C48504" s="2">
        <v>43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48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48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42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43</v>
      </c>
      <c r="D48514" s="2" t="s">
        <v>462</v>
      </c>
      <c r="E48514" s="2"/>
      <c r="F48514" s="2"/>
      <c r="G48514" s="2"/>
      <c r="H48514" s="2"/>
    </row>
    <row r="48515" spans="2:8">
      <c r="B48515" s="2" t="s">
        <v>48962</v>
      </c>
      <c r="C48515" s="2">
        <v>42</v>
      </c>
      <c r="D48515" s="2" t="s">
        <v>462</v>
      </c>
      <c r="E48515" s="2"/>
      <c r="F48515" s="2"/>
      <c r="G48515" s="2"/>
      <c r="H48515" s="2"/>
    </row>
    <row r="48516" spans="2:8">
      <c r="B48516" s="2" t="s">
        <v>48963</v>
      </c>
      <c r="C48516" s="2">
        <v>42</v>
      </c>
      <c r="D48516" s="2" t="s">
        <v>462</v>
      </c>
      <c r="E48516" s="2"/>
      <c r="F48516" s="2"/>
      <c r="G48516" s="2"/>
      <c r="H48516" s="2"/>
    </row>
    <row r="48517" spans="2:8">
      <c r="B48517" s="2" t="s">
        <v>48964</v>
      </c>
      <c r="C48517" s="2">
        <v>39</v>
      </c>
      <c r="D48517" s="2" t="s">
        <v>462</v>
      </c>
      <c r="E48517" s="2"/>
      <c r="F48517" s="2"/>
      <c r="G48517" s="2"/>
      <c r="H48517" s="2"/>
    </row>
    <row r="48518" spans="2:8">
      <c r="B48518" s="2" t="s">
        <v>48965</v>
      </c>
      <c r="C48518" s="2">
        <v>33</v>
      </c>
      <c r="D48518" s="2" t="s">
        <v>462</v>
      </c>
      <c r="E48518" s="2"/>
      <c r="F48518" s="2"/>
      <c r="G48518" s="2"/>
      <c r="H48518" s="2"/>
    </row>
    <row r="48519" spans="2:8">
      <c r="B48519" s="2" t="s">
        <v>48966</v>
      </c>
      <c r="C48519" s="2">
        <v>38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36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29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37</v>
      </c>
      <c r="D48529" s="2" t="s">
        <v>462</v>
      </c>
      <c r="E48529" s="2"/>
      <c r="F48529" s="2"/>
      <c r="G48529" s="2"/>
      <c r="H48529" s="2"/>
    </row>
    <row r="48530" spans="2:8">
      <c r="B48530" s="2" t="s">
        <v>48977</v>
      </c>
      <c r="C48530" s="2">
        <v>39</v>
      </c>
      <c r="D48530" s="2" t="s">
        <v>462</v>
      </c>
      <c r="E48530" s="2"/>
      <c r="F48530" s="2"/>
      <c r="G48530" s="2"/>
      <c r="H48530" s="2"/>
    </row>
    <row r="48531" spans="2:8">
      <c r="B48531" s="2" t="s">
        <v>48978</v>
      </c>
      <c r="C48531" s="2">
        <v>39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48979</v>
      </c>
      <c r="C48532" s="2">
        <v>37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48980</v>
      </c>
      <c r="C48533" s="2">
        <v>33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48982</v>
      </c>
      <c r="C48535" s="2">
        <v>30</v>
      </c>
      <c r="D48535" s="2" t="s">
        <v>462</v>
      </c>
      <c r="E48535" s="2"/>
      <c r="F48535" s="2"/>
      <c r="G48535" s="2"/>
      <c r="H48535" s="2"/>
    </row>
    <row r="48536" spans="2:8">
      <c r="B48536" s="2" t="s">
        <v>48983</v>
      </c>
      <c r="C48536" s="2">
        <v>30</v>
      </c>
      <c r="D48536" s="2" t="s">
        <v>462</v>
      </c>
      <c r="E48536" s="2"/>
      <c r="F48536" s="2"/>
      <c r="G48536" s="2"/>
      <c r="H48536" s="2"/>
    </row>
    <row r="48537" spans="2:8">
      <c r="B48537" s="2" t="s">
        <v>48984</v>
      </c>
      <c r="C48537" s="2">
        <v>29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48986</v>
      </c>
      <c r="C48539" s="2">
        <v>44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45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42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16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11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24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21</v>
      </c>
      <c r="D48551" s="2" t="s">
        <v>462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462</v>
      </c>
      <c r="E48552" s="2"/>
      <c r="F48552" s="2"/>
      <c r="G48552" s="2"/>
      <c r="H48552" s="2"/>
    </row>
    <row r="48553" spans="2:8">
      <c r="B48553" s="2" t="s">
        <v>49000</v>
      </c>
      <c r="C48553" s="2">
        <v>28</v>
      </c>
      <c r="D48553" s="2" t="s">
        <v>462</v>
      </c>
      <c r="E48553" s="2"/>
      <c r="F48553" s="2"/>
      <c r="G48553" s="2"/>
      <c r="H48553" s="2"/>
    </row>
    <row r="48554" spans="2:8">
      <c r="B48554" s="2" t="s">
        <v>49001</v>
      </c>
      <c r="C48554" s="2">
        <v>29</v>
      </c>
      <c r="D48554" s="2" t="s">
        <v>462</v>
      </c>
      <c r="E48554" s="2"/>
      <c r="F48554" s="2"/>
      <c r="G48554" s="2"/>
      <c r="H48554" s="2"/>
    </row>
    <row r="48555" spans="2:8">
      <c r="B48555" s="2" t="s">
        <v>49002</v>
      </c>
      <c r="C48555" s="2">
        <v>29</v>
      </c>
      <c r="D48555" s="2" t="s">
        <v>462</v>
      </c>
      <c r="E48555" s="2"/>
      <c r="F48555" s="2"/>
      <c r="G48555" s="2"/>
      <c r="H48555" s="2"/>
    </row>
    <row r="48556" spans="2:8">
      <c r="B48556" s="2" t="s">
        <v>49003</v>
      </c>
      <c r="C48556" s="2">
        <v>28</v>
      </c>
      <c r="D48556" s="2" t="s">
        <v>462</v>
      </c>
      <c r="E48556" s="2"/>
      <c r="F48556" s="2"/>
      <c r="G48556" s="2"/>
      <c r="H48556" s="2"/>
    </row>
    <row r="48557" spans="2:8">
      <c r="B48557" s="2" t="s">
        <v>49004</v>
      </c>
      <c r="C48557" s="2">
        <v>25</v>
      </c>
      <c r="D48557" s="2" t="s">
        <v>462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462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462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462</v>
      </c>
      <c r="E48560" s="2"/>
      <c r="F48560" s="2"/>
      <c r="G48560" s="2"/>
      <c r="H48560" s="2"/>
    </row>
    <row r="48561" spans="2:8">
      <c r="B48561" s="2" t="s">
        <v>49008</v>
      </c>
      <c r="C48561" s="2">
        <v>32</v>
      </c>
      <c r="D48561" s="2" t="s">
        <v>462</v>
      </c>
      <c r="E48561" s="2"/>
      <c r="F48561" s="2"/>
      <c r="G48561" s="2"/>
      <c r="H48561" s="2"/>
    </row>
    <row r="48562" spans="2:8">
      <c r="B48562" s="2" t="s">
        <v>49009</v>
      </c>
      <c r="C48562" s="2">
        <v>32</v>
      </c>
      <c r="D48562" s="2" t="s">
        <v>462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462</v>
      </c>
      <c r="E48563" s="2"/>
      <c r="F48563" s="2"/>
      <c r="G48563" s="2"/>
      <c r="H48563" s="2"/>
    </row>
    <row r="48564" spans="2:8">
      <c r="B48564" s="2" t="s">
        <v>49011</v>
      </c>
      <c r="C48564" s="2">
        <v>28</v>
      </c>
      <c r="D48564" s="2" t="s">
        <v>462</v>
      </c>
      <c r="E48564" s="2"/>
      <c r="F48564" s="2"/>
      <c r="G48564" s="2"/>
      <c r="H48564" s="2"/>
    </row>
    <row r="48565" spans="2:8">
      <c r="B48565" s="2" t="s">
        <v>49012</v>
      </c>
      <c r="C48565" s="2">
        <v>36</v>
      </c>
      <c r="D48565" s="2" t="s">
        <v>462</v>
      </c>
      <c r="E48565" s="2"/>
      <c r="F48565" s="2"/>
      <c r="G48565" s="2"/>
      <c r="H48565" s="2"/>
    </row>
    <row r="48566" spans="2:8">
      <c r="B48566" s="2" t="s">
        <v>49013</v>
      </c>
      <c r="C48566" s="2">
        <v>37</v>
      </c>
      <c r="D48566" s="2" t="s">
        <v>462</v>
      </c>
      <c r="E48566" s="2"/>
      <c r="F48566" s="2"/>
      <c r="G48566" s="2"/>
      <c r="H48566" s="2"/>
    </row>
    <row r="48567" spans="2:8">
      <c r="B48567" s="2" t="s">
        <v>49014</v>
      </c>
      <c r="C48567" s="2">
        <v>37</v>
      </c>
      <c r="D48567" s="2" t="s">
        <v>462</v>
      </c>
      <c r="E48567" s="2"/>
      <c r="F48567" s="2"/>
      <c r="G48567" s="2"/>
      <c r="H48567" s="2"/>
    </row>
    <row r="48568" spans="2:8">
      <c r="B48568" s="2" t="s">
        <v>49015</v>
      </c>
      <c r="C48568" s="2">
        <v>36</v>
      </c>
      <c r="D48568" s="2" t="s">
        <v>462</v>
      </c>
      <c r="E48568" s="2"/>
      <c r="F48568" s="2"/>
      <c r="G48568" s="2"/>
      <c r="H48568" s="2"/>
    </row>
    <row r="48569" spans="2:8">
      <c r="B48569" s="2" t="s">
        <v>49016</v>
      </c>
      <c r="C48569" s="2">
        <v>34</v>
      </c>
      <c r="D48569" s="2" t="s">
        <v>462</v>
      </c>
      <c r="E48569" s="2"/>
      <c r="F48569" s="2"/>
      <c r="G48569" s="2"/>
      <c r="H48569" s="2"/>
    </row>
    <row r="48570" spans="2:8">
      <c r="B48570" s="2" t="s">
        <v>49017</v>
      </c>
      <c r="C48570" s="2">
        <v>30</v>
      </c>
      <c r="D48570" s="2" t="s">
        <v>462</v>
      </c>
      <c r="E48570" s="2"/>
      <c r="F48570" s="2"/>
      <c r="G48570" s="2"/>
      <c r="H48570" s="2"/>
    </row>
    <row r="48571" spans="2:8">
      <c r="B48571" s="2" t="s">
        <v>49018</v>
      </c>
      <c r="C48571" s="2">
        <v>42</v>
      </c>
      <c r="D48571" s="2" t="s">
        <v>462</v>
      </c>
      <c r="E48571" s="2"/>
      <c r="F48571" s="2"/>
      <c r="G48571" s="2"/>
      <c r="H48571" s="2"/>
    </row>
    <row r="48572" spans="2:8">
      <c r="B48572" s="2" t="s">
        <v>49019</v>
      </c>
      <c r="C48572" s="2">
        <v>41</v>
      </c>
      <c r="D48572" s="2" t="s">
        <v>462</v>
      </c>
      <c r="E48572" s="2"/>
      <c r="F48572" s="2"/>
      <c r="G48572" s="2"/>
      <c r="H48572" s="2"/>
    </row>
    <row r="48573" spans="2:8">
      <c r="B48573" s="2" t="s">
        <v>49020</v>
      </c>
      <c r="C48573" s="2">
        <v>40</v>
      </c>
      <c r="D48573" s="2" t="s">
        <v>462</v>
      </c>
      <c r="E48573" s="2"/>
      <c r="F48573" s="2"/>
      <c r="G48573" s="2"/>
      <c r="H48573" s="2"/>
    </row>
    <row r="48574" spans="2:8">
      <c r="B48574" s="2" t="s">
        <v>49021</v>
      </c>
      <c r="C48574" s="2">
        <v>36</v>
      </c>
      <c r="D48574" s="2" t="s">
        <v>462</v>
      </c>
      <c r="E48574" s="2"/>
      <c r="F48574" s="2"/>
      <c r="G48574" s="2"/>
      <c r="H48574" s="2"/>
    </row>
    <row r="48575" spans="2:8">
      <c r="B48575" s="2" t="s">
        <v>49022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40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36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43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43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41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17</v>
      </c>
      <c r="D48596" s="2" t="s">
        <v>462</v>
      </c>
      <c r="E48596" s="2"/>
      <c r="F48596" s="2"/>
      <c r="G48596" s="2"/>
      <c r="H48596" s="2"/>
    </row>
    <row r="48597" spans="2:8">
      <c r="B48597" s="2" t="s">
        <v>49044</v>
      </c>
      <c r="C48597" s="2">
        <v>19</v>
      </c>
      <c r="D48597" s="2" t="s">
        <v>462</v>
      </c>
      <c r="E48597" s="2"/>
      <c r="F48597" s="2"/>
      <c r="G48597" s="2"/>
      <c r="H48597" s="2"/>
    </row>
    <row r="48598" spans="2:8">
      <c r="B48598" s="2" t="s">
        <v>49045</v>
      </c>
      <c r="C48598" s="2">
        <v>20</v>
      </c>
      <c r="D48598" s="2" t="s">
        <v>462</v>
      </c>
      <c r="E48598" s="2"/>
      <c r="F48598" s="2"/>
      <c r="G48598" s="2"/>
      <c r="H48598" s="2"/>
    </row>
    <row r="48599" spans="2:8">
      <c r="B48599" s="2" t="s">
        <v>49046</v>
      </c>
      <c r="C48599" s="2">
        <v>21</v>
      </c>
      <c r="D48599" s="2" t="s">
        <v>462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462</v>
      </c>
      <c r="E48600" s="2"/>
      <c r="F48600" s="2"/>
      <c r="G48600" s="2"/>
      <c r="H48600" s="2"/>
    </row>
    <row r="48601" spans="2:8">
      <c r="B48601" s="2" t="s">
        <v>49048</v>
      </c>
      <c r="C48601" s="2">
        <v>21</v>
      </c>
      <c r="D48601" s="2" t="s">
        <v>462</v>
      </c>
      <c r="E48601" s="2"/>
      <c r="F48601" s="2"/>
      <c r="G48601" s="2"/>
      <c r="H48601" s="2"/>
    </row>
    <row r="48602" spans="2:8">
      <c r="B48602" s="2" t="s">
        <v>49049</v>
      </c>
      <c r="C48602" s="2">
        <v>20</v>
      </c>
      <c r="D48602" s="2" t="s">
        <v>462</v>
      </c>
      <c r="E48602" s="2"/>
      <c r="F48602" s="2"/>
      <c r="G48602" s="2"/>
      <c r="H48602" s="2"/>
    </row>
    <row r="48603" spans="2:8">
      <c r="B48603" s="2" t="s">
        <v>49050</v>
      </c>
      <c r="C48603" s="2">
        <v>21</v>
      </c>
      <c r="D48603" s="2" t="s">
        <v>462</v>
      </c>
      <c r="E48603" s="2"/>
      <c r="F48603" s="2"/>
      <c r="G48603" s="2"/>
      <c r="H48603" s="2"/>
    </row>
    <row r="48604" spans="2:8">
      <c r="B48604" s="2" t="s">
        <v>49051</v>
      </c>
      <c r="C48604" s="2">
        <v>20</v>
      </c>
      <c r="D48604" s="2" t="s">
        <v>462</v>
      </c>
      <c r="E48604" s="2"/>
      <c r="F48604" s="2"/>
      <c r="G48604" s="2"/>
      <c r="H48604" s="2"/>
    </row>
    <row r="48605" spans="2:8">
      <c r="B48605" s="2" t="s">
        <v>49052</v>
      </c>
      <c r="C48605" s="2">
        <v>20</v>
      </c>
      <c r="D48605" s="2" t="s">
        <v>462</v>
      </c>
      <c r="E48605" s="2"/>
      <c r="F48605" s="2"/>
      <c r="G48605" s="2"/>
      <c r="H48605" s="2"/>
    </row>
    <row r="48606" spans="2:8">
      <c r="B48606" s="2" t="s">
        <v>49053</v>
      </c>
      <c r="C48606" s="2">
        <v>18</v>
      </c>
      <c r="D48606" s="2" t="s">
        <v>462</v>
      </c>
      <c r="E48606" s="2"/>
      <c r="F48606" s="2"/>
      <c r="G48606" s="2"/>
      <c r="H48606" s="2"/>
    </row>
    <row r="48607" spans="2:8">
      <c r="B48607" s="2" t="s">
        <v>49054</v>
      </c>
      <c r="C48607" s="2">
        <v>17</v>
      </c>
      <c r="D48607" s="2" t="s">
        <v>462</v>
      </c>
      <c r="E48607" s="2"/>
      <c r="F48607" s="2"/>
      <c r="G48607" s="2"/>
      <c r="H48607" s="2"/>
    </row>
    <row r="48608" spans="2:8">
      <c r="B48608" s="2" t="s">
        <v>49055</v>
      </c>
      <c r="C48608" s="2">
        <v>16</v>
      </c>
      <c r="D48608" s="2" t="s">
        <v>462</v>
      </c>
      <c r="E48608" s="2"/>
      <c r="F48608" s="2"/>
      <c r="G48608" s="2"/>
      <c r="H48608" s="2"/>
    </row>
    <row r="48609" spans="2:8">
      <c r="B48609" s="2" t="s">
        <v>49056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34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42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43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41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43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20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462</v>
      </c>
      <c r="E48665" s="2"/>
      <c r="F48665" s="2"/>
      <c r="G48665" s="2"/>
      <c r="H48665" s="2"/>
    </row>
    <row r="48666" spans="2:8">
      <c r="B48666" s="2" t="s">
        <v>49113</v>
      </c>
      <c r="C48666" s="2">
        <v>23</v>
      </c>
      <c r="D48666" s="2" t="s">
        <v>462</v>
      </c>
      <c r="E48666" s="2"/>
      <c r="F48666" s="2"/>
      <c r="G48666" s="2"/>
      <c r="H48666" s="2"/>
    </row>
    <row r="48667" spans="2:8">
      <c r="B48667" s="2" t="s">
        <v>49114</v>
      </c>
      <c r="C48667" s="2">
        <v>22</v>
      </c>
      <c r="D48667" s="2" t="s">
        <v>462</v>
      </c>
      <c r="E48667" s="2"/>
      <c r="F48667" s="2"/>
      <c r="G48667" s="2"/>
      <c r="H48667" s="2"/>
    </row>
    <row r="48668" spans="2:8">
      <c r="B48668" s="2" t="s">
        <v>49115</v>
      </c>
      <c r="C48668" s="2">
        <v>22</v>
      </c>
      <c r="D48668" s="2" t="s">
        <v>462</v>
      </c>
      <c r="E48668" s="2"/>
      <c r="F48668" s="2"/>
      <c r="G48668" s="2"/>
      <c r="H48668" s="2"/>
    </row>
    <row r="48669" spans="2:8">
      <c r="B48669" s="2" t="s">
        <v>49116</v>
      </c>
      <c r="C48669" s="2">
        <v>23</v>
      </c>
      <c r="D48669" s="2" t="s">
        <v>462</v>
      </c>
      <c r="E48669" s="2"/>
      <c r="F48669" s="2"/>
      <c r="G48669" s="2"/>
      <c r="H48669" s="2"/>
    </row>
    <row r="48670" spans="2:8">
      <c r="B48670" s="2" t="s">
        <v>49117</v>
      </c>
      <c r="C48670" s="2">
        <v>22</v>
      </c>
      <c r="D48670" s="2" t="s">
        <v>462</v>
      </c>
      <c r="E48670" s="2"/>
      <c r="F48670" s="2"/>
      <c r="G48670" s="2"/>
      <c r="H48670" s="2"/>
    </row>
    <row r="48671" spans="2:8">
      <c r="B48671" s="2" t="s">
        <v>49118</v>
      </c>
      <c r="C48671" s="2">
        <v>21</v>
      </c>
      <c r="D48671" s="2" t="s">
        <v>462</v>
      </c>
      <c r="E48671" s="2"/>
      <c r="F48671" s="2"/>
      <c r="G48671" s="2"/>
      <c r="H48671" s="2"/>
    </row>
    <row r="48672" spans="2:8">
      <c r="B48672" s="2" t="s">
        <v>49119</v>
      </c>
      <c r="C48672" s="2">
        <v>19</v>
      </c>
      <c r="D48672" s="2" t="s">
        <v>462</v>
      </c>
      <c r="E48672" s="2"/>
      <c r="F48672" s="2"/>
      <c r="G48672" s="2"/>
      <c r="H48672" s="2"/>
    </row>
    <row r="48673" spans="2:8">
      <c r="B48673" s="2" t="s">
        <v>49120</v>
      </c>
      <c r="C48673" s="2">
        <v>15</v>
      </c>
      <c r="D48673" s="2" t="s">
        <v>462</v>
      </c>
      <c r="E48673" s="2"/>
      <c r="F48673" s="2"/>
      <c r="G48673" s="2"/>
      <c r="H48673" s="2"/>
    </row>
    <row r="48674" spans="2:8">
      <c r="B48674" s="2" t="s">
        <v>49121</v>
      </c>
      <c r="C48674" s="2">
        <v>13</v>
      </c>
      <c r="D48674" s="2" t="s">
        <v>462</v>
      </c>
      <c r="E48674" s="2"/>
      <c r="F48674" s="2"/>
      <c r="G48674" s="2"/>
      <c r="H48674" s="2"/>
    </row>
    <row r="48675" spans="2:8">
      <c r="B48675" s="2" t="s">
        <v>49122</v>
      </c>
      <c r="C48675" s="2">
        <v>41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42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41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44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45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44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37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49155</v>
      </c>
      <c r="C48708" s="2">
        <v>39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49156</v>
      </c>
      <c r="C48709" s="2">
        <v>38</v>
      </c>
      <c r="D48709" s="2" t="s">
        <v>462</v>
      </c>
      <c r="E48709" s="2"/>
      <c r="F48709" s="2"/>
      <c r="G48709" s="2"/>
      <c r="H48709" s="2"/>
    </row>
    <row r="48710" spans="2:8">
      <c r="B48710" s="2" t="s">
        <v>49157</v>
      </c>
      <c r="C48710" s="2">
        <v>37</v>
      </c>
      <c r="D48710" s="2" t="s">
        <v>462</v>
      </c>
      <c r="E48710" s="2"/>
      <c r="F48710" s="2"/>
      <c r="G48710" s="2"/>
      <c r="H48710" s="2"/>
    </row>
    <row r="48711" spans="2:8">
      <c r="B48711" s="2" t="s">
        <v>49158</v>
      </c>
      <c r="C48711" s="2">
        <v>37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33</v>
      </c>
      <c r="D48722" s="2" t="s">
        <v>462</v>
      </c>
      <c r="E48722" s="2"/>
      <c r="F48722" s="2"/>
      <c r="G48722" s="2"/>
      <c r="H48722" s="2"/>
    </row>
    <row r="48723" spans="2:8">
      <c r="B48723" s="2" t="s">
        <v>49170</v>
      </c>
      <c r="C48723" s="2">
        <v>32</v>
      </c>
      <c r="D48723" s="2" t="s">
        <v>462</v>
      </c>
      <c r="E48723" s="2"/>
      <c r="F48723" s="2"/>
      <c r="G48723" s="2"/>
      <c r="H48723" s="2"/>
    </row>
    <row r="48724" spans="2:8">
      <c r="B48724" s="2" t="s">
        <v>49171</v>
      </c>
      <c r="C48724" s="2">
        <v>32</v>
      </c>
      <c r="D48724" s="2" t="s">
        <v>462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462</v>
      </c>
      <c r="E48725" s="2"/>
      <c r="F48725" s="2"/>
      <c r="G48725" s="2"/>
      <c r="H48725" s="2"/>
    </row>
    <row r="48726" spans="2:8">
      <c r="B48726" s="2" t="s">
        <v>49173</v>
      </c>
      <c r="C48726" s="2">
        <v>28</v>
      </c>
      <c r="D48726" s="2" t="s">
        <v>462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462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462</v>
      </c>
      <c r="E48728" s="2"/>
      <c r="F48728" s="2"/>
      <c r="G48728" s="2"/>
      <c r="H48728" s="2"/>
    </row>
    <row r="48729" spans="2:8">
      <c r="B48729" s="2" t="s">
        <v>49176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39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49183</v>
      </c>
      <c r="C48736" s="2">
        <v>39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49184</v>
      </c>
      <c r="C48737" s="2">
        <v>38</v>
      </c>
      <c r="D48737" s="2" t="s">
        <v>462</v>
      </c>
      <c r="E48737" s="2"/>
      <c r="F48737" s="2"/>
      <c r="G48737" s="2"/>
      <c r="H48737" s="2"/>
    </row>
    <row r="48738" spans="2:8">
      <c r="B48738" s="2" t="s">
        <v>49185</v>
      </c>
      <c r="C48738" s="2">
        <v>38</v>
      </c>
      <c r="D48738" s="2" t="s">
        <v>462</v>
      </c>
      <c r="E48738" s="2"/>
      <c r="F48738" s="2"/>
      <c r="G48738" s="2"/>
      <c r="H48738" s="2"/>
    </row>
    <row r="48739" spans="2:8">
      <c r="B48739" s="2" t="s">
        <v>49186</v>
      </c>
      <c r="C48739" s="2">
        <v>29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15</v>
      </c>
      <c r="D48748" s="2" t="s">
        <v>462</v>
      </c>
      <c r="E48748" s="2"/>
      <c r="F48748" s="2"/>
      <c r="G48748" s="2"/>
      <c r="H48748" s="2"/>
    </row>
    <row r="48749" spans="2:8">
      <c r="B48749" s="2" t="s">
        <v>49196</v>
      </c>
      <c r="C48749" s="2">
        <v>16</v>
      </c>
      <c r="D48749" s="2" t="s">
        <v>462</v>
      </c>
      <c r="E48749" s="2"/>
      <c r="F48749" s="2"/>
      <c r="G48749" s="2"/>
      <c r="H48749" s="2"/>
    </row>
    <row r="48750" spans="2:8">
      <c r="B48750" s="2" t="s">
        <v>49197</v>
      </c>
      <c r="C48750" s="2">
        <v>16</v>
      </c>
      <c r="D48750" s="2" t="s">
        <v>462</v>
      </c>
      <c r="E48750" s="2"/>
      <c r="F48750" s="2"/>
      <c r="G48750" s="2"/>
      <c r="H48750" s="2"/>
    </row>
    <row r="48751" spans="2:8">
      <c r="B48751" s="2" t="s">
        <v>49198</v>
      </c>
      <c r="C48751" s="2">
        <v>20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26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41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19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45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44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25</v>
      </c>
      <c r="D48806" s="2" t="s">
        <v>462</v>
      </c>
      <c r="E48806" s="2"/>
      <c r="F48806" s="2"/>
      <c r="G48806" s="2"/>
      <c r="H48806" s="2"/>
    </row>
    <row r="48807" spans="2:8">
      <c r="B48807" s="2" t="s">
        <v>49254</v>
      </c>
      <c r="C48807" s="2">
        <v>27</v>
      </c>
      <c r="D48807" s="2" t="s">
        <v>462</v>
      </c>
      <c r="E48807" s="2"/>
      <c r="F48807" s="2"/>
      <c r="G48807" s="2"/>
      <c r="H48807" s="2"/>
    </row>
    <row r="48808" spans="2:8">
      <c r="B48808" s="2" t="s">
        <v>49255</v>
      </c>
      <c r="C48808" s="2">
        <v>29</v>
      </c>
      <c r="D48808" s="2" t="s">
        <v>462</v>
      </c>
      <c r="E48808" s="2"/>
      <c r="F48808" s="2"/>
      <c r="G48808" s="2"/>
      <c r="H48808" s="2"/>
    </row>
    <row r="48809" spans="2:8">
      <c r="B48809" s="2" t="s">
        <v>49256</v>
      </c>
      <c r="C48809" s="2">
        <v>29</v>
      </c>
      <c r="D48809" s="2" t="s">
        <v>462</v>
      </c>
      <c r="E48809" s="2"/>
      <c r="F48809" s="2"/>
      <c r="G48809" s="2"/>
      <c r="H48809" s="2"/>
    </row>
    <row r="48810" spans="2:8">
      <c r="B48810" s="2" t="s">
        <v>49257</v>
      </c>
      <c r="C48810" s="2">
        <v>28</v>
      </c>
      <c r="D48810" s="2" t="s">
        <v>462</v>
      </c>
      <c r="E48810" s="2"/>
      <c r="F48810" s="2"/>
      <c r="G48810" s="2"/>
      <c r="H48810" s="2"/>
    </row>
    <row r="48811" spans="2:8">
      <c r="B48811" s="2" t="s">
        <v>49258</v>
      </c>
      <c r="C48811" s="2">
        <v>28</v>
      </c>
      <c r="D48811" s="2" t="s">
        <v>462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462</v>
      </c>
      <c r="E48812" s="2"/>
      <c r="F48812" s="2"/>
      <c r="G48812" s="2"/>
      <c r="H48812" s="2"/>
    </row>
    <row r="48813" spans="2:8">
      <c r="B48813" s="2" t="s">
        <v>49260</v>
      </c>
      <c r="C48813" s="2">
        <v>25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49261</v>
      </c>
      <c r="C48814" s="2">
        <v>21</v>
      </c>
      <c r="D48814" s="2" t="s">
        <v>462</v>
      </c>
      <c r="E48814" s="2"/>
      <c r="F48814" s="2"/>
      <c r="G48814" s="2"/>
      <c r="H48814" s="2"/>
    </row>
    <row r="48815" spans="2:8">
      <c r="B48815" s="2" t="s">
        <v>49262</v>
      </c>
      <c r="C48815" s="2">
        <v>18</v>
      </c>
      <c r="D48815" s="2" t="s">
        <v>462</v>
      </c>
      <c r="E48815" s="2"/>
      <c r="F48815" s="2"/>
      <c r="G48815" s="2"/>
      <c r="H48815" s="2"/>
    </row>
    <row r="48816" spans="2:8">
      <c r="B48816" s="2" t="s">
        <v>49263</v>
      </c>
      <c r="C48816" s="2">
        <v>35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37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49265</v>
      </c>
      <c r="C48818" s="2">
        <v>37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49266</v>
      </c>
      <c r="C48819" s="2">
        <v>36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49268</v>
      </c>
      <c r="C48821" s="2">
        <v>22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33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49277</v>
      </c>
      <c r="C48830" s="2">
        <v>34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49278</v>
      </c>
      <c r="C48831" s="2">
        <v>34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49279</v>
      </c>
      <c r="C48832" s="2">
        <v>34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49280</v>
      </c>
      <c r="C48833" s="2">
        <v>34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49281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41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30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35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12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34</v>
      </c>
      <c r="D48877" s="2" t="s">
        <v>462</v>
      </c>
      <c r="E48877" s="2"/>
      <c r="F48877" s="2"/>
      <c r="G48877" s="2"/>
      <c r="H48877" s="2"/>
    </row>
    <row r="48878" spans="2:8">
      <c r="B48878" s="2" t="s">
        <v>49325</v>
      </c>
      <c r="C48878" s="2">
        <v>35</v>
      </c>
      <c r="D48878" s="2" t="s">
        <v>462</v>
      </c>
      <c r="E48878" s="2"/>
      <c r="F48878" s="2"/>
      <c r="G48878" s="2"/>
      <c r="H48878" s="2"/>
    </row>
    <row r="48879" spans="2:8">
      <c r="B48879" s="2" t="s">
        <v>49326</v>
      </c>
      <c r="C48879" s="2">
        <v>36</v>
      </c>
      <c r="D48879" s="2" t="s">
        <v>462</v>
      </c>
      <c r="E48879" s="2"/>
      <c r="F48879" s="2"/>
      <c r="G48879" s="2"/>
      <c r="H48879" s="2"/>
    </row>
    <row r="48880" spans="2:8">
      <c r="B48880" s="2" t="s">
        <v>49327</v>
      </c>
      <c r="C48880" s="2">
        <v>35</v>
      </c>
      <c r="D48880" s="2" t="s">
        <v>462</v>
      </c>
      <c r="E48880" s="2"/>
      <c r="F48880" s="2"/>
      <c r="G48880" s="2"/>
      <c r="H48880" s="2"/>
    </row>
    <row r="48881" spans="2:8">
      <c r="B48881" s="2" t="s">
        <v>49328</v>
      </c>
      <c r="C48881" s="2">
        <v>34</v>
      </c>
      <c r="D48881" s="2" t="s">
        <v>462</v>
      </c>
      <c r="E48881" s="2"/>
      <c r="F48881" s="2"/>
      <c r="G48881" s="2"/>
      <c r="H48881" s="2"/>
    </row>
    <row r="48882" spans="2:8">
      <c r="B48882" s="2" t="s">
        <v>49329</v>
      </c>
      <c r="C48882" s="2">
        <v>29</v>
      </c>
      <c r="D48882" s="2" t="s">
        <v>462</v>
      </c>
      <c r="E48882" s="2"/>
      <c r="F48882" s="2"/>
      <c r="G48882" s="2"/>
      <c r="H48882" s="2"/>
    </row>
    <row r="48883" spans="2:8">
      <c r="B48883" s="2" t="s">
        <v>49330</v>
      </c>
      <c r="C48883" s="2">
        <v>19</v>
      </c>
      <c r="D48883" s="2" t="s">
        <v>462</v>
      </c>
      <c r="E48883" s="2"/>
      <c r="F48883" s="2"/>
      <c r="G48883" s="2"/>
      <c r="H48883" s="2"/>
    </row>
    <row r="48884" spans="2:8">
      <c r="B48884" s="2" t="s">
        <v>49331</v>
      </c>
      <c r="C48884" s="2">
        <v>14</v>
      </c>
      <c r="D48884" s="2" t="s">
        <v>462</v>
      </c>
      <c r="E48884" s="2"/>
      <c r="F48884" s="2"/>
      <c r="G48884" s="2"/>
      <c r="H48884" s="2"/>
    </row>
    <row r="48885" spans="2:8">
      <c r="B48885" s="2" t="s">
        <v>49332</v>
      </c>
      <c r="C48885" s="2">
        <v>13</v>
      </c>
      <c r="D48885" s="2" t="s">
        <v>462</v>
      </c>
      <c r="E48885" s="2"/>
      <c r="F48885" s="2"/>
      <c r="G48885" s="2"/>
      <c r="H48885" s="2"/>
    </row>
    <row r="48886" spans="2:8">
      <c r="B48886" s="2" t="s">
        <v>49333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22</v>
      </c>
      <c r="D48893" s="2" t="s">
        <v>462</v>
      </c>
      <c r="E48893" s="2"/>
      <c r="F48893" s="2"/>
      <c r="G48893" s="2"/>
      <c r="H48893" s="2"/>
    </row>
    <row r="48894" spans="2:8">
      <c r="B48894" s="2" t="s">
        <v>49341</v>
      </c>
      <c r="C48894" s="2">
        <v>23</v>
      </c>
      <c r="D48894" s="2" t="s">
        <v>462</v>
      </c>
      <c r="E48894" s="2"/>
      <c r="F48894" s="2"/>
      <c r="G48894" s="2"/>
      <c r="H48894" s="2"/>
    </row>
    <row r="48895" spans="2:8">
      <c r="B48895" s="2" t="s">
        <v>49342</v>
      </c>
      <c r="C48895" s="2">
        <v>24</v>
      </c>
      <c r="D48895" s="2" t="s">
        <v>462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49353</v>
      </c>
      <c r="C48906" s="2">
        <v>35</v>
      </c>
      <c r="D48906" s="2" t="s">
        <v>462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49355</v>
      </c>
      <c r="C48908" s="2">
        <v>30</v>
      </c>
      <c r="D48908" s="2" t="s">
        <v>462</v>
      </c>
      <c r="E48908" s="2"/>
      <c r="F48908" s="2"/>
      <c r="G48908" s="2"/>
      <c r="H48908" s="2"/>
    </row>
    <row r="48909" spans="2:8">
      <c r="B48909" s="2" t="s">
        <v>49356</v>
      </c>
      <c r="C48909" s="2">
        <v>50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51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35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49360</v>
      </c>
      <c r="C48913" s="2">
        <v>35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49361</v>
      </c>
      <c r="C48914" s="2">
        <v>35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49362</v>
      </c>
      <c r="C48915" s="2">
        <v>35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49363</v>
      </c>
      <c r="C48916" s="2">
        <v>35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49364</v>
      </c>
      <c r="C48917" s="2">
        <v>35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49365</v>
      </c>
      <c r="C48918" s="2">
        <v>36</v>
      </c>
      <c r="D48918" s="2" t="s">
        <v>462</v>
      </c>
      <c r="E48918" s="2"/>
      <c r="F48918" s="2"/>
      <c r="G48918" s="2"/>
      <c r="H48918" s="2"/>
    </row>
    <row r="48919" spans="2:8">
      <c r="B48919" s="2" t="s">
        <v>49366</v>
      </c>
      <c r="C48919" s="2">
        <v>36</v>
      </c>
      <c r="D48919" s="2" t="s">
        <v>462</v>
      </c>
      <c r="E48919" s="2"/>
      <c r="F48919" s="2"/>
      <c r="G48919" s="2"/>
      <c r="H48919" s="2"/>
    </row>
    <row r="48920" spans="2:8">
      <c r="B48920" s="2" t="s">
        <v>49367</v>
      </c>
      <c r="C48920" s="2">
        <v>35</v>
      </c>
      <c r="D48920" s="2" t="s">
        <v>462</v>
      </c>
      <c r="E48920" s="2"/>
      <c r="F48920" s="2"/>
      <c r="G48920" s="2"/>
      <c r="H48920" s="2"/>
    </row>
    <row r="48921" spans="2:8">
      <c r="B48921" s="2" t="s">
        <v>49368</v>
      </c>
      <c r="C48921" s="2">
        <v>33</v>
      </c>
      <c r="D48921" s="2" t="s">
        <v>462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462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34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49374</v>
      </c>
      <c r="C48927" s="2">
        <v>36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49375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33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49378</v>
      </c>
      <c r="C48931" s="2">
        <v>31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29</v>
      </c>
      <c r="D48953" s="2" t="s">
        <v>462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49402</v>
      </c>
      <c r="C48955" s="2">
        <v>31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49403</v>
      </c>
      <c r="C48956" s="2">
        <v>31</v>
      </c>
      <c r="D48956" s="2" t="s">
        <v>462</v>
      </c>
      <c r="E48956" s="2"/>
      <c r="F48956" s="2"/>
      <c r="G48956" s="2"/>
      <c r="H48956" s="2"/>
    </row>
    <row r="48957" spans="2:8">
      <c r="B48957" s="2" t="s">
        <v>49404</v>
      </c>
      <c r="C48957" s="2">
        <v>26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28</v>
      </c>
      <c r="D48958" s="2" t="s">
        <v>462</v>
      </c>
      <c r="E48958" s="2"/>
      <c r="F48958" s="2"/>
      <c r="G48958" s="2"/>
      <c r="H48958" s="2"/>
    </row>
    <row r="48959" spans="2:8">
      <c r="B48959" s="2" t="s">
        <v>49406</v>
      </c>
      <c r="C48959" s="2">
        <v>21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39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36</v>
      </c>
      <c r="D48978" s="2" t="s">
        <v>462</v>
      </c>
      <c r="E48978" s="2"/>
      <c r="F48978" s="2"/>
      <c r="G48978" s="2"/>
      <c r="H48978" s="2"/>
    </row>
    <row r="48979" spans="2:8">
      <c r="B48979" s="2" t="s">
        <v>49426</v>
      </c>
      <c r="C48979" s="2">
        <v>37</v>
      </c>
      <c r="D48979" s="2" t="s">
        <v>462</v>
      </c>
      <c r="E48979" s="2"/>
      <c r="F48979" s="2"/>
      <c r="G48979" s="2"/>
      <c r="H48979" s="2"/>
    </row>
    <row r="48980" spans="2:8">
      <c r="B48980" s="2" t="s">
        <v>49427</v>
      </c>
      <c r="C48980" s="2">
        <v>36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49428</v>
      </c>
      <c r="C48981" s="2">
        <v>34</v>
      </c>
      <c r="D48981" s="2" t="s">
        <v>462</v>
      </c>
      <c r="E48981" s="2"/>
      <c r="F48981" s="2"/>
      <c r="G48981" s="2"/>
      <c r="H48981" s="2"/>
    </row>
    <row r="48982" spans="2:8">
      <c r="B48982" s="2" t="s">
        <v>49429</v>
      </c>
      <c r="C48982" s="2">
        <v>31</v>
      </c>
      <c r="D48982" s="2" t="s">
        <v>462</v>
      </c>
      <c r="E48982" s="2"/>
      <c r="F48982" s="2"/>
      <c r="G48982" s="2"/>
      <c r="H48982" s="2"/>
    </row>
    <row r="48983" spans="2:8">
      <c r="B48983" s="2" t="s">
        <v>49430</v>
      </c>
      <c r="C48983" s="2">
        <v>29</v>
      </c>
      <c r="D48983" s="2" t="s">
        <v>462</v>
      </c>
      <c r="E48983" s="2"/>
      <c r="F48983" s="2"/>
      <c r="G48983" s="2"/>
      <c r="H48983" s="2"/>
    </row>
    <row r="48984" spans="2:8">
      <c r="B48984" s="2" t="s">
        <v>49431</v>
      </c>
      <c r="C48984" s="2">
        <v>43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41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44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49434</v>
      </c>
      <c r="C48987" s="2">
        <v>47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49435</v>
      </c>
      <c r="C48988" s="2">
        <v>45</v>
      </c>
      <c r="D48988" s="2" t="s">
        <v>462</v>
      </c>
      <c r="E48988" s="2"/>
      <c r="F48988" s="2"/>
      <c r="G48988" s="2"/>
      <c r="H48988" s="2"/>
    </row>
    <row r="48989" spans="2:8">
      <c r="B48989" s="2" t="s">
        <v>49436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35</v>
      </c>
      <c r="D48992" s="2" t="s">
        <v>462</v>
      </c>
      <c r="E48992" s="2"/>
      <c r="F48992" s="2"/>
      <c r="G48992" s="2"/>
      <c r="H48992" s="2"/>
    </row>
    <row r="48993" spans="2:8">
      <c r="B48993" s="2" t="s">
        <v>49440</v>
      </c>
      <c r="C48993" s="2">
        <v>36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49441</v>
      </c>
      <c r="C48994" s="2">
        <v>35</v>
      </c>
      <c r="D48994" s="2" t="s">
        <v>462</v>
      </c>
      <c r="E48994" s="2"/>
      <c r="F48994" s="2"/>
      <c r="G48994" s="2"/>
      <c r="H48994" s="2"/>
    </row>
    <row r="48995" spans="2:8">
      <c r="B48995" s="2" t="s">
        <v>49442</v>
      </c>
      <c r="C48995" s="2">
        <v>36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43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42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15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16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17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17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33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41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40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41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42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37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49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54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51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51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16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49511</v>
      </c>
      <c r="C49064" s="2">
        <v>17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49512</v>
      </c>
      <c r="C49065" s="2">
        <v>17</v>
      </c>
      <c r="D49065" s="2" t="s">
        <v>462</v>
      </c>
      <c r="E49065" s="2"/>
      <c r="F49065" s="2"/>
      <c r="G49065" s="2"/>
      <c r="H49065" s="2"/>
    </row>
    <row r="49066" spans="2:8">
      <c r="B49066" s="2" t="s">
        <v>49513</v>
      </c>
      <c r="C49066" s="2">
        <v>17</v>
      </c>
      <c r="D49066" s="2" t="s">
        <v>462</v>
      </c>
      <c r="E49066" s="2"/>
      <c r="F49066" s="2"/>
      <c r="G49066" s="2"/>
      <c r="H49066" s="2"/>
    </row>
    <row r="49067" spans="2:8">
      <c r="B49067" s="2" t="s">
        <v>49514</v>
      </c>
      <c r="C49067" s="2">
        <v>17</v>
      </c>
      <c r="D49067" s="2" t="s">
        <v>462</v>
      </c>
      <c r="E49067" s="2"/>
      <c r="F49067" s="2"/>
      <c r="G49067" s="2"/>
      <c r="H49067" s="2"/>
    </row>
    <row r="49068" spans="2:8">
      <c r="B49068" s="2" t="s">
        <v>49515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30</v>
      </c>
      <c r="D49078" s="2" t="s">
        <v>462</v>
      </c>
      <c r="E49078" s="2"/>
      <c r="F49078" s="2"/>
      <c r="G49078" s="2"/>
      <c r="H49078" s="2"/>
    </row>
    <row r="49079" spans="2:8">
      <c r="B49079" s="2" t="s">
        <v>49526</v>
      </c>
      <c r="C49079" s="2">
        <v>34</v>
      </c>
      <c r="D49079" s="2" t="s">
        <v>462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49528</v>
      </c>
      <c r="C49081" s="2">
        <v>34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49529</v>
      </c>
      <c r="C49082" s="2">
        <v>33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49530</v>
      </c>
      <c r="C49083" s="2">
        <v>33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49531</v>
      </c>
      <c r="C49084" s="2">
        <v>32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49532</v>
      </c>
      <c r="C49085" s="2">
        <v>30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26</v>
      </c>
      <c r="D49109" s="2" t="s">
        <v>462</v>
      </c>
      <c r="E49109" s="2"/>
      <c r="F49109" s="2"/>
      <c r="G49109" s="2"/>
      <c r="H49109" s="2"/>
    </row>
    <row r="49110" spans="2:8">
      <c r="B49110" s="2" t="s">
        <v>49557</v>
      </c>
      <c r="C49110" s="2">
        <v>26</v>
      </c>
      <c r="D49110" s="2" t="s">
        <v>462</v>
      </c>
      <c r="E49110" s="2"/>
      <c r="F49110" s="2"/>
      <c r="G49110" s="2"/>
      <c r="H49110" s="2"/>
    </row>
    <row r="49111" spans="2:8">
      <c r="B49111" s="2" t="s">
        <v>49558</v>
      </c>
      <c r="C49111" s="2">
        <v>27</v>
      </c>
      <c r="D49111" s="2" t="s">
        <v>462</v>
      </c>
      <c r="E49111" s="2"/>
      <c r="F49111" s="2"/>
      <c r="G49111" s="2"/>
      <c r="H49111" s="2"/>
    </row>
    <row r="49112" spans="2:8">
      <c r="B49112" s="2" t="s">
        <v>49559</v>
      </c>
      <c r="C49112" s="2">
        <v>27</v>
      </c>
      <c r="D49112" s="2" t="s">
        <v>462</v>
      </c>
      <c r="E49112" s="2"/>
      <c r="F49112" s="2"/>
      <c r="G49112" s="2"/>
      <c r="H49112" s="2"/>
    </row>
    <row r="49113" spans="2:8">
      <c r="B49113" s="2" t="s">
        <v>49560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39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37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39</v>
      </c>
      <c r="D49131" s="2" t="s">
        <v>462</v>
      </c>
      <c r="E49131" s="2"/>
      <c r="F49131" s="2"/>
      <c r="G49131" s="2"/>
      <c r="H49131" s="2"/>
    </row>
    <row r="49132" spans="2:8">
      <c r="B49132" s="2" t="s">
        <v>49579</v>
      </c>
      <c r="C49132" s="2">
        <v>42</v>
      </c>
      <c r="D49132" s="2" t="s">
        <v>462</v>
      </c>
      <c r="E49132" s="2"/>
      <c r="F49132" s="2"/>
      <c r="G49132" s="2"/>
      <c r="H49132" s="2"/>
    </row>
    <row r="49133" spans="2:8">
      <c r="B49133" s="2" t="s">
        <v>49580</v>
      </c>
      <c r="C49133" s="2">
        <v>41</v>
      </c>
      <c r="D49133" s="2" t="s">
        <v>462</v>
      </c>
      <c r="E49133" s="2"/>
      <c r="F49133" s="2"/>
      <c r="G49133" s="2"/>
      <c r="H49133" s="2"/>
    </row>
    <row r="49134" spans="2:8">
      <c r="B49134" s="2" t="s">
        <v>49581</v>
      </c>
      <c r="C49134" s="2">
        <v>41</v>
      </c>
      <c r="D49134" s="2" t="s">
        <v>462</v>
      </c>
      <c r="E49134" s="2"/>
      <c r="F49134" s="2"/>
      <c r="G49134" s="2"/>
      <c r="H49134" s="2"/>
    </row>
    <row r="49135" spans="2:8">
      <c r="B49135" s="2" t="s">
        <v>49582</v>
      </c>
      <c r="C49135" s="2">
        <v>40</v>
      </c>
      <c r="D49135" s="2" t="s">
        <v>462</v>
      </c>
      <c r="E49135" s="2"/>
      <c r="F49135" s="2"/>
      <c r="G49135" s="2"/>
      <c r="H49135" s="2"/>
    </row>
    <row r="49136" spans="2:8">
      <c r="B49136" s="2" t="s">
        <v>49583</v>
      </c>
      <c r="C49136" s="2">
        <v>38</v>
      </c>
      <c r="D49136" s="2" t="s">
        <v>462</v>
      </c>
      <c r="E49136" s="2"/>
      <c r="F49136" s="2"/>
      <c r="G49136" s="2"/>
      <c r="H49136" s="2"/>
    </row>
    <row r="49137" spans="2:8">
      <c r="B49137" s="2" t="s">
        <v>49584</v>
      </c>
      <c r="C49137" s="2">
        <v>32</v>
      </c>
      <c r="D49137" s="2" t="s">
        <v>462</v>
      </c>
      <c r="E49137" s="2"/>
      <c r="F49137" s="2"/>
      <c r="G49137" s="2"/>
      <c r="H49137" s="2"/>
    </row>
    <row r="49138" spans="2:8">
      <c r="B49138" s="2" t="s">
        <v>49585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15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40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41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37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35</v>
      </c>
      <c r="D49161" s="2" t="s">
        <v>462</v>
      </c>
      <c r="E49161" s="2"/>
      <c r="F49161" s="2"/>
      <c r="G49161" s="2"/>
      <c r="H49161" s="2"/>
    </row>
    <row r="49162" spans="2:8">
      <c r="B49162" s="2" t="s">
        <v>49609</v>
      </c>
      <c r="C49162" s="2">
        <v>35</v>
      </c>
      <c r="D49162" s="2" t="s">
        <v>462</v>
      </c>
      <c r="E49162" s="2"/>
      <c r="F49162" s="2"/>
      <c r="G49162" s="2"/>
      <c r="H49162" s="2"/>
    </row>
    <row r="49163" spans="2:8">
      <c r="B49163" s="2" t="s">
        <v>49610</v>
      </c>
      <c r="C49163" s="2">
        <v>35</v>
      </c>
      <c r="D49163" s="2" t="s">
        <v>462</v>
      </c>
      <c r="E49163" s="2"/>
      <c r="F49163" s="2"/>
      <c r="G49163" s="2"/>
      <c r="H49163" s="2"/>
    </row>
    <row r="49164" spans="2:8">
      <c r="B49164" s="2" t="s">
        <v>49611</v>
      </c>
      <c r="C49164" s="2">
        <v>35</v>
      </c>
      <c r="D49164" s="2" t="s">
        <v>462</v>
      </c>
      <c r="E49164" s="2"/>
      <c r="F49164" s="2"/>
      <c r="G49164" s="2"/>
      <c r="H49164" s="2"/>
    </row>
    <row r="49165" spans="2:8">
      <c r="B49165" s="2" t="s">
        <v>49612</v>
      </c>
      <c r="C49165" s="2">
        <v>34</v>
      </c>
      <c r="D49165" s="2" t="s">
        <v>462</v>
      </c>
      <c r="E49165" s="2"/>
      <c r="F49165" s="2"/>
      <c r="G49165" s="2"/>
      <c r="H49165" s="2"/>
    </row>
    <row r="49166" spans="2:8">
      <c r="B49166" s="2" t="s">
        <v>49613</v>
      </c>
      <c r="C49166" s="2">
        <v>32</v>
      </c>
      <c r="D49166" s="2" t="s">
        <v>462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32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41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31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24</v>
      </c>
      <c r="D49192" s="2" t="s">
        <v>462</v>
      </c>
      <c r="E49192" s="2"/>
      <c r="F49192" s="2"/>
      <c r="G49192" s="2"/>
      <c r="H49192" s="2"/>
    </row>
    <row r="49193" spans="2:8">
      <c r="B49193" s="2" t="s">
        <v>49640</v>
      </c>
      <c r="C49193" s="2">
        <v>24</v>
      </c>
      <c r="D49193" s="2" t="s">
        <v>462</v>
      </c>
      <c r="E49193" s="2"/>
      <c r="F49193" s="2"/>
      <c r="G49193" s="2"/>
      <c r="H49193" s="2"/>
    </row>
    <row r="49194" spans="2:8">
      <c r="B49194" s="2" t="s">
        <v>49641</v>
      </c>
      <c r="C49194" s="2">
        <v>24</v>
      </c>
      <c r="D49194" s="2" t="s">
        <v>462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462</v>
      </c>
      <c r="E49195" s="2"/>
      <c r="F49195" s="2"/>
      <c r="G49195" s="2"/>
      <c r="H49195" s="2"/>
    </row>
    <row r="49196" spans="2:8">
      <c r="B49196" s="2" t="s">
        <v>49643</v>
      </c>
      <c r="C49196" s="2">
        <v>23</v>
      </c>
      <c r="D49196" s="2" t="s">
        <v>462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462</v>
      </c>
      <c r="E49197" s="2"/>
      <c r="F49197" s="2"/>
      <c r="G49197" s="2"/>
      <c r="H49197" s="2"/>
    </row>
    <row r="49198" spans="2:8">
      <c r="B49198" s="2" t="s">
        <v>49645</v>
      </c>
      <c r="C49198" s="2">
        <v>22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49646</v>
      </c>
      <c r="C49199" s="2">
        <v>21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49647</v>
      </c>
      <c r="C49200" s="2">
        <v>20</v>
      </c>
      <c r="D49200" s="2" t="s">
        <v>462</v>
      </c>
      <c r="E49200" s="2"/>
      <c r="F49200" s="2"/>
      <c r="G49200" s="2"/>
      <c r="H49200" s="2"/>
    </row>
    <row r="49201" spans="2:8">
      <c r="B49201" s="2" t="s">
        <v>49648</v>
      </c>
      <c r="C49201" s="2">
        <v>19</v>
      </c>
      <c r="D49201" s="2" t="s">
        <v>462</v>
      </c>
      <c r="E49201" s="2"/>
      <c r="F49201" s="2"/>
      <c r="G49201" s="2"/>
      <c r="H49201" s="2"/>
    </row>
    <row r="49202" spans="2:8">
      <c r="B49202" s="2" t="s">
        <v>49649</v>
      </c>
      <c r="C49202" s="2">
        <v>19</v>
      </c>
      <c r="D49202" s="2" t="s">
        <v>462</v>
      </c>
      <c r="E49202" s="2"/>
      <c r="F49202" s="2"/>
      <c r="G49202" s="2"/>
      <c r="H49202" s="2"/>
    </row>
    <row r="49203" spans="2:8">
      <c r="B49203" s="2" t="s">
        <v>49650</v>
      </c>
      <c r="C49203" s="2">
        <v>37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12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49663</v>
      </c>
      <c r="C49216" s="2">
        <v>15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49664</v>
      </c>
      <c r="C49217" s="2">
        <v>14</v>
      </c>
      <c r="D49217" s="2" t="s">
        <v>462</v>
      </c>
      <c r="E49217" s="2"/>
      <c r="F49217" s="2"/>
      <c r="G49217" s="2"/>
      <c r="H49217" s="2"/>
    </row>
    <row r="49218" spans="2:8">
      <c r="B49218" s="2" t="s">
        <v>49665</v>
      </c>
      <c r="C49218" s="2">
        <v>14</v>
      </c>
      <c r="D49218" s="2" t="s">
        <v>462</v>
      </c>
      <c r="E49218" s="2"/>
      <c r="F49218" s="2"/>
      <c r="G49218" s="2"/>
      <c r="H49218" s="2"/>
    </row>
    <row r="49219" spans="2:8">
      <c r="B49219" s="2" t="s">
        <v>49666</v>
      </c>
      <c r="C49219" s="2">
        <v>14</v>
      </c>
      <c r="D49219" s="2" t="s">
        <v>462</v>
      </c>
      <c r="E49219" s="2"/>
      <c r="F49219" s="2"/>
      <c r="G49219" s="2"/>
      <c r="H49219" s="2"/>
    </row>
    <row r="49220" spans="2:8">
      <c r="B49220" s="2" t="s">
        <v>49667</v>
      </c>
      <c r="C49220" s="2">
        <v>12</v>
      </c>
      <c r="D49220" s="2" t="s">
        <v>462</v>
      </c>
      <c r="E49220" s="2"/>
      <c r="F49220" s="2"/>
      <c r="G49220" s="2"/>
      <c r="H49220" s="2"/>
    </row>
    <row r="49221" spans="2:8">
      <c r="B49221" s="2" t="s">
        <v>49668</v>
      </c>
      <c r="C49221" s="2">
        <v>8</v>
      </c>
      <c r="D49221" s="2" t="s">
        <v>462</v>
      </c>
      <c r="E49221" s="2"/>
      <c r="F49221" s="2"/>
      <c r="G49221" s="2"/>
      <c r="H49221" s="2"/>
    </row>
    <row r="49222" spans="2:8">
      <c r="B49222" s="2" t="s">
        <v>49669</v>
      </c>
      <c r="C49222" s="2">
        <v>11</v>
      </c>
      <c r="D49222" s="2" t="s">
        <v>462</v>
      </c>
      <c r="E49222" s="2"/>
      <c r="F49222" s="2"/>
      <c r="G49222" s="2"/>
      <c r="H49222" s="2"/>
    </row>
    <row r="49223" spans="2:8">
      <c r="B49223" s="2" t="s">
        <v>49670</v>
      </c>
      <c r="C49223" s="2">
        <v>13</v>
      </c>
      <c r="D49223" s="2" t="s">
        <v>462</v>
      </c>
      <c r="E49223" s="2"/>
      <c r="F49223" s="2"/>
      <c r="G49223" s="2"/>
      <c r="H49223" s="2"/>
    </row>
    <row r="49224" spans="2:8">
      <c r="B49224" s="2" t="s">
        <v>49671</v>
      </c>
      <c r="C49224" s="2">
        <v>14</v>
      </c>
      <c r="D49224" s="2" t="s">
        <v>462</v>
      </c>
      <c r="E49224" s="2"/>
      <c r="F49224" s="2"/>
      <c r="G49224" s="2"/>
      <c r="H49224" s="2"/>
    </row>
    <row r="49225" spans="2:8">
      <c r="B49225" s="2" t="s">
        <v>49672</v>
      </c>
      <c r="C49225" s="2">
        <v>13</v>
      </c>
      <c r="D49225" s="2" t="s">
        <v>462</v>
      </c>
      <c r="E49225" s="2"/>
      <c r="F49225" s="2"/>
      <c r="G49225" s="2"/>
      <c r="H49225" s="2"/>
    </row>
    <row r="49226" spans="2:8">
      <c r="B49226" s="2" t="s">
        <v>49673</v>
      </c>
      <c r="C49226" s="2">
        <v>8</v>
      </c>
      <c r="D49226" s="2" t="s">
        <v>462</v>
      </c>
      <c r="E49226" s="2"/>
      <c r="F49226" s="2"/>
      <c r="G49226" s="2"/>
      <c r="H49226" s="2"/>
    </row>
    <row r="49227" spans="2:8">
      <c r="B49227" s="2" t="s">
        <v>49674</v>
      </c>
      <c r="C49227" s="2">
        <v>22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41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45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41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36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462</v>
      </c>
      <c r="E49236" s="2"/>
      <c r="F49236" s="2"/>
      <c r="G49236" s="2"/>
      <c r="H49236" s="2"/>
    </row>
    <row r="49237" spans="2:8">
      <c r="B49237" s="2" t="s">
        <v>49684</v>
      </c>
      <c r="C49237" s="2">
        <v>26</v>
      </c>
      <c r="D49237" s="2" t="s">
        <v>462</v>
      </c>
      <c r="E49237" s="2"/>
      <c r="F49237" s="2"/>
      <c r="G49237" s="2"/>
      <c r="H49237" s="2"/>
    </row>
    <row r="49238" spans="2:8">
      <c r="B49238" s="2" t="s">
        <v>49685</v>
      </c>
      <c r="C49238" s="2">
        <v>27</v>
      </c>
      <c r="D49238" s="2" t="s">
        <v>462</v>
      </c>
      <c r="E49238" s="2"/>
      <c r="F49238" s="2"/>
      <c r="G49238" s="2"/>
      <c r="H49238" s="2"/>
    </row>
    <row r="49239" spans="2:8">
      <c r="B49239" s="2" t="s">
        <v>49686</v>
      </c>
      <c r="C49239" s="2">
        <v>27</v>
      </c>
      <c r="D49239" s="2" t="s">
        <v>462</v>
      </c>
      <c r="E49239" s="2"/>
      <c r="F49239" s="2"/>
      <c r="G49239" s="2"/>
      <c r="H49239" s="2"/>
    </row>
    <row r="49240" spans="2:8">
      <c r="B49240" s="2" t="s">
        <v>49687</v>
      </c>
      <c r="C49240" s="2">
        <v>27</v>
      </c>
      <c r="D49240" s="2" t="s">
        <v>462</v>
      </c>
      <c r="E49240" s="2"/>
      <c r="F49240" s="2"/>
      <c r="G49240" s="2"/>
      <c r="H49240" s="2"/>
    </row>
    <row r="49241" spans="2:8">
      <c r="B49241" s="2" t="s">
        <v>49688</v>
      </c>
      <c r="C49241" s="2">
        <v>27</v>
      </c>
      <c r="D49241" s="2" t="s">
        <v>462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462</v>
      </c>
      <c r="E49242" s="2"/>
      <c r="F49242" s="2"/>
      <c r="G49242" s="2"/>
      <c r="H49242" s="2"/>
    </row>
    <row r="49243" spans="2:8">
      <c r="B49243" s="2" t="s">
        <v>49690</v>
      </c>
      <c r="C49243" s="2">
        <v>27</v>
      </c>
      <c r="D49243" s="2" t="s">
        <v>462</v>
      </c>
      <c r="E49243" s="2"/>
      <c r="F49243" s="2"/>
      <c r="G49243" s="2"/>
      <c r="H49243" s="2"/>
    </row>
    <row r="49244" spans="2:8">
      <c r="B49244" s="2" t="s">
        <v>49691</v>
      </c>
      <c r="C49244" s="2">
        <v>25</v>
      </c>
      <c r="D49244" s="2" t="s">
        <v>462</v>
      </c>
      <c r="E49244" s="2"/>
      <c r="F49244" s="2"/>
      <c r="G49244" s="2"/>
      <c r="H49244" s="2"/>
    </row>
    <row r="49245" spans="2:8">
      <c r="B49245" s="2" t="s">
        <v>49692</v>
      </c>
      <c r="C49245" s="2">
        <v>24</v>
      </c>
      <c r="D49245" s="2" t="s">
        <v>462</v>
      </c>
      <c r="E49245" s="2"/>
      <c r="F49245" s="2"/>
      <c r="G49245" s="2"/>
      <c r="H49245" s="2"/>
    </row>
    <row r="49246" spans="2:8">
      <c r="B49246" s="2" t="s">
        <v>49693</v>
      </c>
      <c r="C49246" s="2">
        <v>22</v>
      </c>
      <c r="D49246" s="2" t="s">
        <v>462</v>
      </c>
      <c r="E49246" s="2"/>
      <c r="F49246" s="2"/>
      <c r="G49246" s="2"/>
      <c r="H49246" s="2"/>
    </row>
    <row r="49247" spans="2:8">
      <c r="B49247" s="2" t="s">
        <v>49694</v>
      </c>
      <c r="C49247" s="2">
        <v>19</v>
      </c>
      <c r="D49247" s="2" t="s">
        <v>462</v>
      </c>
      <c r="E49247" s="2"/>
      <c r="F49247" s="2"/>
      <c r="G49247" s="2"/>
      <c r="H49247" s="2"/>
    </row>
    <row r="49248" spans="2:8">
      <c r="B49248" s="2" t="s">
        <v>49695</v>
      </c>
      <c r="C49248" s="2">
        <v>24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23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34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36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36</v>
      </c>
      <c r="D49267" s="2" t="s">
        <v>462</v>
      </c>
      <c r="E49267" s="2"/>
      <c r="F49267" s="2"/>
      <c r="G49267" s="2"/>
      <c r="H49267" s="2"/>
    </row>
    <row r="49268" spans="2:8">
      <c r="B49268" s="2" t="s">
        <v>49715</v>
      </c>
      <c r="C49268" s="2">
        <v>38</v>
      </c>
      <c r="D49268" s="2" t="s">
        <v>462</v>
      </c>
      <c r="E49268" s="2"/>
      <c r="F49268" s="2"/>
      <c r="G49268" s="2"/>
      <c r="H49268" s="2"/>
    </row>
    <row r="49269" spans="2:8">
      <c r="B49269" s="2" t="s">
        <v>49716</v>
      </c>
      <c r="C49269" s="2">
        <v>38</v>
      </c>
      <c r="D49269" s="2" t="s">
        <v>462</v>
      </c>
      <c r="E49269" s="2"/>
      <c r="F49269" s="2"/>
      <c r="G49269" s="2"/>
      <c r="H49269" s="2"/>
    </row>
    <row r="49270" spans="2:8">
      <c r="B49270" s="2" t="s">
        <v>49717</v>
      </c>
      <c r="C49270" s="2">
        <v>38</v>
      </c>
      <c r="D49270" s="2" t="s">
        <v>462</v>
      </c>
      <c r="E49270" s="2"/>
      <c r="F49270" s="2"/>
      <c r="G49270" s="2"/>
      <c r="H49270" s="2"/>
    </row>
    <row r="49271" spans="2:8">
      <c r="B49271" s="2" t="s">
        <v>49718</v>
      </c>
      <c r="C49271" s="2">
        <v>36</v>
      </c>
      <c r="D49271" s="2" t="s">
        <v>462</v>
      </c>
      <c r="E49271" s="2"/>
      <c r="F49271" s="2"/>
      <c r="G49271" s="2"/>
      <c r="H49271" s="2"/>
    </row>
    <row r="49272" spans="2:8">
      <c r="B49272" s="2" t="s">
        <v>49719</v>
      </c>
      <c r="C49272" s="2">
        <v>33</v>
      </c>
      <c r="D49272" s="2" t="s">
        <v>462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462</v>
      </c>
      <c r="E49273" s="2"/>
      <c r="F49273" s="2"/>
      <c r="G49273" s="2"/>
      <c r="H49273" s="2"/>
    </row>
    <row r="49274" spans="2:8">
      <c r="B49274" s="2" t="s">
        <v>49721</v>
      </c>
      <c r="C49274" s="2">
        <v>43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40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40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42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10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15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24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24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40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49747</v>
      </c>
      <c r="C49300" s="2">
        <v>40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49748</v>
      </c>
      <c r="C49301" s="2">
        <v>40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49749</v>
      </c>
      <c r="C49302" s="2">
        <v>39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49750</v>
      </c>
      <c r="C49303" s="2">
        <v>38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49751</v>
      </c>
      <c r="C49304" s="2">
        <v>36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49752</v>
      </c>
      <c r="C49305" s="2">
        <v>31</v>
      </c>
      <c r="D49305" s="2" t="s">
        <v>462</v>
      </c>
      <c r="E49305" s="2"/>
      <c r="F49305" s="2"/>
      <c r="G49305" s="2"/>
      <c r="H49305" s="2"/>
    </row>
    <row r="49306" spans="2:8">
      <c r="B49306" s="2" t="s">
        <v>49753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34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35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37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24</v>
      </c>
      <c r="D49318" s="2" t="s">
        <v>462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462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462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462</v>
      </c>
      <c r="E49321" s="2"/>
      <c r="F49321" s="2"/>
      <c r="G49321" s="2"/>
      <c r="H49321" s="2"/>
    </row>
    <row r="49322" spans="2:8">
      <c r="B49322" s="2" t="s">
        <v>49769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28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16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30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39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19</v>
      </c>
      <c r="D49360" s="2" t="s">
        <v>462</v>
      </c>
      <c r="E49360" s="2"/>
      <c r="F49360" s="2"/>
      <c r="G49360" s="2"/>
      <c r="H49360" s="2"/>
    </row>
    <row r="49361" spans="2:8">
      <c r="B49361" s="2" t="s">
        <v>49808</v>
      </c>
      <c r="C49361" s="2">
        <v>31</v>
      </c>
      <c r="D49361" s="2" t="s">
        <v>462</v>
      </c>
      <c r="E49361" s="2"/>
      <c r="F49361" s="2"/>
      <c r="G49361" s="2"/>
      <c r="H49361" s="2"/>
    </row>
    <row r="49362" spans="2:8">
      <c r="B49362" s="2" t="s">
        <v>49809</v>
      </c>
      <c r="C49362" s="2">
        <v>32</v>
      </c>
      <c r="D49362" s="2" t="s">
        <v>462</v>
      </c>
      <c r="E49362" s="2"/>
      <c r="F49362" s="2"/>
      <c r="G49362" s="2"/>
      <c r="H49362" s="2"/>
    </row>
    <row r="49363" spans="2:8">
      <c r="B49363" s="2" t="s">
        <v>49810</v>
      </c>
      <c r="C49363" s="2">
        <v>24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49811</v>
      </c>
      <c r="C49364" s="2">
        <v>22</v>
      </c>
      <c r="D49364" s="2" t="s">
        <v>462</v>
      </c>
      <c r="E49364" s="2"/>
      <c r="F49364" s="2"/>
      <c r="G49364" s="2"/>
      <c r="H49364" s="2"/>
    </row>
    <row r="49365" spans="2:8">
      <c r="B49365" s="2" t="s">
        <v>49812</v>
      </c>
      <c r="C49365" s="2">
        <v>21</v>
      </c>
      <c r="D49365" s="2" t="s">
        <v>462</v>
      </c>
      <c r="E49365" s="2"/>
      <c r="F49365" s="2"/>
      <c r="G49365" s="2"/>
      <c r="H49365" s="2"/>
    </row>
    <row r="49366" spans="2:8">
      <c r="B49366" s="2" t="s">
        <v>49813</v>
      </c>
      <c r="C49366" s="2">
        <v>24</v>
      </c>
      <c r="D49366" s="2" t="s">
        <v>462</v>
      </c>
      <c r="E49366" s="2"/>
      <c r="F49366" s="2"/>
      <c r="G49366" s="2"/>
      <c r="H49366" s="2"/>
    </row>
    <row r="49367" spans="2:8">
      <c r="B49367" s="2" t="s">
        <v>49814</v>
      </c>
      <c r="C49367" s="2">
        <v>25</v>
      </c>
      <c r="D49367" s="2" t="s">
        <v>462</v>
      </c>
      <c r="E49367" s="2"/>
      <c r="F49367" s="2"/>
      <c r="G49367" s="2"/>
      <c r="H49367" s="2"/>
    </row>
    <row r="49368" spans="2:8">
      <c r="B49368" s="2" t="s">
        <v>49815</v>
      </c>
      <c r="C49368" s="2">
        <v>27</v>
      </c>
      <c r="D49368" s="2" t="s">
        <v>462</v>
      </c>
      <c r="E49368" s="2"/>
      <c r="F49368" s="2"/>
      <c r="G49368" s="2"/>
      <c r="H49368" s="2"/>
    </row>
    <row r="49369" spans="2:8">
      <c r="B49369" s="2" t="s">
        <v>49816</v>
      </c>
      <c r="C49369" s="2">
        <v>27</v>
      </c>
      <c r="D49369" s="2" t="s">
        <v>462</v>
      </c>
      <c r="E49369" s="2"/>
      <c r="F49369" s="2"/>
      <c r="G49369" s="2"/>
      <c r="H49369" s="2"/>
    </row>
    <row r="49370" spans="2:8">
      <c r="B49370" s="2" t="s">
        <v>49817</v>
      </c>
      <c r="C49370" s="2">
        <v>26</v>
      </c>
      <c r="D49370" s="2" t="s">
        <v>462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462</v>
      </c>
      <c r="E49378" s="2"/>
      <c r="F49378" s="2"/>
      <c r="G49378" s="2"/>
      <c r="H49378" s="2"/>
    </row>
    <row r="49379" spans="2:8">
      <c r="B49379" s="2" t="s">
        <v>49826</v>
      </c>
      <c r="C49379" s="2">
        <v>25</v>
      </c>
      <c r="D49379" s="2" t="s">
        <v>462</v>
      </c>
      <c r="E49379" s="2"/>
      <c r="F49379" s="2"/>
      <c r="G49379" s="2"/>
      <c r="H49379" s="2"/>
    </row>
    <row r="49380" spans="2:8">
      <c r="B49380" s="2" t="s">
        <v>49827</v>
      </c>
      <c r="C49380" s="2">
        <v>25</v>
      </c>
      <c r="D49380" s="2" t="s">
        <v>462</v>
      </c>
      <c r="E49380" s="2"/>
      <c r="F49380" s="2"/>
      <c r="G49380" s="2"/>
      <c r="H49380" s="2"/>
    </row>
    <row r="49381" spans="2:8">
      <c r="B49381" s="2" t="s">
        <v>49828</v>
      </c>
      <c r="C49381" s="2">
        <v>25</v>
      </c>
      <c r="D49381" s="2" t="s">
        <v>462</v>
      </c>
      <c r="E49381" s="2"/>
      <c r="F49381" s="2"/>
      <c r="G49381" s="2"/>
      <c r="H49381" s="2"/>
    </row>
    <row r="49382" spans="2:8">
      <c r="B49382" s="2" t="s">
        <v>49829</v>
      </c>
      <c r="C49382" s="2">
        <v>24</v>
      </c>
      <c r="D49382" s="2" t="s">
        <v>462</v>
      </c>
      <c r="E49382" s="2"/>
      <c r="F49382" s="2"/>
      <c r="G49382" s="2"/>
      <c r="H49382" s="2"/>
    </row>
    <row r="49383" spans="2:8">
      <c r="B49383" s="2" t="s">
        <v>49830</v>
      </c>
      <c r="C49383" s="2">
        <v>23</v>
      </c>
      <c r="D49383" s="2" t="s">
        <v>462</v>
      </c>
      <c r="E49383" s="2"/>
      <c r="F49383" s="2"/>
      <c r="G49383" s="2"/>
      <c r="H49383" s="2"/>
    </row>
    <row r="49384" spans="2:8">
      <c r="B49384" s="2" t="s">
        <v>49831</v>
      </c>
      <c r="C49384" s="2">
        <v>19</v>
      </c>
      <c r="D49384" s="2" t="s">
        <v>462</v>
      </c>
      <c r="E49384" s="2"/>
      <c r="F49384" s="2"/>
      <c r="G49384" s="2"/>
      <c r="H49384" s="2"/>
    </row>
    <row r="49385" spans="2:8">
      <c r="B49385" s="2" t="s">
        <v>49832</v>
      </c>
      <c r="C49385" s="2">
        <v>16</v>
      </c>
      <c r="D49385" s="2" t="s">
        <v>462</v>
      </c>
      <c r="E49385" s="2"/>
      <c r="F49385" s="2"/>
      <c r="G49385" s="2"/>
      <c r="H49385" s="2"/>
    </row>
    <row r="49386" spans="2:8">
      <c r="B49386" s="2" t="s">
        <v>49833</v>
      </c>
      <c r="C49386" s="2">
        <v>14</v>
      </c>
      <c r="D49386" s="2" t="s">
        <v>462</v>
      </c>
      <c r="E49386" s="2"/>
      <c r="F49386" s="2"/>
      <c r="G49386" s="2"/>
      <c r="H49386" s="2"/>
    </row>
    <row r="49387" spans="2:8">
      <c r="B49387" s="2" t="s">
        <v>49834</v>
      </c>
      <c r="C49387" s="2">
        <v>10</v>
      </c>
      <c r="D49387" s="2" t="s">
        <v>462</v>
      </c>
      <c r="E49387" s="2"/>
      <c r="F49387" s="2"/>
      <c r="G49387" s="2"/>
      <c r="H49387" s="2"/>
    </row>
    <row r="49388" spans="2:8">
      <c r="B49388" s="2" t="s">
        <v>49835</v>
      </c>
      <c r="C49388" s="2">
        <v>9</v>
      </c>
      <c r="D49388" s="2" t="s">
        <v>462</v>
      </c>
      <c r="E49388" s="2"/>
      <c r="F49388" s="2"/>
      <c r="G49388" s="2"/>
      <c r="H49388" s="2"/>
    </row>
    <row r="49389" spans="2:8">
      <c r="B49389" s="2" t="s">
        <v>49836</v>
      </c>
      <c r="C49389" s="2">
        <v>8</v>
      </c>
      <c r="D49389" s="2" t="s">
        <v>462</v>
      </c>
      <c r="E49389" s="2"/>
      <c r="F49389" s="2"/>
      <c r="G49389" s="2"/>
      <c r="H49389" s="2"/>
    </row>
    <row r="49390" spans="2:8">
      <c r="B49390" s="2" t="s">
        <v>49837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41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44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44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41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33</v>
      </c>
      <c r="D49396" s="2" t="s">
        <v>462</v>
      </c>
      <c r="E49396" s="2"/>
      <c r="F49396" s="2"/>
      <c r="G49396" s="2"/>
      <c r="H49396" s="2"/>
    </row>
    <row r="49397" spans="2:8">
      <c r="B49397" s="2" t="s">
        <v>49844</v>
      </c>
      <c r="C49397" s="2">
        <v>36</v>
      </c>
      <c r="D49397" s="2" t="s">
        <v>462</v>
      </c>
      <c r="E49397" s="2"/>
      <c r="F49397" s="2"/>
      <c r="G49397" s="2"/>
      <c r="H49397" s="2"/>
    </row>
    <row r="49398" spans="2:8">
      <c r="B49398" s="2" t="s">
        <v>49845</v>
      </c>
      <c r="C49398" s="2">
        <v>36</v>
      </c>
      <c r="D49398" s="2" t="s">
        <v>462</v>
      </c>
      <c r="E49398" s="2"/>
      <c r="F49398" s="2"/>
      <c r="G49398" s="2"/>
      <c r="H49398" s="2"/>
    </row>
    <row r="49399" spans="2:8">
      <c r="B49399" s="2" t="s">
        <v>49846</v>
      </c>
      <c r="C49399" s="2">
        <v>34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49847</v>
      </c>
      <c r="C49400" s="2">
        <v>34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49848</v>
      </c>
      <c r="C49401" s="2">
        <v>32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49849</v>
      </c>
      <c r="C49402" s="2">
        <v>31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49850</v>
      </c>
      <c r="C49403" s="2">
        <v>29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49851</v>
      </c>
      <c r="C49404" s="2">
        <v>25</v>
      </c>
      <c r="D49404" s="2" t="s">
        <v>462</v>
      </c>
      <c r="E49404" s="2"/>
      <c r="F49404" s="2"/>
      <c r="G49404" s="2"/>
      <c r="H49404" s="2"/>
    </row>
    <row r="49405" spans="2:8">
      <c r="B49405" s="2" t="s">
        <v>49852</v>
      </c>
      <c r="C49405" s="2">
        <v>23</v>
      </c>
      <c r="D49405" s="2" t="s">
        <v>462</v>
      </c>
      <c r="E49405" s="2"/>
      <c r="F49405" s="2"/>
      <c r="G49405" s="2"/>
      <c r="H49405" s="2"/>
    </row>
    <row r="49406" spans="2:8">
      <c r="B49406" s="2" t="s">
        <v>49853</v>
      </c>
      <c r="C49406" s="2">
        <v>18</v>
      </c>
      <c r="D49406" s="2" t="s">
        <v>462</v>
      </c>
      <c r="E49406" s="2"/>
      <c r="F49406" s="2"/>
      <c r="G49406" s="2"/>
      <c r="H49406" s="2"/>
    </row>
    <row r="49407" spans="2:8">
      <c r="B49407" s="2" t="s">
        <v>49854</v>
      </c>
      <c r="C49407" s="2">
        <v>41</v>
      </c>
      <c r="D49407" s="2" t="s">
        <v>462</v>
      </c>
      <c r="E49407" s="2"/>
      <c r="F49407" s="2"/>
      <c r="G49407" s="2"/>
      <c r="H49407" s="2"/>
    </row>
    <row r="49408" spans="2:8">
      <c r="B49408" s="2" t="s">
        <v>49855</v>
      </c>
      <c r="C49408" s="2">
        <v>44</v>
      </c>
      <c r="D49408" s="2" t="s">
        <v>462</v>
      </c>
      <c r="E49408" s="2"/>
      <c r="F49408" s="2"/>
      <c r="G49408" s="2"/>
      <c r="H49408" s="2"/>
    </row>
    <row r="49409" spans="2:8">
      <c r="B49409" s="2" t="s">
        <v>49856</v>
      </c>
      <c r="C49409" s="2">
        <v>44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49857</v>
      </c>
      <c r="C49410" s="2">
        <v>43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49858</v>
      </c>
      <c r="C49411" s="2">
        <v>40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49859</v>
      </c>
      <c r="C49412" s="2">
        <v>36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49860</v>
      </c>
      <c r="C49413" s="2">
        <v>43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49861</v>
      </c>
      <c r="C49414" s="2">
        <v>43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49862</v>
      </c>
      <c r="C49415" s="2">
        <v>43</v>
      </c>
      <c r="D49415" s="2" t="s">
        <v>462</v>
      </c>
      <c r="E49415" s="2"/>
      <c r="F49415" s="2"/>
      <c r="G49415" s="2"/>
      <c r="H49415" s="2"/>
    </row>
    <row r="49416" spans="2:8">
      <c r="B49416" s="2" t="s">
        <v>49863</v>
      </c>
      <c r="C49416" s="2">
        <v>41</v>
      </c>
      <c r="D49416" s="2" t="s">
        <v>462</v>
      </c>
      <c r="E49416" s="2"/>
      <c r="F49416" s="2"/>
      <c r="G49416" s="2"/>
      <c r="H49416" s="2"/>
    </row>
    <row r="49417" spans="2:8">
      <c r="B49417" s="2" t="s">
        <v>49864</v>
      </c>
      <c r="C49417" s="2">
        <v>40</v>
      </c>
      <c r="D49417" s="2" t="s">
        <v>462</v>
      </c>
      <c r="E49417" s="2"/>
      <c r="F49417" s="2"/>
      <c r="G49417" s="2"/>
      <c r="H49417" s="2"/>
    </row>
    <row r="49418" spans="2:8">
      <c r="B49418" s="2" t="s">
        <v>49865</v>
      </c>
      <c r="C49418" s="2">
        <v>39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49866</v>
      </c>
      <c r="C49419" s="2">
        <v>33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49867</v>
      </c>
      <c r="C49420" s="2">
        <v>39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49868</v>
      </c>
      <c r="C49421" s="2">
        <v>41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49869</v>
      </c>
      <c r="C49422" s="2">
        <v>41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49870</v>
      </c>
      <c r="C49423" s="2">
        <v>21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49871</v>
      </c>
      <c r="C49424" s="2">
        <v>21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49872</v>
      </c>
      <c r="C49425" s="2">
        <v>20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49873</v>
      </c>
      <c r="C49426" s="2">
        <v>20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39</v>
      </c>
      <c r="D49429" s="2" t="s">
        <v>462</v>
      </c>
      <c r="E49429" s="2"/>
      <c r="F49429" s="2"/>
      <c r="G49429" s="2"/>
      <c r="H49429" s="2"/>
    </row>
    <row r="49430" spans="2:8">
      <c r="B49430" s="2" t="s">
        <v>49877</v>
      </c>
      <c r="C49430" s="2">
        <v>39</v>
      </c>
      <c r="D49430" s="2" t="s">
        <v>462</v>
      </c>
      <c r="E49430" s="2"/>
      <c r="F49430" s="2"/>
      <c r="G49430" s="2"/>
      <c r="H49430" s="2"/>
    </row>
    <row r="49431" spans="2:8">
      <c r="B49431" s="2" t="s">
        <v>49878</v>
      </c>
      <c r="C49431" s="2">
        <v>38</v>
      </c>
      <c r="D49431" s="2" t="s">
        <v>462</v>
      </c>
      <c r="E49431" s="2"/>
      <c r="F49431" s="2"/>
      <c r="G49431" s="2"/>
      <c r="H49431" s="2"/>
    </row>
    <row r="49432" spans="2:8">
      <c r="B49432" s="2" t="s">
        <v>49879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17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23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18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18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18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36</v>
      </c>
      <c r="D49529" s="2" t="s">
        <v>462</v>
      </c>
      <c r="E49529" s="2"/>
      <c r="F49529" s="2"/>
      <c r="G49529" s="2"/>
      <c r="H49529" s="2"/>
    </row>
    <row r="49530" spans="2:8">
      <c r="B49530" s="2" t="s">
        <v>49977</v>
      </c>
      <c r="C49530" s="2">
        <v>39</v>
      </c>
      <c r="D49530" s="2" t="s">
        <v>462</v>
      </c>
      <c r="E49530" s="2"/>
      <c r="F49530" s="2"/>
      <c r="G49530" s="2"/>
      <c r="H49530" s="2"/>
    </row>
    <row r="49531" spans="2:8">
      <c r="B49531" s="2" t="s">
        <v>49978</v>
      </c>
      <c r="C49531" s="2">
        <v>39</v>
      </c>
      <c r="D49531" s="2" t="s">
        <v>462</v>
      </c>
      <c r="E49531" s="2"/>
      <c r="F49531" s="2"/>
      <c r="G49531" s="2"/>
      <c r="H49531" s="2"/>
    </row>
    <row r="49532" spans="2:8">
      <c r="B49532" s="2" t="s">
        <v>49979</v>
      </c>
      <c r="C49532" s="2">
        <v>40</v>
      </c>
      <c r="D49532" s="2" t="s">
        <v>462</v>
      </c>
      <c r="E49532" s="2"/>
      <c r="F49532" s="2"/>
      <c r="G49532" s="2"/>
      <c r="H49532" s="2"/>
    </row>
    <row r="49533" spans="2:8">
      <c r="B49533" s="2" t="s">
        <v>49980</v>
      </c>
      <c r="C49533" s="2">
        <v>39</v>
      </c>
      <c r="D49533" s="2" t="s">
        <v>462</v>
      </c>
      <c r="E49533" s="2"/>
      <c r="F49533" s="2"/>
      <c r="G49533" s="2"/>
      <c r="H49533" s="2"/>
    </row>
    <row r="49534" spans="2:8">
      <c r="B49534" s="2" t="s">
        <v>49981</v>
      </c>
      <c r="C49534" s="2">
        <v>38</v>
      </c>
      <c r="D49534" s="2" t="s">
        <v>462</v>
      </c>
      <c r="E49534" s="2"/>
      <c r="F49534" s="2"/>
      <c r="G49534" s="2"/>
      <c r="H49534" s="2"/>
    </row>
    <row r="49535" spans="2:8">
      <c r="B49535" s="2" t="s">
        <v>49982</v>
      </c>
      <c r="C49535" s="2">
        <v>32</v>
      </c>
      <c r="D49535" s="2" t="s">
        <v>462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462</v>
      </c>
      <c r="E49536" s="2"/>
      <c r="F49536" s="2"/>
      <c r="G49536" s="2"/>
      <c r="H49536" s="2"/>
    </row>
    <row r="49537" spans="2:8">
      <c r="B49537" s="2" t="s">
        <v>49984</v>
      </c>
      <c r="C49537" s="2">
        <v>31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31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28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42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49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39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50003</v>
      </c>
      <c r="C49556" s="2">
        <v>41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50004</v>
      </c>
      <c r="C49557" s="2">
        <v>44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50005</v>
      </c>
      <c r="C49558" s="2">
        <v>44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50006</v>
      </c>
      <c r="C49559" s="2">
        <v>26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50007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31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50016</v>
      </c>
      <c r="C49569" s="2">
        <v>30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50017</v>
      </c>
      <c r="C49570" s="2">
        <v>30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50018</v>
      </c>
      <c r="C49571" s="2">
        <v>30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50019</v>
      </c>
      <c r="C49572" s="2">
        <v>28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50020</v>
      </c>
      <c r="C49573" s="2">
        <v>28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50021</v>
      </c>
      <c r="C49574" s="2">
        <v>27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50022</v>
      </c>
      <c r="C49575" s="2">
        <v>24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50023</v>
      </c>
      <c r="C49576" s="2">
        <v>23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50024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462</v>
      </c>
      <c r="E49595" s="2"/>
      <c r="F49595" s="2"/>
      <c r="G49595" s="2"/>
      <c r="H49595" s="2"/>
    </row>
    <row r="49596" spans="2:8">
      <c r="B49596" s="2" t="s">
        <v>50043</v>
      </c>
      <c r="C49596" s="2">
        <v>32</v>
      </c>
      <c r="D49596" s="2" t="s">
        <v>462</v>
      </c>
      <c r="E49596" s="2"/>
      <c r="F49596" s="2"/>
      <c r="G49596" s="2"/>
      <c r="H49596" s="2"/>
    </row>
    <row r="49597" spans="2:8">
      <c r="B49597" s="2" t="s">
        <v>50044</v>
      </c>
      <c r="C49597" s="2">
        <v>32</v>
      </c>
      <c r="D49597" s="2" t="s">
        <v>462</v>
      </c>
      <c r="E49597" s="2"/>
      <c r="F49597" s="2"/>
      <c r="G49597" s="2"/>
      <c r="H49597" s="2"/>
    </row>
    <row r="49598" spans="2:8">
      <c r="B49598" s="2" t="s">
        <v>50045</v>
      </c>
      <c r="C49598" s="2">
        <v>32</v>
      </c>
      <c r="D49598" s="2" t="s">
        <v>462</v>
      </c>
      <c r="E49598" s="2"/>
      <c r="F49598" s="2"/>
      <c r="G49598" s="2"/>
      <c r="H49598" s="2"/>
    </row>
    <row r="49599" spans="2:8">
      <c r="B49599" s="2" t="s">
        <v>50046</v>
      </c>
      <c r="C49599" s="2">
        <v>32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50047</v>
      </c>
      <c r="C49600" s="2">
        <v>32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50048</v>
      </c>
      <c r="C49601" s="2">
        <v>32</v>
      </c>
      <c r="D49601" s="2" t="s">
        <v>462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462</v>
      </c>
      <c r="E49602" s="2"/>
      <c r="F49602" s="2"/>
      <c r="G49602" s="2"/>
      <c r="H49602" s="2"/>
    </row>
    <row r="49603" spans="2:8">
      <c r="B49603" s="2" t="s">
        <v>50050</v>
      </c>
      <c r="C49603" s="2">
        <v>27</v>
      </c>
      <c r="D49603" s="2" t="s">
        <v>462</v>
      </c>
      <c r="E49603" s="2"/>
      <c r="F49603" s="2"/>
      <c r="G49603" s="2"/>
      <c r="H49603" s="2"/>
    </row>
    <row r="49604" spans="2:8">
      <c r="B49604" s="2" t="s">
        <v>50051</v>
      </c>
      <c r="C49604" s="2">
        <v>23</v>
      </c>
      <c r="D49604" s="2" t="s">
        <v>462</v>
      </c>
      <c r="E49604" s="2"/>
      <c r="F49604" s="2"/>
      <c r="G49604" s="2"/>
      <c r="H49604" s="2"/>
    </row>
    <row r="49605" spans="2:8">
      <c r="B49605" s="2" t="s">
        <v>50052</v>
      </c>
      <c r="C49605" s="2">
        <v>18</v>
      </c>
      <c r="D49605" s="2" t="s">
        <v>462</v>
      </c>
      <c r="E49605" s="2"/>
      <c r="F49605" s="2"/>
      <c r="G49605" s="2"/>
      <c r="H49605" s="2"/>
    </row>
    <row r="49606" spans="2:8">
      <c r="B49606" s="2" t="s">
        <v>50053</v>
      </c>
      <c r="C49606" s="2">
        <v>19</v>
      </c>
      <c r="D49606" s="2" t="s">
        <v>462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462</v>
      </c>
      <c r="E49607" s="2"/>
      <c r="F49607" s="2"/>
      <c r="G49607" s="2"/>
      <c r="H49607" s="2"/>
    </row>
    <row r="49608" spans="2:8">
      <c r="B49608" s="2" t="s">
        <v>50055</v>
      </c>
      <c r="C49608" s="2">
        <v>19</v>
      </c>
      <c r="D49608" s="2" t="s">
        <v>462</v>
      </c>
      <c r="E49608" s="2"/>
      <c r="F49608" s="2"/>
      <c r="G49608" s="2"/>
      <c r="H49608" s="2"/>
    </row>
    <row r="49609" spans="2:8">
      <c r="B49609" s="2" t="s">
        <v>50056</v>
      </c>
      <c r="C49609" s="2">
        <v>19</v>
      </c>
      <c r="D49609" s="2" t="s">
        <v>462</v>
      </c>
      <c r="E49609" s="2"/>
      <c r="F49609" s="2"/>
      <c r="G49609" s="2"/>
      <c r="H49609" s="2"/>
    </row>
    <row r="49610" spans="2:8">
      <c r="B49610" s="2" t="s">
        <v>50057</v>
      </c>
      <c r="C49610" s="2">
        <v>19</v>
      </c>
      <c r="D49610" s="2" t="s">
        <v>462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10</v>
      </c>
      <c r="D49618" s="2" t="s">
        <v>462</v>
      </c>
      <c r="E49618" s="2"/>
      <c r="F49618" s="2"/>
      <c r="G49618" s="2"/>
      <c r="H49618" s="2"/>
    </row>
    <row r="49619" spans="2:8">
      <c r="B49619" s="2" t="s">
        <v>50066</v>
      </c>
      <c r="C49619" s="2">
        <v>14</v>
      </c>
      <c r="D49619" s="2" t="s">
        <v>462</v>
      </c>
      <c r="E49619" s="2"/>
      <c r="F49619" s="2"/>
      <c r="G49619" s="2"/>
      <c r="H49619" s="2"/>
    </row>
    <row r="49620" spans="2:8">
      <c r="B49620" s="2" t="s">
        <v>50067</v>
      </c>
      <c r="C49620" s="2">
        <v>17</v>
      </c>
      <c r="D49620" s="2" t="s">
        <v>462</v>
      </c>
      <c r="E49620" s="2"/>
      <c r="F49620" s="2"/>
      <c r="G49620" s="2"/>
      <c r="H49620" s="2"/>
    </row>
    <row r="49621" spans="2:8">
      <c r="B49621" s="2" t="s">
        <v>50068</v>
      </c>
      <c r="C49621" s="2">
        <v>18</v>
      </c>
      <c r="D49621" s="2" t="s">
        <v>462</v>
      </c>
      <c r="E49621" s="2"/>
      <c r="F49621" s="2"/>
      <c r="G49621" s="2"/>
      <c r="H49621" s="2"/>
    </row>
    <row r="49622" spans="2:8">
      <c r="B49622" s="2" t="s">
        <v>50069</v>
      </c>
      <c r="C49622" s="2">
        <v>18</v>
      </c>
      <c r="D49622" s="2" t="s">
        <v>462</v>
      </c>
      <c r="E49622" s="2"/>
      <c r="F49622" s="2"/>
      <c r="G49622" s="2"/>
      <c r="H49622" s="2"/>
    </row>
    <row r="49623" spans="2:8">
      <c r="B49623" s="2" t="s">
        <v>50070</v>
      </c>
      <c r="C49623" s="2">
        <v>18</v>
      </c>
      <c r="D49623" s="2" t="s">
        <v>462</v>
      </c>
      <c r="E49623" s="2"/>
      <c r="F49623" s="2"/>
      <c r="G49623" s="2"/>
      <c r="H49623" s="2"/>
    </row>
    <row r="49624" spans="2:8">
      <c r="B49624" s="2" t="s">
        <v>50071</v>
      </c>
      <c r="C49624" s="2">
        <v>18</v>
      </c>
      <c r="D49624" s="2" t="s">
        <v>462</v>
      </c>
      <c r="E49624" s="2"/>
      <c r="F49624" s="2"/>
      <c r="G49624" s="2"/>
      <c r="H49624" s="2"/>
    </row>
    <row r="49625" spans="2:8">
      <c r="B49625" s="2" t="s">
        <v>50072</v>
      </c>
      <c r="C49625" s="2">
        <v>19</v>
      </c>
      <c r="D49625" s="2" t="s">
        <v>462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33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32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7</v>
      </c>
      <c r="D49646" s="2" t="s">
        <v>462</v>
      </c>
      <c r="E49646" s="2"/>
      <c r="F49646" s="2"/>
      <c r="G49646" s="2"/>
      <c r="H49646" s="2"/>
    </row>
    <row r="49647" spans="2:8">
      <c r="B49647" s="2" t="s">
        <v>50094</v>
      </c>
      <c r="C49647" s="2">
        <v>7</v>
      </c>
      <c r="D49647" s="2" t="s">
        <v>462</v>
      </c>
      <c r="E49647" s="2"/>
      <c r="F49647" s="2"/>
      <c r="G49647" s="2"/>
      <c r="H49647" s="2"/>
    </row>
    <row r="49648" spans="2:8">
      <c r="B49648" s="2" t="s">
        <v>50095</v>
      </c>
      <c r="C49648" s="2">
        <v>7</v>
      </c>
      <c r="D49648" s="2" t="s">
        <v>462</v>
      </c>
      <c r="E49648" s="2"/>
      <c r="F49648" s="2"/>
      <c r="G49648" s="2"/>
      <c r="H49648" s="2"/>
    </row>
    <row r="49649" spans="2:8">
      <c r="B49649" s="2" t="s">
        <v>50096</v>
      </c>
      <c r="C49649" s="2">
        <v>7</v>
      </c>
      <c r="D49649" s="2" t="s">
        <v>462</v>
      </c>
      <c r="E49649" s="2"/>
      <c r="F49649" s="2"/>
      <c r="G49649" s="2"/>
      <c r="H49649" s="2"/>
    </row>
    <row r="49650" spans="2:8">
      <c r="B49650" s="2" t="s">
        <v>50097</v>
      </c>
      <c r="C49650" s="2">
        <v>7</v>
      </c>
      <c r="D49650" s="2" t="s">
        <v>462</v>
      </c>
      <c r="E49650" s="2"/>
      <c r="F49650" s="2"/>
      <c r="G49650" s="2"/>
      <c r="H49650" s="2"/>
    </row>
    <row r="49651" spans="2:8">
      <c r="B49651" s="2" t="s">
        <v>50098</v>
      </c>
      <c r="C49651" s="2">
        <v>7</v>
      </c>
      <c r="D49651" s="2" t="s">
        <v>462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6</v>
      </c>
      <c r="D49664" s="2" t="s">
        <v>462</v>
      </c>
      <c r="E49664" s="2"/>
      <c r="F49664" s="2"/>
      <c r="G49664" s="2"/>
      <c r="H49664" s="2"/>
    </row>
    <row r="49665" spans="2:8">
      <c r="B49665" s="2" t="s">
        <v>50112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21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50119</v>
      </c>
      <c r="C49672" s="2">
        <v>28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50120</v>
      </c>
      <c r="C49673" s="2">
        <v>34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50121</v>
      </c>
      <c r="C49674" s="2">
        <v>36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462</v>
      </c>
      <c r="E49675" s="2"/>
      <c r="F49675" s="2"/>
      <c r="G49675" s="2"/>
      <c r="H49675" s="2"/>
    </row>
    <row r="49676" spans="2:8">
      <c r="B49676" s="2" t="s">
        <v>50123</v>
      </c>
      <c r="C49676" s="2">
        <v>28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50124</v>
      </c>
      <c r="C49677" s="2">
        <v>26</v>
      </c>
      <c r="D49677" s="2" t="s">
        <v>462</v>
      </c>
      <c r="E49677" s="2"/>
      <c r="F49677" s="2"/>
      <c r="G49677" s="2"/>
      <c r="H49677" s="2"/>
    </row>
    <row r="49678" spans="2:8">
      <c r="B49678" s="2" t="s">
        <v>50125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34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28</v>
      </c>
      <c r="D49685" s="2" t="s">
        <v>462</v>
      </c>
      <c r="E49685" s="2"/>
      <c r="F49685" s="2"/>
      <c r="G49685" s="2"/>
      <c r="H49685" s="2"/>
    </row>
    <row r="49686" spans="2:8">
      <c r="B49686" s="2" t="s">
        <v>50133</v>
      </c>
      <c r="C49686" s="2">
        <v>29</v>
      </c>
      <c r="D49686" s="2" t="s">
        <v>462</v>
      </c>
      <c r="E49686" s="2"/>
      <c r="F49686" s="2"/>
      <c r="G49686" s="2"/>
      <c r="H49686" s="2"/>
    </row>
    <row r="49687" spans="2:8">
      <c r="B49687" s="2" t="s">
        <v>50134</v>
      </c>
      <c r="C49687" s="2">
        <v>30</v>
      </c>
      <c r="D49687" s="2" t="s">
        <v>462</v>
      </c>
      <c r="E49687" s="2"/>
      <c r="F49687" s="2"/>
      <c r="G49687" s="2"/>
      <c r="H49687" s="2"/>
    </row>
    <row r="49688" spans="2:8">
      <c r="B49688" s="2" t="s">
        <v>50135</v>
      </c>
      <c r="C49688" s="2">
        <v>30</v>
      </c>
      <c r="D49688" s="2" t="s">
        <v>462</v>
      </c>
      <c r="E49688" s="2"/>
      <c r="F49688" s="2"/>
      <c r="G49688" s="2"/>
      <c r="H49688" s="2"/>
    </row>
    <row r="49689" spans="2:8">
      <c r="B49689" s="2" t="s">
        <v>50136</v>
      </c>
      <c r="C49689" s="2">
        <v>31</v>
      </c>
      <c r="D49689" s="2" t="s">
        <v>462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462</v>
      </c>
      <c r="E49690" s="2"/>
      <c r="F49690" s="2"/>
      <c r="G49690" s="2"/>
      <c r="H49690" s="2"/>
    </row>
    <row r="49691" spans="2:8">
      <c r="B49691" s="2" t="s">
        <v>50138</v>
      </c>
      <c r="C49691" s="2">
        <v>29</v>
      </c>
      <c r="D49691" s="2" t="s">
        <v>462</v>
      </c>
      <c r="E49691" s="2"/>
      <c r="F49691" s="2"/>
      <c r="G49691" s="2"/>
      <c r="H49691" s="2"/>
    </row>
    <row r="49692" spans="2:8">
      <c r="B49692" s="2" t="s">
        <v>50139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34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50144</v>
      </c>
      <c r="C49697" s="2">
        <v>37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50145</v>
      </c>
      <c r="C49698" s="2">
        <v>38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50146</v>
      </c>
      <c r="C49699" s="2">
        <v>38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50147</v>
      </c>
      <c r="C49700" s="2">
        <v>38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50148</v>
      </c>
      <c r="C49701" s="2">
        <v>36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50149</v>
      </c>
      <c r="C49702" s="2">
        <v>33</v>
      </c>
      <c r="D49702" s="2" t="s">
        <v>462</v>
      </c>
      <c r="E49702" s="2"/>
      <c r="F49702" s="2"/>
      <c r="G49702" s="2"/>
      <c r="H49702" s="2"/>
    </row>
    <row r="49703" spans="2:8">
      <c r="B49703" s="2" t="s">
        <v>50150</v>
      </c>
      <c r="C49703" s="2">
        <v>29</v>
      </c>
      <c r="D49703" s="2" t="s">
        <v>462</v>
      </c>
      <c r="E49703" s="2"/>
      <c r="F49703" s="2"/>
      <c r="G49703" s="2"/>
      <c r="H49703" s="2"/>
    </row>
    <row r="49704" spans="2:8">
      <c r="B49704" s="2" t="s">
        <v>50151</v>
      </c>
      <c r="C49704" s="2">
        <v>23</v>
      </c>
      <c r="D49704" s="2" t="s">
        <v>462</v>
      </c>
      <c r="E49704" s="2"/>
      <c r="F49704" s="2"/>
      <c r="G49704" s="2"/>
      <c r="H49704" s="2"/>
    </row>
    <row r="49705" spans="2:8">
      <c r="B49705" s="2" t="s">
        <v>50152</v>
      </c>
      <c r="C49705" s="2">
        <v>20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33</v>
      </c>
      <c r="D49717" s="2" t="s">
        <v>462</v>
      </c>
      <c r="E49717" s="2"/>
      <c r="F49717" s="2"/>
      <c r="G49717" s="2"/>
      <c r="H49717" s="2"/>
    </row>
    <row r="49718" spans="2:8">
      <c r="B49718" s="2" t="s">
        <v>50165</v>
      </c>
      <c r="C49718" s="2">
        <v>31</v>
      </c>
      <c r="D49718" s="2" t="s">
        <v>462</v>
      </c>
      <c r="E49718" s="2"/>
      <c r="F49718" s="2"/>
      <c r="G49718" s="2"/>
      <c r="H49718" s="2"/>
    </row>
    <row r="49719" spans="2:8">
      <c r="B49719" s="2" t="s">
        <v>50166</v>
      </c>
      <c r="C49719" s="2">
        <v>32</v>
      </c>
      <c r="D49719" s="2" t="s">
        <v>462</v>
      </c>
      <c r="E49719" s="2"/>
      <c r="F49719" s="2"/>
      <c r="G49719" s="2"/>
      <c r="H49719" s="2"/>
    </row>
    <row r="49720" spans="2:8">
      <c r="B49720" s="2" t="s">
        <v>50167</v>
      </c>
      <c r="C49720" s="2">
        <v>32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35</v>
      </c>
      <c r="D49721" s="2" t="s">
        <v>462</v>
      </c>
      <c r="E49721" s="2"/>
      <c r="F49721" s="2"/>
      <c r="G49721" s="2"/>
      <c r="H49721" s="2"/>
    </row>
    <row r="49722" spans="2:8">
      <c r="B49722" s="2" t="s">
        <v>50169</v>
      </c>
      <c r="C49722" s="2">
        <v>36</v>
      </c>
      <c r="D49722" s="2" t="s">
        <v>462</v>
      </c>
      <c r="E49722" s="2"/>
      <c r="F49722" s="2"/>
      <c r="G49722" s="2"/>
      <c r="H49722" s="2"/>
    </row>
    <row r="49723" spans="2:8">
      <c r="B49723" s="2" t="s">
        <v>50170</v>
      </c>
      <c r="C49723" s="2">
        <v>35</v>
      </c>
      <c r="D49723" s="2" t="s">
        <v>462</v>
      </c>
      <c r="E49723" s="2"/>
      <c r="F49723" s="2"/>
      <c r="G49723" s="2"/>
      <c r="H49723" s="2"/>
    </row>
    <row r="49724" spans="2:8">
      <c r="B49724" s="2" t="s">
        <v>50171</v>
      </c>
      <c r="C49724" s="2">
        <v>27</v>
      </c>
      <c r="D49724" s="2" t="s">
        <v>462</v>
      </c>
      <c r="E49724" s="2"/>
      <c r="F49724" s="2"/>
      <c r="G49724" s="2"/>
      <c r="H49724" s="2"/>
    </row>
    <row r="49725" spans="2:8">
      <c r="B49725" s="2" t="s">
        <v>50172</v>
      </c>
      <c r="C49725" s="2">
        <v>24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50180</v>
      </c>
      <c r="C49733" s="2">
        <v>36</v>
      </c>
      <c r="D49733" s="2" t="s">
        <v>462</v>
      </c>
      <c r="E49733" s="2"/>
      <c r="F49733" s="2"/>
      <c r="G49733" s="2"/>
      <c r="H49733" s="2"/>
    </row>
    <row r="49734" spans="2:8">
      <c r="B49734" s="2" t="s">
        <v>50181</v>
      </c>
      <c r="C49734" s="2">
        <v>36</v>
      </c>
      <c r="D49734" s="2" t="s">
        <v>462</v>
      </c>
      <c r="E49734" s="2"/>
      <c r="F49734" s="2"/>
      <c r="G49734" s="2"/>
      <c r="H49734" s="2"/>
    </row>
    <row r="49735" spans="2:8">
      <c r="B49735" s="2" t="s">
        <v>50182</v>
      </c>
      <c r="C49735" s="2">
        <v>35</v>
      </c>
      <c r="D49735" s="2" t="s">
        <v>462</v>
      </c>
      <c r="E49735" s="2"/>
      <c r="F49735" s="2"/>
      <c r="G49735" s="2"/>
      <c r="H49735" s="2"/>
    </row>
    <row r="49736" spans="2:8">
      <c r="B49736" s="2" t="s">
        <v>50183</v>
      </c>
      <c r="C49736" s="2">
        <v>36</v>
      </c>
      <c r="D49736" s="2" t="s">
        <v>462</v>
      </c>
      <c r="E49736" s="2"/>
      <c r="F49736" s="2"/>
      <c r="G49736" s="2"/>
      <c r="H49736" s="2"/>
    </row>
    <row r="49737" spans="2:8">
      <c r="B49737" s="2" t="s">
        <v>50184</v>
      </c>
      <c r="C49737" s="2">
        <v>35</v>
      </c>
      <c r="D49737" s="2" t="s">
        <v>462</v>
      </c>
      <c r="E49737" s="2"/>
      <c r="F49737" s="2"/>
      <c r="G49737" s="2"/>
      <c r="H49737" s="2"/>
    </row>
    <row r="49738" spans="2:8">
      <c r="B49738" s="2" t="s">
        <v>50185</v>
      </c>
      <c r="C49738" s="2">
        <v>27</v>
      </c>
      <c r="D49738" s="2" t="s">
        <v>462</v>
      </c>
      <c r="E49738" s="2"/>
      <c r="F49738" s="2"/>
      <c r="G49738" s="2"/>
      <c r="H49738" s="2"/>
    </row>
    <row r="49739" spans="2:8">
      <c r="B49739" s="2" t="s">
        <v>50186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36</v>
      </c>
      <c r="D49755" s="2" t="s">
        <v>462</v>
      </c>
      <c r="E49755" s="2"/>
      <c r="F49755" s="2"/>
      <c r="G49755" s="2"/>
      <c r="H49755" s="2"/>
    </row>
    <row r="49756" spans="2:8">
      <c r="B49756" s="2" t="s">
        <v>50203</v>
      </c>
      <c r="C49756" s="2">
        <v>36</v>
      </c>
      <c r="D49756" s="2" t="s">
        <v>462</v>
      </c>
      <c r="E49756" s="2"/>
      <c r="F49756" s="2"/>
      <c r="G49756" s="2"/>
      <c r="H49756" s="2"/>
    </row>
    <row r="49757" spans="2:8">
      <c r="B49757" s="2" t="s">
        <v>50204</v>
      </c>
      <c r="C49757" s="2">
        <v>38</v>
      </c>
      <c r="D49757" s="2" t="s">
        <v>462</v>
      </c>
      <c r="E49757" s="2"/>
      <c r="F49757" s="2"/>
      <c r="G49757" s="2"/>
      <c r="H49757" s="2"/>
    </row>
    <row r="49758" spans="2:8">
      <c r="B49758" s="2" t="s">
        <v>50205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34</v>
      </c>
      <c r="D49759" s="2" t="s">
        <v>462</v>
      </c>
      <c r="E49759" s="2"/>
      <c r="F49759" s="2"/>
      <c r="G49759" s="2"/>
      <c r="H49759" s="2"/>
    </row>
    <row r="49760" spans="2:8">
      <c r="B49760" s="2" t="s">
        <v>50207</v>
      </c>
      <c r="C49760" s="2">
        <v>30</v>
      </c>
      <c r="D49760" s="2" t="s">
        <v>462</v>
      </c>
      <c r="E49760" s="2"/>
      <c r="F49760" s="2"/>
      <c r="G49760" s="2"/>
      <c r="H49760" s="2"/>
    </row>
    <row r="49761" spans="2:8">
      <c r="B49761" s="2" t="s">
        <v>50208</v>
      </c>
      <c r="C49761" s="2">
        <v>29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462</v>
      </c>
      <c r="E49762" s="2"/>
      <c r="F49762" s="2"/>
      <c r="G49762" s="2"/>
      <c r="H49762" s="2"/>
    </row>
    <row r="49763" spans="2:8">
      <c r="B49763" s="2" t="s">
        <v>50210</v>
      </c>
      <c r="C49763" s="2">
        <v>24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17</v>
      </c>
      <c r="D49771" s="2" t="s">
        <v>462</v>
      </c>
      <c r="E49771" s="2"/>
      <c r="F49771" s="2"/>
      <c r="G49771" s="2"/>
      <c r="H49771" s="2"/>
    </row>
    <row r="49772" spans="2:8">
      <c r="B49772" s="2" t="s">
        <v>50219</v>
      </c>
      <c r="C49772" s="2">
        <v>17</v>
      </c>
      <c r="D49772" s="2" t="s">
        <v>462</v>
      </c>
      <c r="E49772" s="2"/>
      <c r="F49772" s="2"/>
      <c r="G49772" s="2"/>
      <c r="H49772" s="2"/>
    </row>
    <row r="49773" spans="2:8">
      <c r="B49773" s="2" t="s">
        <v>50220</v>
      </c>
      <c r="C49773" s="2">
        <v>17</v>
      </c>
      <c r="D49773" s="2" t="s">
        <v>462</v>
      </c>
      <c r="E49773" s="2"/>
      <c r="F49773" s="2"/>
      <c r="G49773" s="2"/>
      <c r="H49773" s="2"/>
    </row>
    <row r="49774" spans="2:8">
      <c r="B49774" s="2" t="s">
        <v>50221</v>
      </c>
      <c r="C49774" s="2">
        <v>18</v>
      </c>
      <c r="D49774" s="2" t="s">
        <v>462</v>
      </c>
      <c r="E49774" s="2"/>
      <c r="F49774" s="2"/>
      <c r="G49774" s="2"/>
      <c r="H49774" s="2"/>
    </row>
    <row r="49775" spans="2:8">
      <c r="B49775" s="2" t="s">
        <v>50222</v>
      </c>
      <c r="C49775" s="2">
        <v>17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50223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27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50226</v>
      </c>
      <c r="C49779" s="2">
        <v>30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50227</v>
      </c>
      <c r="C49780" s="2">
        <v>30</v>
      </c>
      <c r="D49780" s="2" t="s">
        <v>462</v>
      </c>
      <c r="E49780" s="2"/>
      <c r="F49780" s="2"/>
      <c r="G49780" s="2"/>
      <c r="H49780" s="2"/>
    </row>
    <row r="49781" spans="2:8">
      <c r="B49781" s="2" t="s">
        <v>50228</v>
      </c>
      <c r="C49781" s="2">
        <v>30</v>
      </c>
      <c r="D49781" s="2" t="s">
        <v>462</v>
      </c>
      <c r="E49781" s="2"/>
      <c r="F49781" s="2"/>
      <c r="G49781" s="2"/>
      <c r="H49781" s="2"/>
    </row>
    <row r="49782" spans="2:8">
      <c r="B49782" s="2" t="s">
        <v>50229</v>
      </c>
      <c r="C49782" s="2">
        <v>30</v>
      </c>
      <c r="D49782" s="2" t="s">
        <v>462</v>
      </c>
      <c r="E49782" s="2"/>
      <c r="F49782" s="2"/>
      <c r="G49782" s="2"/>
      <c r="H49782" s="2"/>
    </row>
    <row r="49783" spans="2:8">
      <c r="B49783" s="2" t="s">
        <v>50230</v>
      </c>
      <c r="C49783" s="2">
        <v>26</v>
      </c>
      <c r="D49783" s="2" t="s">
        <v>462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462</v>
      </c>
      <c r="E49784" s="2"/>
      <c r="F49784" s="2"/>
      <c r="G49784" s="2"/>
      <c r="H49784" s="2"/>
    </row>
    <row r="49785" spans="2:8">
      <c r="B49785" s="2" t="s">
        <v>50232</v>
      </c>
      <c r="C49785" s="2">
        <v>28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50233</v>
      </c>
      <c r="C49786" s="2">
        <v>29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50234</v>
      </c>
      <c r="C49787" s="2">
        <v>29</v>
      </c>
      <c r="D49787" s="2" t="s">
        <v>462</v>
      </c>
      <c r="E49787" s="2"/>
      <c r="F49787" s="2"/>
      <c r="G49787" s="2"/>
      <c r="H49787" s="2"/>
    </row>
    <row r="49788" spans="2:8">
      <c r="B49788" s="2" t="s">
        <v>50235</v>
      </c>
      <c r="C49788" s="2">
        <v>29</v>
      </c>
      <c r="D49788" s="2" t="s">
        <v>462</v>
      </c>
      <c r="E49788" s="2"/>
      <c r="F49788" s="2"/>
      <c r="G49788" s="2"/>
      <c r="H49788" s="2"/>
    </row>
    <row r="49789" spans="2:8">
      <c r="B49789" s="2" t="s">
        <v>50236</v>
      </c>
      <c r="C49789" s="2">
        <v>32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50237</v>
      </c>
      <c r="C49790" s="2">
        <v>29</v>
      </c>
      <c r="D49790" s="2" t="s">
        <v>462</v>
      </c>
      <c r="E49790" s="2"/>
      <c r="F49790" s="2"/>
      <c r="G49790" s="2"/>
      <c r="H49790" s="2"/>
    </row>
    <row r="49791" spans="2:8">
      <c r="B49791" s="2" t="s">
        <v>50238</v>
      </c>
      <c r="C49791" s="2">
        <v>19</v>
      </c>
      <c r="D49791" s="2" t="s">
        <v>462</v>
      </c>
      <c r="E49791" s="2"/>
      <c r="F49791" s="2"/>
      <c r="G49791" s="2"/>
      <c r="H49791" s="2"/>
    </row>
    <row r="49792" spans="2:8">
      <c r="B49792" s="2" t="s">
        <v>50239</v>
      </c>
      <c r="C49792" s="2">
        <v>38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22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14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18</v>
      </c>
      <c r="D49800" s="2" t="s">
        <v>462</v>
      </c>
      <c r="E49800" s="2"/>
      <c r="F49800" s="2"/>
      <c r="G49800" s="2"/>
      <c r="H49800" s="2"/>
    </row>
    <row r="49801" spans="2:8">
      <c r="B49801" s="2" t="s">
        <v>50248</v>
      </c>
      <c r="C49801" s="2">
        <v>17</v>
      </c>
      <c r="D49801" s="2" t="s">
        <v>462</v>
      </c>
      <c r="E49801" s="2"/>
      <c r="F49801" s="2"/>
      <c r="G49801" s="2"/>
      <c r="H49801" s="2"/>
    </row>
    <row r="49802" spans="2:8">
      <c r="B49802" s="2" t="s">
        <v>50249</v>
      </c>
      <c r="C49802" s="2">
        <v>18</v>
      </c>
      <c r="D49802" s="2" t="s">
        <v>462</v>
      </c>
      <c r="E49802" s="2"/>
      <c r="F49802" s="2"/>
      <c r="G49802" s="2"/>
      <c r="H49802" s="2"/>
    </row>
    <row r="49803" spans="2:8">
      <c r="B49803" s="2" t="s">
        <v>50250</v>
      </c>
      <c r="C49803" s="2">
        <v>18</v>
      </c>
      <c r="D49803" s="2" t="s">
        <v>462</v>
      </c>
      <c r="E49803" s="2"/>
      <c r="F49803" s="2"/>
      <c r="G49803" s="2"/>
      <c r="H49803" s="2"/>
    </row>
    <row r="49804" spans="2:8">
      <c r="B49804" s="2" t="s">
        <v>50251</v>
      </c>
      <c r="C49804" s="2">
        <v>18</v>
      </c>
      <c r="D49804" s="2" t="s">
        <v>462</v>
      </c>
      <c r="E49804" s="2"/>
      <c r="F49804" s="2"/>
      <c r="G49804" s="2"/>
      <c r="H49804" s="2"/>
    </row>
    <row r="49805" spans="2:8">
      <c r="B49805" s="2" t="s">
        <v>50252</v>
      </c>
      <c r="C49805" s="2">
        <v>18</v>
      </c>
      <c r="D49805" s="2" t="s">
        <v>462</v>
      </c>
      <c r="E49805" s="2"/>
      <c r="F49805" s="2"/>
      <c r="G49805" s="2"/>
      <c r="H49805" s="2"/>
    </row>
    <row r="49806" spans="2:8">
      <c r="B49806" s="2" t="s">
        <v>50253</v>
      </c>
      <c r="C49806" s="2">
        <v>20</v>
      </c>
      <c r="D49806" s="2" t="s">
        <v>462</v>
      </c>
      <c r="E49806" s="2"/>
      <c r="F49806" s="2"/>
      <c r="G49806" s="2"/>
      <c r="H49806" s="2"/>
    </row>
    <row r="49807" spans="2:8">
      <c r="B49807" s="2" t="s">
        <v>50254</v>
      </c>
      <c r="C49807" s="2">
        <v>20</v>
      </c>
      <c r="D49807" s="2" t="s">
        <v>462</v>
      </c>
      <c r="E49807" s="2"/>
      <c r="F49807" s="2"/>
      <c r="G49807" s="2"/>
      <c r="H49807" s="2"/>
    </row>
    <row r="49808" spans="2:8">
      <c r="B49808" s="2" t="s">
        <v>50255</v>
      </c>
      <c r="C49808" s="2">
        <v>20</v>
      </c>
      <c r="D49808" s="2" t="s">
        <v>462</v>
      </c>
      <c r="E49808" s="2"/>
      <c r="F49808" s="2"/>
      <c r="G49808" s="2"/>
      <c r="H49808" s="2"/>
    </row>
    <row r="49809" spans="2:8">
      <c r="B49809" s="2" t="s">
        <v>50256</v>
      </c>
      <c r="C49809" s="2">
        <v>20</v>
      </c>
      <c r="D49809" s="2" t="s">
        <v>462</v>
      </c>
      <c r="E49809" s="2"/>
      <c r="F49809" s="2"/>
      <c r="G49809" s="2"/>
      <c r="H49809" s="2"/>
    </row>
    <row r="49810" spans="2:8">
      <c r="B49810" s="2" t="s">
        <v>50257</v>
      </c>
      <c r="C49810" s="2">
        <v>20</v>
      </c>
      <c r="D49810" s="2" t="s">
        <v>462</v>
      </c>
      <c r="E49810" s="2"/>
      <c r="F49810" s="2"/>
      <c r="G49810" s="2"/>
      <c r="H49810" s="2"/>
    </row>
    <row r="49811" spans="2:8">
      <c r="B49811" s="2" t="s">
        <v>50258</v>
      </c>
      <c r="C49811" s="2">
        <v>20</v>
      </c>
      <c r="D49811" s="2" t="s">
        <v>462</v>
      </c>
      <c r="E49811" s="2"/>
      <c r="F49811" s="2"/>
      <c r="G49811" s="2"/>
      <c r="H49811" s="2"/>
    </row>
    <row r="49812" spans="2:8">
      <c r="B49812" s="2" t="s">
        <v>50259</v>
      </c>
      <c r="C49812" s="2">
        <v>19</v>
      </c>
      <c r="D49812" s="2" t="s">
        <v>462</v>
      </c>
      <c r="E49812" s="2"/>
      <c r="F49812" s="2"/>
      <c r="G49812" s="2"/>
      <c r="H49812" s="2"/>
    </row>
    <row r="49813" spans="2:8">
      <c r="B49813" s="2" t="s">
        <v>50260</v>
      </c>
      <c r="C49813" s="2">
        <v>19</v>
      </c>
      <c r="D49813" s="2" t="s">
        <v>462</v>
      </c>
      <c r="E49813" s="2"/>
      <c r="F49813" s="2"/>
      <c r="G49813" s="2"/>
      <c r="H49813" s="2"/>
    </row>
    <row r="49814" spans="2:8">
      <c r="B49814" s="2" t="s">
        <v>50261</v>
      </c>
      <c r="C49814" s="2">
        <v>18</v>
      </c>
      <c r="D49814" s="2" t="s">
        <v>462</v>
      </c>
      <c r="E49814" s="2"/>
      <c r="F49814" s="2"/>
      <c r="G49814" s="2"/>
      <c r="H49814" s="2"/>
    </row>
    <row r="49815" spans="2:8">
      <c r="B49815" s="2" t="s">
        <v>50262</v>
      </c>
      <c r="C49815" s="2">
        <v>17</v>
      </c>
      <c r="D49815" s="2" t="s">
        <v>462</v>
      </c>
      <c r="E49815" s="2"/>
      <c r="F49815" s="2"/>
      <c r="G49815" s="2"/>
      <c r="H49815" s="2"/>
    </row>
    <row r="49816" spans="2:8">
      <c r="B49816" s="2" t="s">
        <v>50263</v>
      </c>
      <c r="C49816" s="2">
        <v>13</v>
      </c>
      <c r="D49816" s="2" t="s">
        <v>462</v>
      </c>
      <c r="E49816" s="2"/>
      <c r="F49816" s="2"/>
      <c r="G49816" s="2"/>
      <c r="H49816" s="2"/>
    </row>
    <row r="49817" spans="2:8">
      <c r="B49817" s="2" t="s">
        <v>50264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29</v>
      </c>
      <c r="D49831" s="2" t="s">
        <v>462</v>
      </c>
      <c r="E49831" s="2"/>
      <c r="F49831" s="2"/>
      <c r="G49831" s="2"/>
      <c r="H49831" s="2"/>
    </row>
    <row r="49832" spans="2:8">
      <c r="B49832" s="2" t="s">
        <v>50279</v>
      </c>
      <c r="C49832" s="2">
        <v>30</v>
      </c>
      <c r="D49832" s="2" t="s">
        <v>462</v>
      </c>
      <c r="E49832" s="2"/>
      <c r="F49832" s="2"/>
      <c r="G49832" s="2"/>
      <c r="H49832" s="2"/>
    </row>
    <row r="49833" spans="2:8">
      <c r="B49833" s="2" t="s">
        <v>50280</v>
      </c>
      <c r="C49833" s="2">
        <v>31</v>
      </c>
      <c r="D49833" s="2" t="s">
        <v>462</v>
      </c>
      <c r="E49833" s="2"/>
      <c r="F49833" s="2"/>
      <c r="G49833" s="2"/>
      <c r="H49833" s="2"/>
    </row>
    <row r="49834" spans="2:8">
      <c r="B49834" s="2" t="s">
        <v>50281</v>
      </c>
      <c r="C49834" s="2">
        <v>31</v>
      </c>
      <c r="D49834" s="2" t="s">
        <v>462</v>
      </c>
      <c r="E49834" s="2"/>
      <c r="F49834" s="2"/>
      <c r="G49834" s="2"/>
      <c r="H49834" s="2"/>
    </row>
    <row r="49835" spans="2:8">
      <c r="B49835" s="2" t="s">
        <v>50282</v>
      </c>
      <c r="C49835" s="2">
        <v>29</v>
      </c>
      <c r="D49835" s="2" t="s">
        <v>462</v>
      </c>
      <c r="E49835" s="2"/>
      <c r="F49835" s="2"/>
      <c r="G49835" s="2"/>
      <c r="H49835" s="2"/>
    </row>
    <row r="49836" spans="2:8">
      <c r="B49836" s="2" t="s">
        <v>50283</v>
      </c>
      <c r="C49836" s="2">
        <v>26</v>
      </c>
      <c r="D49836" s="2" t="s">
        <v>462</v>
      </c>
      <c r="E49836" s="2"/>
      <c r="F49836" s="2"/>
      <c r="G49836" s="2"/>
      <c r="H49836" s="2"/>
    </row>
    <row r="49837" spans="2:8">
      <c r="B49837" s="2" t="s">
        <v>50284</v>
      </c>
      <c r="C49837" s="2">
        <v>21</v>
      </c>
      <c r="D49837" s="2" t="s">
        <v>462</v>
      </c>
      <c r="E49837" s="2"/>
      <c r="F49837" s="2"/>
      <c r="G49837" s="2"/>
      <c r="H49837" s="2"/>
    </row>
    <row r="49838" spans="2:8">
      <c r="B49838" s="2" t="s">
        <v>50285</v>
      </c>
      <c r="C49838" s="2">
        <v>17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50286</v>
      </c>
      <c r="C49839" s="2">
        <v>13</v>
      </c>
      <c r="D49839" s="2" t="s">
        <v>462</v>
      </c>
      <c r="E49839" s="2"/>
      <c r="F49839" s="2"/>
      <c r="G49839" s="2"/>
      <c r="H49839" s="2"/>
    </row>
    <row r="49840" spans="2:8">
      <c r="B49840" s="2" t="s">
        <v>50287</v>
      </c>
      <c r="C49840" s="2">
        <v>32</v>
      </c>
      <c r="D49840" s="2" t="s">
        <v>462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462</v>
      </c>
      <c r="E49841" s="2"/>
      <c r="F49841" s="2"/>
      <c r="G49841" s="2"/>
      <c r="H49841" s="2"/>
    </row>
    <row r="49842" spans="2:8">
      <c r="B49842" s="2" t="s">
        <v>50289</v>
      </c>
      <c r="C49842" s="2">
        <v>32</v>
      </c>
      <c r="D49842" s="2" t="s">
        <v>462</v>
      </c>
      <c r="E49842" s="2"/>
      <c r="F49842" s="2"/>
      <c r="G49842" s="2"/>
      <c r="H49842" s="2"/>
    </row>
    <row r="49843" spans="2:8">
      <c r="B49843" s="2" t="s">
        <v>50290</v>
      </c>
      <c r="C49843" s="2">
        <v>30</v>
      </c>
      <c r="D49843" s="2" t="s">
        <v>462</v>
      </c>
      <c r="E49843" s="2"/>
      <c r="F49843" s="2"/>
      <c r="G49843" s="2"/>
      <c r="H49843" s="2"/>
    </row>
    <row r="49844" spans="2:8">
      <c r="B49844" s="2" t="s">
        <v>50291</v>
      </c>
      <c r="C49844" s="2">
        <v>28</v>
      </c>
      <c r="D49844" s="2" t="s">
        <v>462</v>
      </c>
      <c r="E49844" s="2"/>
      <c r="F49844" s="2"/>
      <c r="G49844" s="2"/>
      <c r="H49844" s="2"/>
    </row>
    <row r="49845" spans="2:8">
      <c r="B49845" s="2" t="s">
        <v>50292</v>
      </c>
      <c r="C49845" s="2">
        <v>27</v>
      </c>
      <c r="D49845" s="2" t="s">
        <v>462</v>
      </c>
      <c r="E49845" s="2"/>
      <c r="F49845" s="2"/>
      <c r="G49845" s="2"/>
      <c r="H49845" s="2"/>
    </row>
    <row r="49846" spans="2:8">
      <c r="B49846" s="2" t="s">
        <v>50293</v>
      </c>
      <c r="C49846" s="2">
        <v>25</v>
      </c>
      <c r="D49846" s="2" t="s">
        <v>462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462</v>
      </c>
      <c r="E49847" s="2"/>
      <c r="F49847" s="2"/>
      <c r="G49847" s="2"/>
      <c r="H49847" s="2"/>
    </row>
    <row r="49848" spans="2:8">
      <c r="B49848" s="2" t="s">
        <v>50295</v>
      </c>
      <c r="C49848" s="2">
        <v>19</v>
      </c>
      <c r="D49848" s="2" t="s">
        <v>462</v>
      </c>
      <c r="E49848" s="2"/>
      <c r="F49848" s="2"/>
      <c r="G49848" s="2"/>
      <c r="H49848" s="2"/>
    </row>
    <row r="49849" spans="2:8">
      <c r="B49849" s="2" t="s">
        <v>50296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32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33</v>
      </c>
      <c r="D49859" s="2" t="s">
        <v>462</v>
      </c>
      <c r="E49859" s="2"/>
      <c r="F49859" s="2"/>
      <c r="G49859" s="2"/>
      <c r="H49859" s="2"/>
    </row>
    <row r="49860" spans="2:8">
      <c r="B49860" s="2" t="s">
        <v>50307</v>
      </c>
      <c r="C49860" s="2">
        <v>33</v>
      </c>
      <c r="D49860" s="2" t="s">
        <v>462</v>
      </c>
      <c r="E49860" s="2"/>
      <c r="F49860" s="2"/>
      <c r="G49860" s="2"/>
      <c r="H49860" s="2"/>
    </row>
    <row r="49861" spans="2:8">
      <c r="B49861" s="2" t="s">
        <v>50308</v>
      </c>
      <c r="C49861" s="2">
        <v>32</v>
      </c>
      <c r="D49861" s="2" t="s">
        <v>462</v>
      </c>
      <c r="E49861" s="2"/>
      <c r="F49861" s="2"/>
      <c r="G49861" s="2"/>
      <c r="H49861" s="2"/>
    </row>
    <row r="49862" spans="2:8">
      <c r="B49862" s="2" t="s">
        <v>50309</v>
      </c>
      <c r="C49862" s="2">
        <v>32</v>
      </c>
      <c r="D49862" s="2" t="s">
        <v>462</v>
      </c>
      <c r="E49862" s="2"/>
      <c r="F49862" s="2"/>
      <c r="G49862" s="2"/>
      <c r="H49862" s="2"/>
    </row>
    <row r="49863" spans="2:8">
      <c r="B49863" s="2" t="s">
        <v>50310</v>
      </c>
      <c r="C49863" s="2">
        <v>30</v>
      </c>
      <c r="D49863" s="2" t="s">
        <v>462</v>
      </c>
      <c r="E49863" s="2"/>
      <c r="F49863" s="2"/>
      <c r="G49863" s="2"/>
      <c r="H49863" s="2"/>
    </row>
    <row r="49864" spans="2:8">
      <c r="B49864" s="2" t="s">
        <v>50311</v>
      </c>
      <c r="C49864" s="2">
        <v>29</v>
      </c>
      <c r="D49864" s="2" t="s">
        <v>462</v>
      </c>
      <c r="E49864" s="2"/>
      <c r="F49864" s="2"/>
      <c r="G49864" s="2"/>
      <c r="H49864" s="2"/>
    </row>
    <row r="49865" spans="2:8">
      <c r="B49865" s="2" t="s">
        <v>50312</v>
      </c>
      <c r="C49865" s="2">
        <v>28</v>
      </c>
      <c r="D49865" s="2" t="s">
        <v>462</v>
      </c>
      <c r="E49865" s="2"/>
      <c r="F49865" s="2"/>
      <c r="G49865" s="2"/>
      <c r="H49865" s="2"/>
    </row>
    <row r="49866" spans="2:8">
      <c r="B49866" s="2" t="s">
        <v>50313</v>
      </c>
      <c r="C49866" s="2">
        <v>25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50314</v>
      </c>
      <c r="C49867" s="2">
        <v>23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50315</v>
      </c>
      <c r="C49868" s="2">
        <v>20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50316</v>
      </c>
      <c r="C49869" s="2">
        <v>18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43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48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46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41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25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50344</v>
      </c>
      <c r="C49897" s="2">
        <v>25</v>
      </c>
      <c r="D49897" s="2" t="s">
        <v>462</v>
      </c>
      <c r="E49897" s="2"/>
      <c r="F49897" s="2"/>
      <c r="G49897" s="2"/>
      <c r="H49897" s="2"/>
    </row>
    <row r="49898" spans="2:8">
      <c r="B49898" s="2" t="s">
        <v>50345</v>
      </c>
      <c r="C49898" s="2">
        <v>25</v>
      </c>
      <c r="D49898" s="2" t="s">
        <v>462</v>
      </c>
      <c r="E49898" s="2"/>
      <c r="F49898" s="2"/>
      <c r="G49898" s="2"/>
      <c r="H49898" s="2"/>
    </row>
    <row r="49899" spans="2:8">
      <c r="B49899" s="2" t="s">
        <v>50346</v>
      </c>
      <c r="C49899" s="2">
        <v>23</v>
      </c>
      <c r="D49899" s="2" t="s">
        <v>462</v>
      </c>
      <c r="E49899" s="2"/>
      <c r="F49899" s="2"/>
      <c r="G49899" s="2"/>
      <c r="H49899" s="2"/>
    </row>
    <row r="49900" spans="2:8">
      <c r="B49900" s="2" t="s">
        <v>50347</v>
      </c>
      <c r="C49900" s="2">
        <v>20</v>
      </c>
      <c r="D49900" s="2" t="s">
        <v>462</v>
      </c>
      <c r="E49900" s="2"/>
      <c r="F49900" s="2"/>
      <c r="G49900" s="2"/>
      <c r="H49900" s="2"/>
    </row>
    <row r="49901" spans="2:8">
      <c r="B49901" s="2" t="s">
        <v>50348</v>
      </c>
      <c r="C49901" s="2">
        <v>19</v>
      </c>
      <c r="D49901" s="2" t="s">
        <v>462</v>
      </c>
      <c r="E49901" s="2"/>
      <c r="F49901" s="2"/>
      <c r="G49901" s="2"/>
      <c r="H49901" s="2"/>
    </row>
    <row r="49902" spans="2:8">
      <c r="B49902" s="2" t="s">
        <v>50349</v>
      </c>
      <c r="C49902" s="2">
        <v>18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50350</v>
      </c>
      <c r="C49903" s="2">
        <v>17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50351</v>
      </c>
      <c r="C49904" s="2">
        <v>16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50352</v>
      </c>
      <c r="C49905" s="2">
        <v>14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50353</v>
      </c>
      <c r="C49906" s="2">
        <v>9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50354</v>
      </c>
      <c r="C49907" s="2">
        <v>23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35</v>
      </c>
      <c r="D49928" s="2" t="s">
        <v>462</v>
      </c>
      <c r="E49928" s="2"/>
      <c r="F49928" s="2"/>
      <c r="G49928" s="2"/>
      <c r="H49928" s="2"/>
    </row>
    <row r="49929" spans="2:8">
      <c r="B49929" s="2" t="s">
        <v>50376</v>
      </c>
      <c r="C49929" s="2">
        <v>40</v>
      </c>
      <c r="D49929" s="2" t="s">
        <v>462</v>
      </c>
      <c r="E49929" s="2"/>
      <c r="F49929" s="2"/>
      <c r="G49929" s="2"/>
      <c r="H49929" s="2"/>
    </row>
    <row r="49930" spans="2:8">
      <c r="B49930" s="2" t="s">
        <v>50377</v>
      </c>
      <c r="C49930" s="2">
        <v>39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50378</v>
      </c>
      <c r="C49931" s="2">
        <v>39</v>
      </c>
      <c r="D49931" s="2" t="s">
        <v>462</v>
      </c>
      <c r="E49931" s="2"/>
      <c r="F49931" s="2"/>
      <c r="G49931" s="2"/>
      <c r="H49931" s="2"/>
    </row>
    <row r="49932" spans="2:8">
      <c r="B49932" s="2" t="s">
        <v>50379</v>
      </c>
      <c r="C49932" s="2">
        <v>37</v>
      </c>
      <c r="D49932" s="2" t="s">
        <v>462</v>
      </c>
      <c r="E49932" s="2"/>
      <c r="F49932" s="2"/>
      <c r="G49932" s="2"/>
      <c r="H49932" s="2"/>
    </row>
    <row r="49933" spans="2:8">
      <c r="B49933" s="2" t="s">
        <v>50380</v>
      </c>
      <c r="C49933" s="2">
        <v>36</v>
      </c>
      <c r="D49933" s="2" t="s">
        <v>462</v>
      </c>
      <c r="E49933" s="2"/>
      <c r="F49933" s="2"/>
      <c r="G49933" s="2"/>
      <c r="H49933" s="2"/>
    </row>
    <row r="49934" spans="2:8">
      <c r="B49934" s="2" t="s">
        <v>50381</v>
      </c>
      <c r="C49934" s="2">
        <v>34</v>
      </c>
      <c r="D49934" s="2" t="s">
        <v>462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462</v>
      </c>
      <c r="E49935" s="2"/>
      <c r="F49935" s="2"/>
      <c r="G49935" s="2"/>
      <c r="H49935" s="2"/>
    </row>
    <row r="49936" spans="2:8">
      <c r="B49936" s="2" t="s">
        <v>50383</v>
      </c>
      <c r="C49936" s="2">
        <v>35</v>
      </c>
      <c r="D49936" s="2" t="s">
        <v>462</v>
      </c>
      <c r="E49936" s="2"/>
      <c r="F49936" s="2"/>
      <c r="G49936" s="2"/>
      <c r="H49936" s="2"/>
    </row>
    <row r="49937" spans="2:8">
      <c r="B49937" s="2" t="s">
        <v>50384</v>
      </c>
      <c r="C49937" s="2">
        <v>39</v>
      </c>
      <c r="D49937" s="2" t="s">
        <v>462</v>
      </c>
      <c r="E49937" s="2"/>
      <c r="F49937" s="2"/>
      <c r="G49937" s="2"/>
      <c r="H49937" s="2"/>
    </row>
    <row r="49938" spans="2:8">
      <c r="B49938" s="2" t="s">
        <v>50385</v>
      </c>
      <c r="C49938" s="2">
        <v>39</v>
      </c>
      <c r="D49938" s="2" t="s">
        <v>462</v>
      </c>
      <c r="E49938" s="2"/>
      <c r="F49938" s="2"/>
      <c r="G49938" s="2"/>
      <c r="H49938" s="2"/>
    </row>
    <row r="49939" spans="2:8">
      <c r="B49939" s="2" t="s">
        <v>50386</v>
      </c>
      <c r="C49939" s="2">
        <v>39</v>
      </c>
      <c r="D49939" s="2" t="s">
        <v>462</v>
      </c>
      <c r="E49939" s="2"/>
      <c r="F49939" s="2"/>
      <c r="G49939" s="2"/>
      <c r="H49939" s="2"/>
    </row>
    <row r="49940" spans="2:8">
      <c r="B49940" s="2" t="s">
        <v>50387</v>
      </c>
      <c r="C49940" s="2">
        <v>38</v>
      </c>
      <c r="D49940" s="2" t="s">
        <v>462</v>
      </c>
      <c r="E49940" s="2"/>
      <c r="F49940" s="2"/>
      <c r="G49940" s="2"/>
      <c r="H49940" s="2"/>
    </row>
    <row r="49941" spans="2:8">
      <c r="B49941" s="2" t="s">
        <v>50388</v>
      </c>
      <c r="C49941" s="2">
        <v>36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50389</v>
      </c>
      <c r="C49942" s="2">
        <v>31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50390</v>
      </c>
      <c r="C49943" s="2">
        <v>29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50391</v>
      </c>
      <c r="C49944" s="2">
        <v>26</v>
      </c>
      <c r="D49944" s="2" t="s">
        <v>462</v>
      </c>
      <c r="E49944" s="2"/>
      <c r="F49944" s="2"/>
      <c r="G49944" s="2"/>
      <c r="H49944" s="2"/>
    </row>
    <row r="49945" spans="2:8">
      <c r="B49945" s="2" t="s">
        <v>50392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33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27</v>
      </c>
      <c r="D49958" s="2" t="s">
        <v>462</v>
      </c>
      <c r="E49958" s="2"/>
      <c r="F49958" s="2"/>
      <c r="G49958" s="2"/>
      <c r="H49958" s="2"/>
    </row>
    <row r="49959" spans="2:8">
      <c r="B49959" s="2" t="s">
        <v>50406</v>
      </c>
      <c r="C49959" s="2">
        <v>25</v>
      </c>
      <c r="D49959" s="2" t="s">
        <v>462</v>
      </c>
      <c r="E49959" s="2"/>
      <c r="F49959" s="2"/>
      <c r="G49959" s="2"/>
      <c r="H49959" s="2"/>
    </row>
    <row r="49960" spans="2:8">
      <c r="B49960" s="2" t="s">
        <v>50407</v>
      </c>
      <c r="C49960" s="2">
        <v>22</v>
      </c>
      <c r="D49960" s="2" t="s">
        <v>462</v>
      </c>
      <c r="E49960" s="2"/>
      <c r="F49960" s="2"/>
      <c r="G49960" s="2"/>
      <c r="H49960" s="2"/>
    </row>
    <row r="49961" spans="2:8">
      <c r="B49961" s="2" t="s">
        <v>50408</v>
      </c>
      <c r="C49961" s="2">
        <v>15</v>
      </c>
      <c r="D49961" s="2" t="s">
        <v>462</v>
      </c>
      <c r="E49961" s="2"/>
      <c r="F49961" s="2"/>
      <c r="G49961" s="2"/>
      <c r="H49961" s="2"/>
    </row>
    <row r="49962" spans="2:8">
      <c r="B49962" s="2" t="s">
        <v>50409</v>
      </c>
      <c r="C49962" s="2">
        <v>24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23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19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18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21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42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44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17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33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24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33</v>
      </c>
      <c r="D50039" s="2" t="s">
        <v>462</v>
      </c>
      <c r="E50039" s="2"/>
      <c r="F50039" s="2"/>
      <c r="G50039" s="2"/>
      <c r="H50039" s="2"/>
    </row>
    <row r="50040" spans="2:8">
      <c r="B50040" s="2" t="s">
        <v>50487</v>
      </c>
      <c r="C50040" s="2">
        <v>34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50488</v>
      </c>
      <c r="C50041" s="2">
        <v>33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50489</v>
      </c>
      <c r="C50042" s="2">
        <v>32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50491</v>
      </c>
      <c r="C50044" s="2">
        <v>24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25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24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14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462</v>
      </c>
      <c r="E50090" s="2"/>
      <c r="F50090" s="2"/>
      <c r="G50090" s="2"/>
      <c r="H50090" s="2"/>
    </row>
    <row r="50091" spans="2:8">
      <c r="B50091" s="2" t="s">
        <v>50538</v>
      </c>
      <c r="C50091" s="2">
        <v>27</v>
      </c>
      <c r="D50091" s="2" t="s">
        <v>462</v>
      </c>
      <c r="E50091" s="2"/>
      <c r="F50091" s="2"/>
      <c r="G50091" s="2"/>
      <c r="H50091" s="2"/>
    </row>
    <row r="50092" spans="2:8">
      <c r="B50092" s="2" t="s">
        <v>50539</v>
      </c>
      <c r="C50092" s="2">
        <v>25</v>
      </c>
      <c r="D50092" s="2" t="s">
        <v>462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462</v>
      </c>
      <c r="E50093" s="2"/>
      <c r="F50093" s="2"/>
      <c r="G50093" s="2"/>
      <c r="H50093" s="2"/>
    </row>
    <row r="50094" spans="2:8">
      <c r="B50094" s="2" t="s">
        <v>50541</v>
      </c>
      <c r="C50094" s="2">
        <v>18</v>
      </c>
      <c r="D50094" s="2" t="s">
        <v>462</v>
      </c>
      <c r="E50094" s="2"/>
      <c r="F50094" s="2"/>
      <c r="G50094" s="2"/>
      <c r="H50094" s="2"/>
    </row>
    <row r="50095" spans="2:8">
      <c r="B50095" s="2" t="s">
        <v>50542</v>
      </c>
      <c r="C50095" s="2">
        <v>13</v>
      </c>
      <c r="D50095" s="2" t="s">
        <v>462</v>
      </c>
      <c r="E50095" s="2"/>
      <c r="F50095" s="2"/>
      <c r="G50095" s="2"/>
      <c r="H50095" s="2"/>
    </row>
    <row r="50096" spans="2:8">
      <c r="B50096" s="2" t="s">
        <v>50543</v>
      </c>
      <c r="C50096" s="2">
        <v>36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40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41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31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50559</v>
      </c>
      <c r="C50112" s="2">
        <v>34</v>
      </c>
      <c r="D50112" s="2" t="s">
        <v>462</v>
      </c>
      <c r="E50112" s="2"/>
      <c r="F50112" s="2"/>
      <c r="G50112" s="2"/>
      <c r="H50112" s="2"/>
    </row>
    <row r="50113" spans="2:8">
      <c r="B50113" s="2" t="s">
        <v>50560</v>
      </c>
      <c r="C50113" s="2">
        <v>33</v>
      </c>
      <c r="D50113" s="2" t="s">
        <v>462</v>
      </c>
      <c r="E50113" s="2"/>
      <c r="F50113" s="2"/>
      <c r="G50113" s="2"/>
      <c r="H50113" s="2"/>
    </row>
    <row r="50114" spans="2:8">
      <c r="B50114" s="2" t="s">
        <v>50561</v>
      </c>
      <c r="C50114" s="2">
        <v>32</v>
      </c>
      <c r="D50114" s="2" t="s">
        <v>462</v>
      </c>
      <c r="E50114" s="2"/>
      <c r="F50114" s="2"/>
      <c r="G50114" s="2"/>
      <c r="H50114" s="2"/>
    </row>
    <row r="50115" spans="2:8">
      <c r="B50115" s="2" t="s">
        <v>50562</v>
      </c>
      <c r="C50115" s="2">
        <v>31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50563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29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50566</v>
      </c>
      <c r="C50119" s="2">
        <v>27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50567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34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36</v>
      </c>
      <c r="D50160" s="2" t="s">
        <v>462</v>
      </c>
      <c r="E50160" s="2"/>
      <c r="F50160" s="2"/>
      <c r="G50160" s="2"/>
      <c r="H50160" s="2"/>
    </row>
    <row r="50161" spans="2:8">
      <c r="B50161" s="2" t="s">
        <v>50608</v>
      </c>
      <c r="C50161" s="2">
        <v>30</v>
      </c>
      <c r="D50161" s="2" t="s">
        <v>462</v>
      </c>
      <c r="E50161" s="2"/>
      <c r="F50161" s="2"/>
      <c r="G50161" s="2"/>
      <c r="H50161" s="2"/>
    </row>
    <row r="50162" spans="2:8">
      <c r="B50162" s="2" t="s">
        <v>50609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33</v>
      </c>
      <c r="D50178" s="2" t="s">
        <v>462</v>
      </c>
      <c r="E50178" s="2"/>
      <c r="F50178" s="2"/>
      <c r="G50178" s="2"/>
      <c r="H50178" s="2"/>
    </row>
    <row r="50179" spans="2:8">
      <c r="B50179" s="2" t="s">
        <v>50626</v>
      </c>
      <c r="C50179" s="2">
        <v>30</v>
      </c>
      <c r="D50179" s="2" t="s">
        <v>462</v>
      </c>
      <c r="E50179" s="2"/>
      <c r="F50179" s="2"/>
      <c r="G50179" s="2"/>
      <c r="H50179" s="2"/>
    </row>
    <row r="50180" spans="2:8">
      <c r="B50180" s="2" t="s">
        <v>50627</v>
      </c>
      <c r="C50180" s="2">
        <v>26</v>
      </c>
      <c r="D50180" s="2" t="s">
        <v>462</v>
      </c>
      <c r="E50180" s="2"/>
      <c r="F50180" s="2"/>
      <c r="G50180" s="2"/>
      <c r="H50180" s="2"/>
    </row>
    <row r="50181" spans="2:8">
      <c r="B50181" s="2" t="s">
        <v>50628</v>
      </c>
      <c r="C50181" s="2">
        <v>22</v>
      </c>
      <c r="D50181" s="2" t="s">
        <v>462</v>
      </c>
      <c r="E50181" s="2"/>
      <c r="F50181" s="2"/>
      <c r="G50181" s="2"/>
      <c r="H50181" s="2"/>
    </row>
    <row r="50182" spans="2:8">
      <c r="B50182" s="2" t="s">
        <v>50629</v>
      </c>
      <c r="C50182" s="2">
        <v>19</v>
      </c>
      <c r="D50182" s="2" t="s">
        <v>462</v>
      </c>
      <c r="E50182" s="2"/>
      <c r="F50182" s="2"/>
      <c r="G50182" s="2"/>
      <c r="H50182" s="2"/>
    </row>
    <row r="50183" spans="2:8">
      <c r="B50183" s="2" t="s">
        <v>50630</v>
      </c>
      <c r="C50183" s="2">
        <v>15</v>
      </c>
      <c r="D50183" s="2" t="s">
        <v>462</v>
      </c>
      <c r="E50183" s="2"/>
      <c r="F50183" s="2"/>
      <c r="G50183" s="2"/>
      <c r="H50183" s="2"/>
    </row>
    <row r="50184" spans="2:8">
      <c r="B50184" s="2" t="s">
        <v>50631</v>
      </c>
      <c r="C50184" s="2">
        <v>12</v>
      </c>
      <c r="D50184" s="2" t="s">
        <v>462</v>
      </c>
      <c r="E50184" s="2"/>
      <c r="F50184" s="2"/>
      <c r="G50184" s="2"/>
      <c r="H50184" s="2"/>
    </row>
    <row r="50185" spans="2:8">
      <c r="B50185" s="2" t="s">
        <v>50632</v>
      </c>
      <c r="C50185" s="2">
        <v>9</v>
      </c>
      <c r="D50185" s="2" t="s">
        <v>462</v>
      </c>
      <c r="E50185" s="2"/>
      <c r="F50185" s="2"/>
      <c r="G50185" s="2"/>
      <c r="H50185" s="2"/>
    </row>
    <row r="50186" spans="2:8">
      <c r="B50186" s="2" t="s">
        <v>50633</v>
      </c>
      <c r="C50186" s="2">
        <v>8</v>
      </c>
      <c r="D50186" s="2" t="s">
        <v>462</v>
      </c>
      <c r="E50186" s="2"/>
      <c r="F50186" s="2"/>
      <c r="G50186" s="2"/>
      <c r="H50186" s="2"/>
    </row>
    <row r="50187" spans="2:8">
      <c r="B50187" s="2" t="s">
        <v>50634</v>
      </c>
      <c r="C50187" s="2">
        <v>11</v>
      </c>
      <c r="D50187" s="2" t="s">
        <v>462</v>
      </c>
      <c r="E50187" s="2"/>
      <c r="F50187" s="2"/>
      <c r="G50187" s="2"/>
      <c r="H50187" s="2"/>
    </row>
    <row r="50188" spans="2:8">
      <c r="B50188" s="2" t="s">
        <v>50635</v>
      </c>
      <c r="C50188" s="2">
        <v>17</v>
      </c>
      <c r="D50188" s="2" t="s">
        <v>462</v>
      </c>
      <c r="E50188" s="2"/>
      <c r="F50188" s="2"/>
      <c r="G50188" s="2"/>
      <c r="H50188" s="2"/>
    </row>
    <row r="50189" spans="2:8">
      <c r="B50189" s="2" t="s">
        <v>50636</v>
      </c>
      <c r="C50189" s="2">
        <v>22</v>
      </c>
      <c r="D50189" s="2" t="s">
        <v>462</v>
      </c>
      <c r="E50189" s="2"/>
      <c r="F50189" s="2"/>
      <c r="G50189" s="2"/>
      <c r="H50189" s="2"/>
    </row>
    <row r="50190" spans="2:8">
      <c r="B50190" s="2" t="s">
        <v>50637</v>
      </c>
      <c r="C50190" s="2">
        <v>26</v>
      </c>
      <c r="D50190" s="2" t="s">
        <v>462</v>
      </c>
      <c r="E50190" s="2"/>
      <c r="F50190" s="2"/>
      <c r="G50190" s="2"/>
      <c r="H50190" s="2"/>
    </row>
    <row r="50191" spans="2:8">
      <c r="B50191" s="2" t="s">
        <v>50638</v>
      </c>
      <c r="C50191" s="2">
        <v>24</v>
      </c>
      <c r="D50191" s="2" t="s">
        <v>462</v>
      </c>
      <c r="E50191" s="2"/>
      <c r="F50191" s="2"/>
      <c r="G50191" s="2"/>
      <c r="H50191" s="2"/>
    </row>
    <row r="50192" spans="2:8">
      <c r="B50192" s="2" t="s">
        <v>50639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462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462</v>
      </c>
      <c r="E50197" s="2"/>
      <c r="F50197" s="2"/>
      <c r="G50197" s="2"/>
      <c r="H50197" s="2"/>
    </row>
    <row r="50198" spans="2:8">
      <c r="B50198" s="2" t="s">
        <v>50645</v>
      </c>
      <c r="C50198" s="2">
        <v>24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50647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50649</v>
      </c>
      <c r="C50202" s="2">
        <v>34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50650</v>
      </c>
      <c r="C50203" s="2">
        <v>35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50651</v>
      </c>
      <c r="C50204" s="2">
        <v>34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50652</v>
      </c>
      <c r="C50205" s="2">
        <v>33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40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30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37</v>
      </c>
      <c r="D50219" s="2" t="s">
        <v>462</v>
      </c>
      <c r="E50219" s="2"/>
      <c r="F50219" s="2"/>
      <c r="G50219" s="2"/>
      <c r="H50219" s="2"/>
    </row>
    <row r="50220" spans="2:8">
      <c r="B50220" s="2" t="s">
        <v>50667</v>
      </c>
      <c r="C50220" s="2">
        <v>39</v>
      </c>
      <c r="D50220" s="2" t="s">
        <v>462</v>
      </c>
      <c r="E50220" s="2"/>
      <c r="F50220" s="2"/>
      <c r="G50220" s="2"/>
      <c r="H50220" s="2"/>
    </row>
    <row r="50221" spans="2:8">
      <c r="B50221" s="2" t="s">
        <v>50668</v>
      </c>
      <c r="C50221" s="2">
        <v>39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50669</v>
      </c>
      <c r="C50222" s="2">
        <v>38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50670</v>
      </c>
      <c r="C50223" s="2">
        <v>37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50671</v>
      </c>
      <c r="C50224" s="2">
        <v>37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50672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38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42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40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26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35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27</v>
      </c>
      <c r="D50246" s="2" t="s">
        <v>462</v>
      </c>
      <c r="E50246" s="2"/>
      <c r="F50246" s="2"/>
      <c r="G50246" s="2"/>
      <c r="H50246" s="2"/>
    </row>
    <row r="50247" spans="2:8">
      <c r="B50247" s="2" t="s">
        <v>50694</v>
      </c>
      <c r="C50247" s="2">
        <v>28</v>
      </c>
      <c r="D50247" s="2" t="s">
        <v>462</v>
      </c>
      <c r="E50247" s="2"/>
      <c r="F50247" s="2"/>
      <c r="G50247" s="2"/>
      <c r="H50247" s="2"/>
    </row>
    <row r="50248" spans="2:8">
      <c r="B50248" s="2" t="s">
        <v>50695</v>
      </c>
      <c r="C50248" s="2">
        <v>31</v>
      </c>
      <c r="D50248" s="2" t="s">
        <v>462</v>
      </c>
      <c r="E50248" s="2"/>
      <c r="F50248" s="2"/>
      <c r="G50248" s="2"/>
      <c r="H50248" s="2"/>
    </row>
    <row r="50249" spans="2:8">
      <c r="B50249" s="2" t="s">
        <v>50696</v>
      </c>
      <c r="C50249" s="2">
        <v>33</v>
      </c>
      <c r="D50249" s="2" t="s">
        <v>462</v>
      </c>
      <c r="E50249" s="2"/>
      <c r="F50249" s="2"/>
      <c r="G50249" s="2"/>
      <c r="H50249" s="2"/>
    </row>
    <row r="50250" spans="2:8">
      <c r="B50250" s="2" t="s">
        <v>50697</v>
      </c>
      <c r="C50250" s="2">
        <v>32</v>
      </c>
      <c r="D50250" s="2" t="s">
        <v>462</v>
      </c>
      <c r="E50250" s="2"/>
      <c r="F50250" s="2"/>
      <c r="G50250" s="2"/>
      <c r="H50250" s="2"/>
    </row>
    <row r="50251" spans="2:8">
      <c r="B50251" s="2" t="s">
        <v>50698</v>
      </c>
      <c r="C50251" s="2">
        <v>32</v>
      </c>
      <c r="D50251" s="2" t="s">
        <v>462</v>
      </c>
      <c r="E50251" s="2"/>
      <c r="F50251" s="2"/>
      <c r="G50251" s="2"/>
      <c r="H50251" s="2"/>
    </row>
    <row r="50252" spans="2:8">
      <c r="B50252" s="2" t="s">
        <v>50699</v>
      </c>
      <c r="C50252" s="2">
        <v>30</v>
      </c>
      <c r="D50252" s="2" t="s">
        <v>462</v>
      </c>
      <c r="E50252" s="2"/>
      <c r="F50252" s="2"/>
      <c r="G50252" s="2"/>
      <c r="H50252" s="2"/>
    </row>
    <row r="50253" spans="2:8">
      <c r="B50253" s="2" t="s">
        <v>50700</v>
      </c>
      <c r="C50253" s="2">
        <v>28</v>
      </c>
      <c r="D50253" s="2" t="s">
        <v>462</v>
      </c>
      <c r="E50253" s="2"/>
      <c r="F50253" s="2"/>
      <c r="G50253" s="2"/>
      <c r="H50253" s="2"/>
    </row>
    <row r="50254" spans="2:8">
      <c r="B50254" s="2" t="s">
        <v>50701</v>
      </c>
      <c r="C50254" s="2">
        <v>27</v>
      </c>
      <c r="D50254" s="2" t="s">
        <v>462</v>
      </c>
      <c r="E50254" s="2"/>
      <c r="F50254" s="2"/>
      <c r="G50254" s="2"/>
      <c r="H50254" s="2"/>
    </row>
    <row r="50255" spans="2:8">
      <c r="B50255" s="2" t="s">
        <v>50702</v>
      </c>
      <c r="C50255" s="2">
        <v>20</v>
      </c>
      <c r="D50255" s="2" t="s">
        <v>462</v>
      </c>
      <c r="E50255" s="2"/>
      <c r="F50255" s="2"/>
      <c r="G50255" s="2"/>
      <c r="H50255" s="2"/>
    </row>
    <row r="50256" spans="2:8">
      <c r="B50256" s="2" t="s">
        <v>50703</v>
      </c>
      <c r="C50256" s="2">
        <v>30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34</v>
      </c>
      <c r="D50272" s="2" t="s">
        <v>462</v>
      </c>
      <c r="E50272" s="2"/>
      <c r="F50272" s="2"/>
      <c r="G50272" s="2"/>
      <c r="H50272" s="2"/>
    </row>
    <row r="50273" spans="2:8">
      <c r="B50273" s="2" t="s">
        <v>50720</v>
      </c>
      <c r="C50273" s="2">
        <v>28</v>
      </c>
      <c r="D50273" s="2" t="s">
        <v>462</v>
      </c>
      <c r="E50273" s="2"/>
      <c r="F50273" s="2"/>
      <c r="G50273" s="2"/>
      <c r="H50273" s="2"/>
    </row>
    <row r="50274" spans="2:8">
      <c r="B50274" s="2" t="s">
        <v>50721</v>
      </c>
      <c r="C50274" s="2">
        <v>43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7</v>
      </c>
      <c r="D50282" s="2" t="s">
        <v>462</v>
      </c>
      <c r="E50282" s="2"/>
      <c r="F50282" s="2"/>
      <c r="G50282" s="2"/>
      <c r="H50282" s="2"/>
    </row>
    <row r="50283" spans="2:8">
      <c r="B50283" s="2" t="s">
        <v>50730</v>
      </c>
      <c r="C50283" s="2">
        <v>6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50731</v>
      </c>
      <c r="C50284" s="2">
        <v>28</v>
      </c>
      <c r="D50284" s="2" t="s">
        <v>462</v>
      </c>
      <c r="E50284" s="2"/>
      <c r="F50284" s="2"/>
      <c r="G50284" s="2"/>
      <c r="H50284" s="2"/>
    </row>
    <row r="50285" spans="2:8">
      <c r="B50285" s="2" t="s">
        <v>50732</v>
      </c>
      <c r="C50285" s="2">
        <v>29</v>
      </c>
      <c r="D50285" s="2" t="s">
        <v>462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50734</v>
      </c>
      <c r="C50287" s="2">
        <v>20</v>
      </c>
      <c r="D50287" s="2" t="s">
        <v>462</v>
      </c>
      <c r="E50287" s="2"/>
      <c r="F50287" s="2"/>
      <c r="G50287" s="2"/>
      <c r="H50287" s="2"/>
    </row>
    <row r="50288" spans="2:8">
      <c r="B50288" s="2" t="s">
        <v>50735</v>
      </c>
      <c r="C50288" s="2">
        <v>19</v>
      </c>
      <c r="D50288" s="2" t="s">
        <v>462</v>
      </c>
      <c r="E50288" s="2"/>
      <c r="F50288" s="2"/>
      <c r="G50288" s="2"/>
      <c r="H50288" s="2"/>
    </row>
    <row r="50289" spans="2:8">
      <c r="B50289" s="2" t="s">
        <v>50736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31</v>
      </c>
      <c r="D50301" s="2" t="s">
        <v>462</v>
      </c>
      <c r="E50301" s="2"/>
      <c r="F50301" s="2"/>
      <c r="G50301" s="2"/>
      <c r="H50301" s="2"/>
    </row>
    <row r="50302" spans="2:8">
      <c r="B50302" s="2" t="s">
        <v>50749</v>
      </c>
      <c r="C50302" s="2">
        <v>32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50750</v>
      </c>
      <c r="C50303" s="2">
        <v>32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50751</v>
      </c>
      <c r="C50304" s="2">
        <v>32</v>
      </c>
      <c r="D50304" s="2" t="s">
        <v>462</v>
      </c>
      <c r="E50304" s="2"/>
      <c r="F50304" s="2"/>
      <c r="G50304" s="2"/>
      <c r="H50304" s="2"/>
    </row>
    <row r="50305" spans="2:8">
      <c r="B50305" s="2" t="s">
        <v>50752</v>
      </c>
      <c r="C50305" s="2">
        <v>32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50753</v>
      </c>
      <c r="C50306" s="2">
        <v>32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50754</v>
      </c>
      <c r="C50307" s="2">
        <v>29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50755</v>
      </c>
      <c r="C50308" s="2">
        <v>35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50756</v>
      </c>
      <c r="C50309" s="2">
        <v>36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50757</v>
      </c>
      <c r="C50310" s="2">
        <v>37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50758</v>
      </c>
      <c r="C50311" s="2">
        <v>37</v>
      </c>
      <c r="D50311" s="2" t="s">
        <v>462</v>
      </c>
      <c r="E50311" s="2"/>
      <c r="F50311" s="2"/>
      <c r="G50311" s="2"/>
      <c r="H50311" s="2"/>
    </row>
    <row r="50312" spans="2:8">
      <c r="B50312" s="2" t="s">
        <v>50759</v>
      </c>
      <c r="C50312" s="2">
        <v>36</v>
      </c>
      <c r="D50312" s="2" t="s">
        <v>462</v>
      </c>
      <c r="E50312" s="2"/>
      <c r="F50312" s="2"/>
      <c r="G50312" s="2"/>
      <c r="H50312" s="2"/>
    </row>
    <row r="50313" spans="2:8">
      <c r="B50313" s="2" t="s">
        <v>50760</v>
      </c>
      <c r="C50313" s="2">
        <v>35</v>
      </c>
      <c r="D50313" s="2" t="s">
        <v>462</v>
      </c>
      <c r="E50313" s="2"/>
      <c r="F50313" s="2"/>
      <c r="G50313" s="2"/>
      <c r="H50313" s="2"/>
    </row>
    <row r="50314" spans="2:8">
      <c r="B50314" s="2" t="s">
        <v>50761</v>
      </c>
      <c r="C50314" s="2">
        <v>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12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50782</v>
      </c>
      <c r="C50335" s="2">
        <v>33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462</v>
      </c>
      <c r="E50336" s="2"/>
      <c r="F50336" s="2"/>
      <c r="G50336" s="2"/>
      <c r="H50336" s="2"/>
    </row>
    <row r="50337" spans="2:8">
      <c r="B50337" s="2" t="s">
        <v>50784</v>
      </c>
      <c r="C50337" s="2">
        <v>32</v>
      </c>
      <c r="D50337" s="2" t="s">
        <v>462</v>
      </c>
      <c r="E50337" s="2"/>
      <c r="F50337" s="2"/>
      <c r="G50337" s="2"/>
      <c r="H50337" s="2"/>
    </row>
    <row r="50338" spans="2:8">
      <c r="B50338" s="2" t="s">
        <v>50785</v>
      </c>
      <c r="C50338" s="2">
        <v>32</v>
      </c>
      <c r="D50338" s="2" t="s">
        <v>462</v>
      </c>
      <c r="E50338" s="2"/>
      <c r="F50338" s="2"/>
      <c r="G50338" s="2"/>
      <c r="H50338" s="2"/>
    </row>
    <row r="50339" spans="2:8">
      <c r="B50339" s="2" t="s">
        <v>50786</v>
      </c>
      <c r="C50339" s="2">
        <v>31</v>
      </c>
      <c r="D50339" s="2" t="s">
        <v>462</v>
      </c>
      <c r="E50339" s="2"/>
      <c r="F50339" s="2"/>
      <c r="G50339" s="2"/>
      <c r="H50339" s="2"/>
    </row>
    <row r="50340" spans="2:8">
      <c r="B50340" s="2" t="s">
        <v>50787</v>
      </c>
      <c r="C50340" s="2">
        <v>31</v>
      </c>
      <c r="D50340" s="2" t="s">
        <v>462</v>
      </c>
      <c r="E50340" s="2"/>
      <c r="F50340" s="2"/>
      <c r="G50340" s="2"/>
      <c r="H50340" s="2"/>
    </row>
    <row r="50341" spans="2:8">
      <c r="B50341" s="2" t="s">
        <v>50788</v>
      </c>
      <c r="C50341" s="2">
        <v>30</v>
      </c>
      <c r="D50341" s="2" t="s">
        <v>462</v>
      </c>
      <c r="E50341" s="2"/>
      <c r="F50341" s="2"/>
      <c r="G50341" s="2"/>
      <c r="H50341" s="2"/>
    </row>
    <row r="50342" spans="2:8">
      <c r="B50342" s="2" t="s">
        <v>50789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25</v>
      </c>
      <c r="D50354" s="2" t="s">
        <v>462</v>
      </c>
      <c r="E50354" s="2"/>
      <c r="F50354" s="2"/>
      <c r="G50354" s="2"/>
      <c r="H50354" s="2"/>
    </row>
    <row r="50355" spans="2:8">
      <c r="B50355" s="2" t="s">
        <v>50802</v>
      </c>
      <c r="C50355" s="2">
        <v>25</v>
      </c>
      <c r="D50355" s="2" t="s">
        <v>462</v>
      </c>
      <c r="E50355" s="2"/>
      <c r="F50355" s="2"/>
      <c r="G50355" s="2"/>
      <c r="H50355" s="2"/>
    </row>
    <row r="50356" spans="2:8">
      <c r="B50356" s="2" t="s">
        <v>50803</v>
      </c>
      <c r="C50356" s="2">
        <v>26</v>
      </c>
      <c r="D50356" s="2" t="s">
        <v>462</v>
      </c>
      <c r="E50356" s="2"/>
      <c r="F50356" s="2"/>
      <c r="G50356" s="2"/>
      <c r="H50356" s="2"/>
    </row>
    <row r="50357" spans="2:8">
      <c r="B50357" s="2" t="s">
        <v>50804</v>
      </c>
      <c r="C50357" s="2">
        <v>24</v>
      </c>
      <c r="D50357" s="2" t="s">
        <v>462</v>
      </c>
      <c r="E50357" s="2"/>
      <c r="F50357" s="2"/>
      <c r="G50357" s="2"/>
      <c r="H50357" s="2"/>
    </row>
    <row r="50358" spans="2:8">
      <c r="B50358" s="2" t="s">
        <v>50805</v>
      </c>
      <c r="C50358" s="2">
        <v>23</v>
      </c>
      <c r="D50358" s="2" t="s">
        <v>462</v>
      </c>
      <c r="E50358" s="2"/>
      <c r="F50358" s="2"/>
      <c r="G50358" s="2"/>
      <c r="H50358" s="2"/>
    </row>
    <row r="50359" spans="2:8">
      <c r="B50359" s="2" t="s">
        <v>50806</v>
      </c>
      <c r="C50359" s="2">
        <v>22</v>
      </c>
      <c r="D50359" s="2" t="s">
        <v>462</v>
      </c>
      <c r="E50359" s="2"/>
      <c r="F50359" s="2"/>
      <c r="G50359" s="2"/>
      <c r="H50359" s="2"/>
    </row>
    <row r="50360" spans="2:8">
      <c r="B50360" s="2" t="s">
        <v>50807</v>
      </c>
      <c r="C50360" s="2">
        <v>29</v>
      </c>
      <c r="D50360" s="2" t="s">
        <v>462</v>
      </c>
      <c r="E50360" s="2"/>
      <c r="F50360" s="2"/>
      <c r="G50360" s="2"/>
      <c r="H50360" s="2"/>
    </row>
    <row r="50361" spans="2:8">
      <c r="B50361" s="2" t="s">
        <v>50808</v>
      </c>
      <c r="C50361" s="2">
        <v>32</v>
      </c>
      <c r="D50361" s="2" t="s">
        <v>462</v>
      </c>
      <c r="E50361" s="2"/>
      <c r="F50361" s="2"/>
      <c r="G50361" s="2"/>
      <c r="H50361" s="2"/>
    </row>
    <row r="50362" spans="2:8">
      <c r="B50362" s="2" t="s">
        <v>50809</v>
      </c>
      <c r="C50362" s="2">
        <v>32</v>
      </c>
      <c r="D50362" s="2" t="s">
        <v>462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462</v>
      </c>
      <c r="E50363" s="2"/>
      <c r="F50363" s="2"/>
      <c r="G50363" s="2"/>
      <c r="H50363" s="2"/>
    </row>
    <row r="50364" spans="2:8">
      <c r="B50364" s="2" t="s">
        <v>50811</v>
      </c>
      <c r="C50364" s="2">
        <v>31</v>
      </c>
      <c r="D50364" s="2" t="s">
        <v>462</v>
      </c>
      <c r="E50364" s="2"/>
      <c r="F50364" s="2"/>
      <c r="G50364" s="2"/>
      <c r="H50364" s="2"/>
    </row>
    <row r="50365" spans="2:8">
      <c r="B50365" s="2" t="s">
        <v>50812</v>
      </c>
      <c r="C50365" s="2">
        <v>29</v>
      </c>
      <c r="D50365" s="2" t="s">
        <v>462</v>
      </c>
      <c r="E50365" s="2"/>
      <c r="F50365" s="2"/>
      <c r="G50365" s="2"/>
      <c r="H50365" s="2"/>
    </row>
    <row r="50366" spans="2:8">
      <c r="B50366" s="2" t="s">
        <v>50813</v>
      </c>
      <c r="C50366" s="2">
        <v>27</v>
      </c>
      <c r="D50366" s="2" t="s">
        <v>462</v>
      </c>
      <c r="E50366" s="2"/>
      <c r="F50366" s="2"/>
      <c r="G50366" s="2"/>
      <c r="H50366" s="2"/>
    </row>
    <row r="50367" spans="2:8">
      <c r="B50367" s="2" t="s">
        <v>50814</v>
      </c>
      <c r="C50367" s="2">
        <v>32</v>
      </c>
      <c r="D50367" s="2" t="s">
        <v>462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462</v>
      </c>
      <c r="E50368" s="2"/>
      <c r="F50368" s="2"/>
      <c r="G50368" s="2"/>
      <c r="H50368" s="2"/>
    </row>
    <row r="50369" spans="2:8">
      <c r="B50369" s="2" t="s">
        <v>50816</v>
      </c>
      <c r="C50369" s="2">
        <v>32</v>
      </c>
      <c r="D50369" s="2" t="s">
        <v>462</v>
      </c>
      <c r="E50369" s="2"/>
      <c r="F50369" s="2"/>
      <c r="G50369" s="2"/>
      <c r="H50369" s="2"/>
    </row>
    <row r="50370" spans="2:8">
      <c r="B50370" s="2" t="s">
        <v>50817</v>
      </c>
      <c r="C50370" s="2">
        <v>31</v>
      </c>
      <c r="D50370" s="2" t="s">
        <v>462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462</v>
      </c>
      <c r="E50371" s="2"/>
      <c r="F50371" s="2"/>
      <c r="G50371" s="2"/>
      <c r="H50371" s="2"/>
    </row>
    <row r="50372" spans="2:8">
      <c r="B50372" s="2" t="s">
        <v>50819</v>
      </c>
      <c r="C50372" s="2">
        <v>28</v>
      </c>
      <c r="D50372" s="2" t="s">
        <v>462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462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31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34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35</v>
      </c>
      <c r="D50405" s="2" t="s">
        <v>462</v>
      </c>
      <c r="E50405" s="2"/>
      <c r="F50405" s="2"/>
      <c r="G50405" s="2"/>
      <c r="H50405" s="2"/>
    </row>
    <row r="50406" spans="2:8">
      <c r="B50406" s="2" t="s">
        <v>50853</v>
      </c>
      <c r="C50406" s="2">
        <v>37</v>
      </c>
      <c r="D50406" s="2" t="s">
        <v>462</v>
      </c>
      <c r="E50406" s="2"/>
      <c r="F50406" s="2"/>
      <c r="G50406" s="2"/>
      <c r="H50406" s="2"/>
    </row>
    <row r="50407" spans="2:8">
      <c r="B50407" s="2" t="s">
        <v>50854</v>
      </c>
      <c r="C50407" s="2">
        <v>36</v>
      </c>
      <c r="D50407" s="2" t="s">
        <v>462</v>
      </c>
      <c r="E50407" s="2"/>
      <c r="F50407" s="2"/>
      <c r="G50407" s="2"/>
      <c r="H50407" s="2"/>
    </row>
    <row r="50408" spans="2:8">
      <c r="B50408" s="2" t="s">
        <v>50855</v>
      </c>
      <c r="C50408" s="2">
        <v>35</v>
      </c>
      <c r="D50408" s="2" t="s">
        <v>462</v>
      </c>
      <c r="E50408" s="2"/>
      <c r="F50408" s="2"/>
      <c r="G50408" s="2"/>
      <c r="H50408" s="2"/>
    </row>
    <row r="50409" spans="2:8">
      <c r="B50409" s="2" t="s">
        <v>50856</v>
      </c>
      <c r="C50409" s="2">
        <v>35</v>
      </c>
      <c r="D50409" s="2" t="s">
        <v>462</v>
      </c>
      <c r="E50409" s="2"/>
      <c r="F50409" s="2"/>
      <c r="G50409" s="2"/>
      <c r="H50409" s="2"/>
    </row>
    <row r="50410" spans="2:8">
      <c r="B50410" s="2" t="s">
        <v>50857</v>
      </c>
      <c r="C50410" s="2">
        <v>36</v>
      </c>
      <c r="D50410" s="2" t="s">
        <v>462</v>
      </c>
      <c r="E50410" s="2"/>
      <c r="F50410" s="2"/>
      <c r="G50410" s="2"/>
      <c r="H50410" s="2"/>
    </row>
    <row r="50411" spans="2:8">
      <c r="B50411" s="2" t="s">
        <v>50858</v>
      </c>
      <c r="C50411" s="2">
        <v>33</v>
      </c>
      <c r="D50411" s="2" t="s">
        <v>462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462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462</v>
      </c>
      <c r="E50424" s="2"/>
      <c r="F50424" s="2"/>
      <c r="G50424" s="2"/>
      <c r="H50424" s="2"/>
    </row>
    <row r="50425" spans="2:8">
      <c r="B50425" s="2" t="s">
        <v>50872</v>
      </c>
      <c r="C50425" s="2">
        <v>21</v>
      </c>
      <c r="D50425" s="2" t="s">
        <v>462</v>
      </c>
      <c r="E50425" s="2"/>
      <c r="F50425" s="2"/>
      <c r="G50425" s="2"/>
      <c r="H50425" s="2"/>
    </row>
    <row r="50426" spans="2:8">
      <c r="B50426" s="2" t="s">
        <v>50873</v>
      </c>
      <c r="C50426" s="2">
        <v>21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50874</v>
      </c>
      <c r="C50427" s="2">
        <v>22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50875</v>
      </c>
      <c r="C50428" s="2">
        <v>32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32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34</v>
      </c>
      <c r="D50436" s="2" t="s">
        <v>462</v>
      </c>
      <c r="E50436" s="2"/>
      <c r="F50436" s="2"/>
      <c r="G50436" s="2"/>
      <c r="H50436" s="2"/>
    </row>
    <row r="50437" spans="2:8">
      <c r="B50437" s="2" t="s">
        <v>50884</v>
      </c>
      <c r="C50437" s="2">
        <v>32</v>
      </c>
      <c r="D50437" s="2" t="s">
        <v>462</v>
      </c>
      <c r="E50437" s="2"/>
      <c r="F50437" s="2"/>
      <c r="G50437" s="2"/>
      <c r="H50437" s="2"/>
    </row>
    <row r="50438" spans="2:8">
      <c r="B50438" s="2" t="s">
        <v>50885</v>
      </c>
      <c r="C50438" s="2">
        <v>37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33</v>
      </c>
      <c r="D50440" s="2" t="s">
        <v>462</v>
      </c>
      <c r="E50440" s="2"/>
      <c r="F50440" s="2"/>
      <c r="G50440" s="2"/>
      <c r="H50440" s="2"/>
    </row>
    <row r="50441" spans="2:8">
      <c r="B50441" s="2" t="s">
        <v>50888</v>
      </c>
      <c r="C50441" s="2">
        <v>35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50889</v>
      </c>
      <c r="C50442" s="2">
        <v>24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39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38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35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31</v>
      </c>
      <c r="D50449" s="2" t="s">
        <v>462</v>
      </c>
      <c r="E50449" s="2"/>
      <c r="F50449" s="2"/>
      <c r="G50449" s="2"/>
      <c r="H50449" s="2"/>
    </row>
    <row r="50450" spans="2:8">
      <c r="B50450" s="2" t="s">
        <v>50897</v>
      </c>
      <c r="C50450" s="2">
        <v>33</v>
      </c>
      <c r="D50450" s="2" t="s">
        <v>462</v>
      </c>
      <c r="E50450" s="2"/>
      <c r="F50450" s="2"/>
      <c r="G50450" s="2"/>
      <c r="H50450" s="2"/>
    </row>
    <row r="50451" spans="2:8">
      <c r="B50451" s="2" t="s">
        <v>50898</v>
      </c>
      <c r="C50451" s="2">
        <v>33</v>
      </c>
      <c r="D50451" s="2" t="s">
        <v>462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462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462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462</v>
      </c>
      <c r="E50454" s="2"/>
      <c r="F50454" s="2"/>
      <c r="G50454" s="2"/>
      <c r="H50454" s="2"/>
    </row>
    <row r="50455" spans="2:8">
      <c r="B50455" s="2" t="s">
        <v>50902</v>
      </c>
      <c r="C50455" s="2">
        <v>29</v>
      </c>
      <c r="D50455" s="2" t="s">
        <v>462</v>
      </c>
      <c r="E50455" s="2"/>
      <c r="F50455" s="2"/>
      <c r="G50455" s="2"/>
      <c r="H50455" s="2"/>
    </row>
    <row r="50456" spans="2:8">
      <c r="B50456" s="2" t="s">
        <v>50903</v>
      </c>
      <c r="C50456" s="2">
        <v>30</v>
      </c>
      <c r="D50456" s="2" t="s">
        <v>462</v>
      </c>
      <c r="E50456" s="2"/>
      <c r="F50456" s="2"/>
      <c r="G50456" s="2"/>
      <c r="H50456" s="2"/>
    </row>
    <row r="50457" spans="2:8">
      <c r="B50457" s="2" t="s">
        <v>50904</v>
      </c>
      <c r="C50457" s="2">
        <v>30</v>
      </c>
      <c r="D50457" s="2" t="s">
        <v>462</v>
      </c>
      <c r="E50457" s="2"/>
      <c r="F50457" s="2"/>
      <c r="G50457" s="2"/>
      <c r="H50457" s="2"/>
    </row>
    <row r="50458" spans="2:8">
      <c r="B50458" s="2" t="s">
        <v>50905</v>
      </c>
      <c r="C50458" s="2">
        <v>28</v>
      </c>
      <c r="D50458" s="2" t="s">
        <v>462</v>
      </c>
      <c r="E50458" s="2"/>
      <c r="F50458" s="2"/>
      <c r="G50458" s="2"/>
      <c r="H50458" s="2"/>
    </row>
    <row r="50459" spans="2:8">
      <c r="B50459" s="2" t="s">
        <v>50906</v>
      </c>
      <c r="C50459" s="2">
        <v>28</v>
      </c>
      <c r="D50459" s="2" t="s">
        <v>462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50908</v>
      </c>
      <c r="C50461" s="2">
        <v>35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40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39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34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20</v>
      </c>
      <c r="D50472" s="2" t="s">
        <v>462</v>
      </c>
      <c r="E50472" s="2"/>
      <c r="F50472" s="2"/>
      <c r="G50472" s="2"/>
      <c r="H50472" s="2"/>
    </row>
    <row r="50473" spans="2:8">
      <c r="B50473" s="2" t="s">
        <v>50920</v>
      </c>
      <c r="C50473" s="2">
        <v>20</v>
      </c>
      <c r="D50473" s="2" t="s">
        <v>462</v>
      </c>
      <c r="E50473" s="2"/>
      <c r="F50473" s="2"/>
      <c r="G50473" s="2"/>
      <c r="H50473" s="2"/>
    </row>
    <row r="50474" spans="2:8">
      <c r="B50474" s="2" t="s">
        <v>50921</v>
      </c>
      <c r="C50474" s="2">
        <v>20</v>
      </c>
      <c r="D50474" s="2" t="s">
        <v>462</v>
      </c>
      <c r="E50474" s="2"/>
      <c r="F50474" s="2"/>
      <c r="G50474" s="2"/>
      <c r="H50474" s="2"/>
    </row>
    <row r="50475" spans="2:8">
      <c r="B50475" s="2" t="s">
        <v>50922</v>
      </c>
      <c r="C50475" s="2">
        <v>20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50923</v>
      </c>
      <c r="C50476" s="2">
        <v>28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50924</v>
      </c>
      <c r="C50477" s="2">
        <v>29</v>
      </c>
      <c r="D50477" s="2" t="s">
        <v>462</v>
      </c>
      <c r="E50477" s="2"/>
      <c r="F50477" s="2"/>
      <c r="G50477" s="2"/>
      <c r="H50477" s="2"/>
    </row>
    <row r="50478" spans="2:8">
      <c r="B50478" s="2" t="s">
        <v>50925</v>
      </c>
      <c r="C50478" s="2">
        <v>29</v>
      </c>
      <c r="D50478" s="2" t="s">
        <v>462</v>
      </c>
      <c r="E50478" s="2"/>
      <c r="F50478" s="2"/>
      <c r="G50478" s="2"/>
      <c r="H50478" s="2"/>
    </row>
    <row r="50479" spans="2:8">
      <c r="B50479" s="2" t="s">
        <v>50926</v>
      </c>
      <c r="C50479" s="2">
        <v>29</v>
      </c>
      <c r="D50479" s="2" t="s">
        <v>462</v>
      </c>
      <c r="E50479" s="2"/>
      <c r="F50479" s="2"/>
      <c r="G50479" s="2"/>
      <c r="H50479" s="2"/>
    </row>
    <row r="50480" spans="2:8">
      <c r="B50480" s="2" t="s">
        <v>50927</v>
      </c>
      <c r="C50480" s="2">
        <v>27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50928</v>
      </c>
      <c r="C50481" s="2">
        <v>24</v>
      </c>
      <c r="D50481" s="2" t="s">
        <v>462</v>
      </c>
      <c r="E50481" s="2"/>
      <c r="F50481" s="2"/>
      <c r="G50481" s="2"/>
      <c r="H50481" s="2"/>
    </row>
    <row r="50482" spans="2:8">
      <c r="B50482" s="2" t="s">
        <v>50929</v>
      </c>
      <c r="C50482" s="2">
        <v>23</v>
      </c>
      <c r="D50482" s="2" t="s">
        <v>462</v>
      </c>
      <c r="E50482" s="2"/>
      <c r="F50482" s="2"/>
      <c r="G50482" s="2"/>
      <c r="H50482" s="2"/>
    </row>
    <row r="50483" spans="2:8">
      <c r="B50483" s="2" t="s">
        <v>50930</v>
      </c>
      <c r="C50483" s="2">
        <v>21</v>
      </c>
      <c r="D50483" s="2" t="s">
        <v>462</v>
      </c>
      <c r="E50483" s="2"/>
      <c r="F50483" s="2"/>
      <c r="G50483" s="2"/>
      <c r="H50483" s="2"/>
    </row>
    <row r="50484" spans="2:8">
      <c r="B50484" s="2" t="s">
        <v>50931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25</v>
      </c>
      <c r="D50491" s="2" t="s">
        <v>462</v>
      </c>
      <c r="E50491" s="2"/>
      <c r="F50491" s="2"/>
      <c r="G50491" s="2"/>
      <c r="H50491" s="2"/>
    </row>
    <row r="50492" spans="2:8">
      <c r="B50492" s="2" t="s">
        <v>50939</v>
      </c>
      <c r="C50492" s="2">
        <v>26</v>
      </c>
      <c r="D50492" s="2" t="s">
        <v>462</v>
      </c>
      <c r="E50492" s="2"/>
      <c r="F50492" s="2"/>
      <c r="G50492" s="2"/>
      <c r="H50492" s="2"/>
    </row>
    <row r="50493" spans="2:8">
      <c r="B50493" s="2" t="s">
        <v>50940</v>
      </c>
      <c r="C50493" s="2">
        <v>26</v>
      </c>
      <c r="D50493" s="2" t="s">
        <v>462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462</v>
      </c>
      <c r="E50494" s="2"/>
      <c r="F50494" s="2"/>
      <c r="G50494" s="2"/>
      <c r="H50494" s="2"/>
    </row>
    <row r="50495" spans="2:8">
      <c r="B50495" s="2" t="s">
        <v>50942</v>
      </c>
      <c r="C50495" s="2">
        <v>26</v>
      </c>
      <c r="D50495" s="2" t="s">
        <v>462</v>
      </c>
      <c r="E50495" s="2"/>
      <c r="F50495" s="2"/>
      <c r="G50495" s="2"/>
      <c r="H50495" s="2"/>
    </row>
    <row r="50496" spans="2:8">
      <c r="B50496" s="2" t="s">
        <v>50943</v>
      </c>
      <c r="C50496" s="2">
        <v>26</v>
      </c>
      <c r="D50496" s="2" t="s">
        <v>462</v>
      </c>
      <c r="E50496" s="2"/>
      <c r="F50496" s="2"/>
      <c r="G50496" s="2"/>
      <c r="H50496" s="2"/>
    </row>
    <row r="50497" spans="2:8">
      <c r="B50497" s="2" t="s">
        <v>50944</v>
      </c>
      <c r="C50497" s="2">
        <v>25</v>
      </c>
      <c r="D50497" s="2" t="s">
        <v>462</v>
      </c>
      <c r="E50497" s="2"/>
      <c r="F50497" s="2"/>
      <c r="G50497" s="2"/>
      <c r="H50497" s="2"/>
    </row>
    <row r="50498" spans="2:8">
      <c r="B50498" s="2" t="s">
        <v>50945</v>
      </c>
      <c r="C50498" s="2">
        <v>27</v>
      </c>
      <c r="D50498" s="2" t="s">
        <v>462</v>
      </c>
      <c r="E50498" s="2"/>
      <c r="F50498" s="2"/>
      <c r="G50498" s="2"/>
      <c r="H50498" s="2"/>
    </row>
    <row r="50499" spans="2:8">
      <c r="B50499" s="2" t="s">
        <v>50946</v>
      </c>
      <c r="C50499" s="2">
        <v>26</v>
      </c>
      <c r="D50499" s="2" t="s">
        <v>462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462</v>
      </c>
      <c r="E50500" s="2"/>
      <c r="F50500" s="2"/>
      <c r="G50500" s="2"/>
      <c r="H50500" s="2"/>
    </row>
    <row r="50501" spans="2:8">
      <c r="B50501" s="2" t="s">
        <v>50948</v>
      </c>
      <c r="C50501" s="2">
        <v>25</v>
      </c>
      <c r="D50501" s="2" t="s">
        <v>462</v>
      </c>
      <c r="E50501" s="2"/>
      <c r="F50501" s="2"/>
      <c r="G50501" s="2"/>
      <c r="H50501" s="2"/>
    </row>
    <row r="50502" spans="2:8">
      <c r="B50502" s="2" t="s">
        <v>50949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32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47</v>
      </c>
      <c r="D50512" s="2" t="s">
        <v>462</v>
      </c>
      <c r="E50512" s="2"/>
      <c r="F50512" s="2"/>
      <c r="G50512" s="2"/>
      <c r="H50512" s="2"/>
    </row>
    <row r="50513" spans="2:8">
      <c r="B50513" s="2" t="s">
        <v>50960</v>
      </c>
      <c r="C50513" s="2">
        <v>46</v>
      </c>
      <c r="D50513" s="2" t="s">
        <v>462</v>
      </c>
      <c r="E50513" s="2"/>
      <c r="F50513" s="2"/>
      <c r="G50513" s="2"/>
      <c r="H50513" s="2"/>
    </row>
    <row r="50514" spans="2:8">
      <c r="B50514" s="2" t="s">
        <v>50961</v>
      </c>
      <c r="C50514" s="2">
        <v>44</v>
      </c>
      <c r="D50514" s="2" t="s">
        <v>462</v>
      </c>
      <c r="E50514" s="2"/>
      <c r="F50514" s="2"/>
      <c r="G50514" s="2"/>
      <c r="H50514" s="2"/>
    </row>
    <row r="50515" spans="2:8">
      <c r="B50515" s="2" t="s">
        <v>50962</v>
      </c>
      <c r="C50515" s="2">
        <v>41</v>
      </c>
      <c r="D50515" s="2" t="s">
        <v>462</v>
      </c>
      <c r="E50515" s="2"/>
      <c r="F50515" s="2"/>
      <c r="G50515" s="2"/>
      <c r="H50515" s="2"/>
    </row>
    <row r="50516" spans="2:8">
      <c r="B50516" s="2" t="s">
        <v>50963</v>
      </c>
      <c r="C50516" s="2">
        <v>39</v>
      </c>
      <c r="D50516" s="2" t="s">
        <v>462</v>
      </c>
      <c r="E50516" s="2"/>
      <c r="F50516" s="2"/>
      <c r="G50516" s="2"/>
      <c r="H50516" s="2"/>
    </row>
    <row r="50517" spans="2:8">
      <c r="B50517" s="2" t="s">
        <v>50964</v>
      </c>
      <c r="C50517" s="2">
        <v>21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33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41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40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24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462</v>
      </c>
      <c r="E50549" s="2"/>
      <c r="F50549" s="2"/>
      <c r="G50549" s="2"/>
      <c r="H50549" s="2"/>
    </row>
    <row r="50550" spans="2:8">
      <c r="B50550" s="2" t="s">
        <v>50997</v>
      </c>
      <c r="C50550" s="2">
        <v>31</v>
      </c>
      <c r="D50550" s="2" t="s">
        <v>462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462</v>
      </c>
      <c r="E50551" s="2"/>
      <c r="F50551" s="2"/>
      <c r="G50551" s="2"/>
      <c r="H50551" s="2"/>
    </row>
    <row r="50552" spans="2:8">
      <c r="B50552" s="2" t="s">
        <v>50999</v>
      </c>
      <c r="C50552" s="2">
        <v>33</v>
      </c>
      <c r="D50552" s="2" t="s">
        <v>462</v>
      </c>
      <c r="E50552" s="2"/>
      <c r="F50552" s="2"/>
      <c r="G50552" s="2"/>
      <c r="H50552" s="2"/>
    </row>
    <row r="50553" spans="2:8">
      <c r="B50553" s="2" t="s">
        <v>51000</v>
      </c>
      <c r="C50553" s="2">
        <v>33</v>
      </c>
      <c r="D50553" s="2" t="s">
        <v>462</v>
      </c>
      <c r="E50553" s="2"/>
      <c r="F50553" s="2"/>
      <c r="G50553" s="2"/>
      <c r="H50553" s="2"/>
    </row>
    <row r="50554" spans="2:8">
      <c r="B50554" s="2" t="s">
        <v>51001</v>
      </c>
      <c r="C50554" s="2">
        <v>32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51002</v>
      </c>
      <c r="C50555" s="2">
        <v>32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51003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38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24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37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38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31</v>
      </c>
      <c r="D50595" s="2" t="s">
        <v>462</v>
      </c>
      <c r="E50595" s="2"/>
      <c r="F50595" s="2"/>
      <c r="G50595" s="2"/>
      <c r="H50595" s="2"/>
    </row>
    <row r="50596" spans="2:8">
      <c r="B50596" s="2" t="s">
        <v>51043</v>
      </c>
      <c r="C50596" s="2">
        <v>31</v>
      </c>
      <c r="D50596" s="2" t="s">
        <v>462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462</v>
      </c>
      <c r="E50597" s="2"/>
      <c r="F50597" s="2"/>
      <c r="G50597" s="2"/>
      <c r="H50597" s="2"/>
    </row>
    <row r="50598" spans="2:8">
      <c r="B50598" s="2" t="s">
        <v>51045</v>
      </c>
      <c r="C50598" s="2">
        <v>29</v>
      </c>
      <c r="D50598" s="2" t="s">
        <v>462</v>
      </c>
      <c r="E50598" s="2"/>
      <c r="F50598" s="2"/>
      <c r="G50598" s="2"/>
      <c r="H50598" s="2"/>
    </row>
    <row r="50599" spans="2:8">
      <c r="B50599" s="2" t="s">
        <v>51046</v>
      </c>
      <c r="C50599" s="2">
        <v>28</v>
      </c>
      <c r="D50599" s="2" t="s">
        <v>462</v>
      </c>
      <c r="E50599" s="2"/>
      <c r="F50599" s="2"/>
      <c r="G50599" s="2"/>
      <c r="H50599" s="2"/>
    </row>
    <row r="50600" spans="2:8">
      <c r="B50600" s="2" t="s">
        <v>51047</v>
      </c>
      <c r="C50600" s="2">
        <v>27</v>
      </c>
      <c r="D50600" s="2" t="s">
        <v>462</v>
      </c>
      <c r="E50600" s="2"/>
      <c r="F50600" s="2"/>
      <c r="G50600" s="2"/>
      <c r="H50600" s="2"/>
    </row>
    <row r="50601" spans="2:8">
      <c r="B50601" s="2" t="s">
        <v>51048</v>
      </c>
      <c r="C50601" s="2">
        <v>25</v>
      </c>
      <c r="D50601" s="2" t="s">
        <v>462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462</v>
      </c>
      <c r="E50602" s="2"/>
      <c r="F50602" s="2"/>
      <c r="G50602" s="2"/>
      <c r="H50602" s="2"/>
    </row>
    <row r="50603" spans="2:8">
      <c r="B50603" s="2" t="s">
        <v>51050</v>
      </c>
      <c r="C50603" s="2">
        <v>24</v>
      </c>
      <c r="D50603" s="2" t="s">
        <v>462</v>
      </c>
      <c r="E50603" s="2"/>
      <c r="F50603" s="2"/>
      <c r="G50603" s="2"/>
      <c r="H50603" s="2"/>
    </row>
    <row r="50604" spans="2:8">
      <c r="B50604" s="2" t="s">
        <v>51051</v>
      </c>
      <c r="C50604" s="2">
        <v>22</v>
      </c>
      <c r="D50604" s="2" t="s">
        <v>462</v>
      </c>
      <c r="E50604" s="2"/>
      <c r="F50604" s="2"/>
      <c r="G50604" s="2"/>
      <c r="H50604" s="2"/>
    </row>
    <row r="50605" spans="2:8">
      <c r="B50605" s="2" t="s">
        <v>51052</v>
      </c>
      <c r="C50605" s="2">
        <v>20</v>
      </c>
      <c r="D50605" s="2" t="s">
        <v>462</v>
      </c>
      <c r="E50605" s="2"/>
      <c r="F50605" s="2"/>
      <c r="G50605" s="2"/>
      <c r="H50605" s="2"/>
    </row>
    <row r="50606" spans="2:8">
      <c r="B50606" s="2" t="s">
        <v>51053</v>
      </c>
      <c r="C50606" s="2">
        <v>16</v>
      </c>
      <c r="D50606" s="2" t="s">
        <v>462</v>
      </c>
      <c r="E50606" s="2"/>
      <c r="F50606" s="2"/>
      <c r="G50606" s="2"/>
      <c r="H50606" s="2"/>
    </row>
    <row r="50607" spans="2:8">
      <c r="B50607" s="2" t="s">
        <v>51054</v>
      </c>
      <c r="C50607" s="2">
        <v>19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40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51062</v>
      </c>
      <c r="C50615" s="2">
        <v>40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51063</v>
      </c>
      <c r="C50616" s="2">
        <v>39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51065</v>
      </c>
      <c r="C50618" s="2">
        <v>35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51066</v>
      </c>
      <c r="C50619" s="2">
        <v>33</v>
      </c>
      <c r="D50619" s="2" t="s">
        <v>462</v>
      </c>
      <c r="E50619" s="2"/>
      <c r="F50619" s="2"/>
      <c r="G50619" s="2"/>
      <c r="H50619" s="2"/>
    </row>
    <row r="50620" spans="2:8">
      <c r="B50620" s="2" t="s">
        <v>51067</v>
      </c>
      <c r="C50620" s="2">
        <v>20</v>
      </c>
      <c r="D50620" s="2" t="s">
        <v>462</v>
      </c>
      <c r="E50620" s="2"/>
      <c r="F50620" s="2"/>
      <c r="G50620" s="2"/>
      <c r="H50620" s="2"/>
    </row>
    <row r="50621" spans="2:8">
      <c r="B50621" s="2" t="s">
        <v>51068</v>
      </c>
      <c r="C50621" s="2">
        <v>42</v>
      </c>
      <c r="D50621" s="2" t="s">
        <v>462</v>
      </c>
      <c r="E50621" s="2"/>
      <c r="F50621" s="2"/>
      <c r="G50621" s="2"/>
      <c r="H50621" s="2"/>
    </row>
    <row r="50622" spans="2:8">
      <c r="B50622" s="2" t="s">
        <v>51069</v>
      </c>
      <c r="C50622" s="2">
        <v>42</v>
      </c>
      <c r="D50622" s="2" t="s">
        <v>462</v>
      </c>
      <c r="E50622" s="2"/>
      <c r="F50622" s="2"/>
      <c r="G50622" s="2"/>
      <c r="H50622" s="2"/>
    </row>
    <row r="50623" spans="2:8">
      <c r="B50623" s="2" t="s">
        <v>51070</v>
      </c>
      <c r="C50623" s="2">
        <v>42</v>
      </c>
      <c r="D50623" s="2" t="s">
        <v>462</v>
      </c>
      <c r="E50623" s="2"/>
      <c r="F50623" s="2"/>
      <c r="G50623" s="2"/>
      <c r="H50623" s="2"/>
    </row>
    <row r="50624" spans="2:8">
      <c r="B50624" s="2" t="s">
        <v>51071</v>
      </c>
      <c r="C50624" s="2">
        <v>42</v>
      </c>
      <c r="D50624" s="2" t="s">
        <v>462</v>
      </c>
      <c r="E50624" s="2"/>
      <c r="F50624" s="2"/>
      <c r="G50624" s="2"/>
      <c r="H50624" s="2"/>
    </row>
    <row r="50625" spans="2:8">
      <c r="B50625" s="2" t="s">
        <v>51072</v>
      </c>
      <c r="C50625" s="2">
        <v>41</v>
      </c>
      <c r="D50625" s="2" t="s">
        <v>462</v>
      </c>
      <c r="E50625" s="2"/>
      <c r="F50625" s="2"/>
      <c r="G50625" s="2"/>
      <c r="H50625" s="2"/>
    </row>
    <row r="50626" spans="2:8">
      <c r="B50626" s="2" t="s">
        <v>51073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37</v>
      </c>
      <c r="D50633" s="2" t="s">
        <v>462</v>
      </c>
      <c r="E50633" s="2"/>
      <c r="F50633" s="2"/>
      <c r="G50633" s="2"/>
      <c r="H50633" s="2"/>
    </row>
    <row r="50634" spans="2:8">
      <c r="B50634" s="2" t="s">
        <v>51081</v>
      </c>
      <c r="C50634" s="2">
        <v>39</v>
      </c>
      <c r="D50634" s="2" t="s">
        <v>462</v>
      </c>
      <c r="E50634" s="2"/>
      <c r="F50634" s="2"/>
      <c r="G50634" s="2"/>
      <c r="H50634" s="2"/>
    </row>
    <row r="50635" spans="2:8">
      <c r="B50635" s="2" t="s">
        <v>51082</v>
      </c>
      <c r="C50635" s="2">
        <v>38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51083</v>
      </c>
      <c r="C50636" s="2">
        <v>36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51084</v>
      </c>
      <c r="C50637" s="2">
        <v>33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51085</v>
      </c>
      <c r="C50638" s="2">
        <v>33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34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462</v>
      </c>
      <c r="E50655" s="2"/>
      <c r="F50655" s="2"/>
      <c r="G50655" s="2"/>
      <c r="H50655" s="2"/>
    </row>
    <row r="50656" spans="2:8">
      <c r="B50656" s="2" t="s">
        <v>51103</v>
      </c>
      <c r="C50656" s="2">
        <v>29</v>
      </c>
      <c r="D50656" s="2" t="s">
        <v>462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462</v>
      </c>
      <c r="E50657" s="2"/>
      <c r="F50657" s="2"/>
      <c r="G50657" s="2"/>
      <c r="H50657" s="2"/>
    </row>
    <row r="50658" spans="2:8">
      <c r="B50658" s="2" t="s">
        <v>51105</v>
      </c>
      <c r="C50658" s="2">
        <v>29</v>
      </c>
      <c r="D50658" s="2" t="s">
        <v>462</v>
      </c>
      <c r="E50658" s="2"/>
      <c r="F50658" s="2"/>
      <c r="G50658" s="2"/>
      <c r="H50658" s="2"/>
    </row>
    <row r="50659" spans="2:8">
      <c r="B50659" s="2" t="s">
        <v>51106</v>
      </c>
      <c r="C50659" s="2">
        <v>28</v>
      </c>
      <c r="D50659" s="2" t="s">
        <v>462</v>
      </c>
      <c r="E50659" s="2"/>
      <c r="F50659" s="2"/>
      <c r="G50659" s="2"/>
      <c r="H50659" s="2"/>
    </row>
    <row r="50660" spans="2:8">
      <c r="B50660" s="2" t="s">
        <v>51107</v>
      </c>
      <c r="C50660" s="2">
        <v>28</v>
      </c>
      <c r="D50660" s="2" t="s">
        <v>462</v>
      </c>
      <c r="E50660" s="2"/>
      <c r="F50660" s="2"/>
      <c r="G50660" s="2"/>
      <c r="H50660" s="2"/>
    </row>
    <row r="50661" spans="2:8">
      <c r="B50661" s="2" t="s">
        <v>51108</v>
      </c>
      <c r="C50661" s="2">
        <v>27</v>
      </c>
      <c r="D50661" s="2" t="s">
        <v>462</v>
      </c>
      <c r="E50661" s="2"/>
      <c r="F50661" s="2"/>
      <c r="G50661" s="2"/>
      <c r="H50661" s="2"/>
    </row>
    <row r="50662" spans="2:8">
      <c r="B50662" s="2" t="s">
        <v>51109</v>
      </c>
      <c r="C50662" s="2">
        <v>31</v>
      </c>
      <c r="D50662" s="2" t="s">
        <v>462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51111</v>
      </c>
      <c r="C50664" s="2">
        <v>33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462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462</v>
      </c>
      <c r="E50667" s="2"/>
      <c r="F50667" s="2"/>
      <c r="G50667" s="2"/>
      <c r="H50667" s="2"/>
    </row>
    <row r="50668" spans="2:8">
      <c r="B50668" s="2" t="s">
        <v>51115</v>
      </c>
      <c r="C50668" s="2">
        <v>27</v>
      </c>
      <c r="D50668" s="2" t="s">
        <v>462</v>
      </c>
      <c r="E50668" s="2"/>
      <c r="F50668" s="2"/>
      <c r="G50668" s="2"/>
      <c r="H50668" s="2"/>
    </row>
    <row r="50669" spans="2:8">
      <c r="B50669" s="2" t="s">
        <v>51116</v>
      </c>
      <c r="C50669" s="2">
        <v>18</v>
      </c>
      <c r="D50669" s="2" t="s">
        <v>462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41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42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42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34</v>
      </c>
      <c r="D50713" s="2" t="s">
        <v>462</v>
      </c>
      <c r="E50713" s="2"/>
      <c r="F50713" s="2"/>
      <c r="G50713" s="2"/>
      <c r="H50713" s="2"/>
    </row>
    <row r="50714" spans="2:8">
      <c r="B50714" s="2" t="s">
        <v>51161</v>
      </c>
      <c r="C50714" s="2">
        <v>37</v>
      </c>
      <c r="D50714" s="2" t="s">
        <v>462</v>
      </c>
      <c r="E50714" s="2"/>
      <c r="F50714" s="2"/>
      <c r="G50714" s="2"/>
      <c r="H50714" s="2"/>
    </row>
    <row r="50715" spans="2:8">
      <c r="B50715" s="2" t="s">
        <v>51162</v>
      </c>
      <c r="C50715" s="2">
        <v>38</v>
      </c>
      <c r="D50715" s="2" t="s">
        <v>462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462</v>
      </c>
      <c r="E50716" s="2"/>
      <c r="F50716" s="2"/>
      <c r="G50716" s="2"/>
      <c r="H50716" s="2"/>
    </row>
    <row r="50717" spans="2:8">
      <c r="B50717" s="2" t="s">
        <v>51164</v>
      </c>
      <c r="C50717" s="2">
        <v>8</v>
      </c>
      <c r="D50717" s="2" t="s">
        <v>462</v>
      </c>
      <c r="E50717" s="2"/>
      <c r="F50717" s="2"/>
      <c r="G50717" s="2"/>
      <c r="H50717" s="2"/>
    </row>
    <row r="50718" spans="2:8">
      <c r="B50718" s="2" t="s">
        <v>51165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36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36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462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462</v>
      </c>
      <c r="E50723" s="2"/>
      <c r="F50723" s="2"/>
      <c r="G50723" s="2"/>
      <c r="H50723" s="2"/>
    </row>
    <row r="50724" spans="2:8">
      <c r="B50724" s="2" t="s">
        <v>51171</v>
      </c>
      <c r="C50724" s="2">
        <v>44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51172</v>
      </c>
      <c r="C50725" s="2">
        <v>47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51173</v>
      </c>
      <c r="C50726" s="2">
        <v>47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51174</v>
      </c>
      <c r="C50727" s="2">
        <v>46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51175</v>
      </c>
      <c r="C50728" s="2">
        <v>44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41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27</v>
      </c>
      <c r="D50752" s="2" t="s">
        <v>462</v>
      </c>
      <c r="E50752" s="2"/>
      <c r="F50752" s="2"/>
      <c r="G50752" s="2"/>
      <c r="H50752" s="2"/>
    </row>
    <row r="50753" spans="2:8">
      <c r="B50753" s="2" t="s">
        <v>51200</v>
      </c>
      <c r="C50753" s="2">
        <v>27</v>
      </c>
      <c r="D50753" s="2" t="s">
        <v>462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462</v>
      </c>
      <c r="E50754" s="2"/>
      <c r="F50754" s="2"/>
      <c r="G50754" s="2"/>
      <c r="H50754" s="2"/>
    </row>
    <row r="50755" spans="2:8">
      <c r="B50755" s="2" t="s">
        <v>51202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29</v>
      </c>
      <c r="D50756" s="2" t="s">
        <v>462</v>
      </c>
      <c r="E50756" s="2"/>
      <c r="F50756" s="2"/>
      <c r="G50756" s="2"/>
      <c r="H50756" s="2"/>
    </row>
    <row r="50757" spans="2:8">
      <c r="B50757" s="2" t="s">
        <v>51204</v>
      </c>
      <c r="C50757" s="2">
        <v>29</v>
      </c>
      <c r="D50757" s="2" t="s">
        <v>462</v>
      </c>
      <c r="E50757" s="2"/>
      <c r="F50757" s="2"/>
      <c r="G50757" s="2"/>
      <c r="H50757" s="2"/>
    </row>
    <row r="50758" spans="2:8">
      <c r="B50758" s="2" t="s">
        <v>51205</v>
      </c>
      <c r="C50758" s="2">
        <v>29</v>
      </c>
      <c r="D50758" s="2" t="s">
        <v>462</v>
      </c>
      <c r="E50758" s="2"/>
      <c r="F50758" s="2"/>
      <c r="G50758" s="2"/>
      <c r="H50758" s="2"/>
    </row>
    <row r="50759" spans="2:8">
      <c r="B50759" s="2" t="s">
        <v>51206</v>
      </c>
      <c r="C50759" s="2">
        <v>28</v>
      </c>
      <c r="D50759" s="2" t="s">
        <v>462</v>
      </c>
      <c r="E50759" s="2"/>
      <c r="F50759" s="2"/>
      <c r="G50759" s="2"/>
      <c r="H50759" s="2"/>
    </row>
    <row r="50760" spans="2:8">
      <c r="B50760" s="2" t="s">
        <v>51207</v>
      </c>
      <c r="C50760" s="2">
        <v>27</v>
      </c>
      <c r="D50760" s="2" t="s">
        <v>462</v>
      </c>
      <c r="E50760" s="2"/>
      <c r="F50760" s="2"/>
      <c r="G50760" s="2"/>
      <c r="H50760" s="2"/>
    </row>
    <row r="50761" spans="2:8">
      <c r="B50761" s="2" t="s">
        <v>51208</v>
      </c>
      <c r="C50761" s="2">
        <v>26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51209</v>
      </c>
      <c r="C50762" s="2">
        <v>26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51210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33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35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37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41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43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35</v>
      </c>
      <c r="D50784" s="2" t="s">
        <v>462</v>
      </c>
      <c r="E50784" s="2"/>
      <c r="F50784" s="2"/>
      <c r="G50784" s="2"/>
      <c r="H50784" s="2"/>
    </row>
    <row r="50785" spans="2:8">
      <c r="B50785" s="2" t="s">
        <v>51232</v>
      </c>
      <c r="C50785" s="2">
        <v>37</v>
      </c>
      <c r="D50785" s="2" t="s">
        <v>462</v>
      </c>
      <c r="E50785" s="2"/>
      <c r="F50785" s="2"/>
      <c r="G50785" s="2"/>
      <c r="H50785" s="2"/>
    </row>
    <row r="50786" spans="2:8">
      <c r="B50786" s="2" t="s">
        <v>51233</v>
      </c>
      <c r="C50786" s="2">
        <v>34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33</v>
      </c>
      <c r="D50788" s="2" t="s">
        <v>462</v>
      </c>
      <c r="E50788" s="2"/>
      <c r="F50788" s="2"/>
      <c r="G50788" s="2"/>
      <c r="H50788" s="2"/>
    </row>
    <row r="50789" spans="2:8">
      <c r="B50789" s="2" t="s">
        <v>51236</v>
      </c>
      <c r="C50789" s="2">
        <v>26</v>
      </c>
      <c r="D50789" s="2" t="s">
        <v>462</v>
      </c>
      <c r="E50789" s="2"/>
      <c r="F50789" s="2"/>
      <c r="G50789" s="2"/>
      <c r="H50789" s="2"/>
    </row>
    <row r="50790" spans="2:8">
      <c r="B50790" s="2" t="s">
        <v>51237</v>
      </c>
      <c r="C50790" s="2">
        <v>23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36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28</v>
      </c>
      <c r="D50795" s="2" t="s">
        <v>462</v>
      </c>
      <c r="E50795" s="2"/>
      <c r="F50795" s="2"/>
      <c r="G50795" s="2"/>
      <c r="H50795" s="2"/>
    </row>
    <row r="50796" spans="2:8">
      <c r="B50796" s="2" t="s">
        <v>51243</v>
      </c>
      <c r="C50796" s="2">
        <v>28</v>
      </c>
      <c r="D50796" s="2" t="s">
        <v>462</v>
      </c>
      <c r="E50796" s="2"/>
      <c r="F50796" s="2"/>
      <c r="G50796" s="2"/>
      <c r="H50796" s="2"/>
    </row>
    <row r="50797" spans="2:8">
      <c r="B50797" s="2" t="s">
        <v>51244</v>
      </c>
      <c r="C50797" s="2">
        <v>27</v>
      </c>
      <c r="D50797" s="2" t="s">
        <v>462</v>
      </c>
      <c r="E50797" s="2"/>
      <c r="F50797" s="2"/>
      <c r="G50797" s="2"/>
      <c r="H50797" s="2"/>
    </row>
    <row r="50798" spans="2:8">
      <c r="B50798" s="2" t="s">
        <v>51245</v>
      </c>
      <c r="C50798" s="2">
        <v>27</v>
      </c>
      <c r="D50798" s="2" t="s">
        <v>462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462</v>
      </c>
      <c r="E50799" s="2"/>
      <c r="F50799" s="2"/>
      <c r="G50799" s="2"/>
      <c r="H50799" s="2"/>
    </row>
    <row r="50800" spans="2:8">
      <c r="B50800" s="2" t="s">
        <v>51247</v>
      </c>
      <c r="C50800" s="2">
        <v>27</v>
      </c>
      <c r="D50800" s="2" t="s">
        <v>462</v>
      </c>
      <c r="E50800" s="2"/>
      <c r="F50800" s="2"/>
      <c r="G50800" s="2"/>
      <c r="H50800" s="2"/>
    </row>
    <row r="50801" spans="2:8">
      <c r="B50801" s="2" t="s">
        <v>51248</v>
      </c>
      <c r="C50801" s="2">
        <v>27</v>
      </c>
      <c r="D50801" s="2" t="s">
        <v>462</v>
      </c>
      <c r="E50801" s="2"/>
      <c r="F50801" s="2"/>
      <c r="G50801" s="2"/>
      <c r="H50801" s="2"/>
    </row>
    <row r="50802" spans="2:8">
      <c r="B50802" s="2" t="s">
        <v>51249</v>
      </c>
      <c r="C50802" s="2">
        <v>23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37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51258</v>
      </c>
      <c r="C50811" s="2">
        <v>40</v>
      </c>
      <c r="D50811" s="2" t="s">
        <v>462</v>
      </c>
      <c r="E50811" s="2"/>
      <c r="F50811" s="2"/>
      <c r="G50811" s="2"/>
      <c r="H50811" s="2"/>
    </row>
    <row r="50812" spans="2:8">
      <c r="B50812" s="2" t="s">
        <v>51259</v>
      </c>
      <c r="C50812" s="2">
        <v>41</v>
      </c>
      <c r="D50812" s="2" t="s">
        <v>462</v>
      </c>
      <c r="E50812" s="2"/>
      <c r="F50812" s="2"/>
      <c r="G50812" s="2"/>
      <c r="H50812" s="2"/>
    </row>
    <row r="50813" spans="2:8">
      <c r="B50813" s="2" t="s">
        <v>51260</v>
      </c>
      <c r="C50813" s="2">
        <v>39</v>
      </c>
      <c r="D50813" s="2" t="s">
        <v>462</v>
      </c>
      <c r="E50813" s="2"/>
      <c r="F50813" s="2"/>
      <c r="G50813" s="2"/>
      <c r="H50813" s="2"/>
    </row>
    <row r="50814" spans="2:8">
      <c r="B50814" s="2" t="s">
        <v>51261</v>
      </c>
      <c r="C50814" s="2">
        <v>38</v>
      </c>
      <c r="D50814" s="2" t="s">
        <v>462</v>
      </c>
      <c r="E50814" s="2"/>
      <c r="F50814" s="2"/>
      <c r="G50814" s="2"/>
      <c r="H50814" s="2"/>
    </row>
    <row r="50815" spans="2:8">
      <c r="B50815" s="2" t="s">
        <v>51262</v>
      </c>
      <c r="C50815" s="2">
        <v>37</v>
      </c>
      <c r="D50815" s="2" t="s">
        <v>462</v>
      </c>
      <c r="E50815" s="2"/>
      <c r="F50815" s="2"/>
      <c r="G50815" s="2"/>
      <c r="H50815" s="2"/>
    </row>
    <row r="50816" spans="2:8">
      <c r="B50816" s="2" t="s">
        <v>51263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30</v>
      </c>
      <c r="D50825" s="2" t="s">
        <v>462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462</v>
      </c>
      <c r="E50826" s="2"/>
      <c r="F50826" s="2"/>
      <c r="G50826" s="2"/>
      <c r="H50826" s="2"/>
    </row>
    <row r="50827" spans="2:8">
      <c r="B50827" s="2" t="s">
        <v>51274</v>
      </c>
      <c r="C50827" s="2">
        <v>32</v>
      </c>
      <c r="D50827" s="2" t="s">
        <v>462</v>
      </c>
      <c r="E50827" s="2"/>
      <c r="F50827" s="2"/>
      <c r="G50827" s="2"/>
      <c r="H50827" s="2"/>
    </row>
    <row r="50828" spans="2:8">
      <c r="B50828" s="2" t="s">
        <v>51275</v>
      </c>
      <c r="C50828" s="2">
        <v>33</v>
      </c>
      <c r="D50828" s="2" t="s">
        <v>462</v>
      </c>
      <c r="E50828" s="2"/>
      <c r="F50828" s="2"/>
      <c r="G50828" s="2"/>
      <c r="H50828" s="2"/>
    </row>
    <row r="50829" spans="2:8">
      <c r="B50829" s="2" t="s">
        <v>51276</v>
      </c>
      <c r="C50829" s="2">
        <v>30</v>
      </c>
      <c r="D50829" s="2" t="s">
        <v>462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462</v>
      </c>
      <c r="E50830" s="2"/>
      <c r="F50830" s="2"/>
      <c r="G50830" s="2"/>
      <c r="H50830" s="2"/>
    </row>
    <row r="50831" spans="2:8">
      <c r="B50831" s="2" t="s">
        <v>51278</v>
      </c>
      <c r="C50831" s="2">
        <v>30</v>
      </c>
      <c r="D50831" s="2" t="s">
        <v>462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462</v>
      </c>
      <c r="E50832" s="2"/>
      <c r="F50832" s="2"/>
      <c r="G50832" s="2"/>
      <c r="H50832" s="2"/>
    </row>
    <row r="50833" spans="2:8">
      <c r="B50833" s="2" t="s">
        <v>51280</v>
      </c>
      <c r="C50833" s="2">
        <v>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12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16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14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14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15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14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14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51293</v>
      </c>
      <c r="C50846" s="2">
        <v>26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51294</v>
      </c>
      <c r="C50847" s="2">
        <v>27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51296</v>
      </c>
      <c r="C50849" s="2">
        <v>32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27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51299</v>
      </c>
      <c r="C50852" s="2">
        <v>26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51300</v>
      </c>
      <c r="C50853" s="2">
        <v>41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51301</v>
      </c>
      <c r="C50854" s="2">
        <v>42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51302</v>
      </c>
      <c r="C50855" s="2">
        <v>41</v>
      </c>
      <c r="D50855" s="2" t="s">
        <v>462</v>
      </c>
      <c r="E50855" s="2"/>
      <c r="F50855" s="2"/>
      <c r="G50855" s="2"/>
      <c r="H50855" s="2"/>
    </row>
    <row r="50856" spans="2:8">
      <c r="B50856" s="2" t="s">
        <v>51303</v>
      </c>
      <c r="C50856" s="2">
        <v>41</v>
      </c>
      <c r="D50856" s="2" t="s">
        <v>462</v>
      </c>
      <c r="E50856" s="2"/>
      <c r="F50856" s="2"/>
      <c r="G50856" s="2"/>
      <c r="H50856" s="2"/>
    </row>
    <row r="50857" spans="2:8">
      <c r="B50857" s="2" t="s">
        <v>51304</v>
      </c>
      <c r="C50857" s="2">
        <v>40</v>
      </c>
      <c r="D50857" s="2" t="s">
        <v>462</v>
      </c>
      <c r="E50857" s="2"/>
      <c r="F50857" s="2"/>
      <c r="G50857" s="2"/>
      <c r="H50857" s="2"/>
    </row>
    <row r="50858" spans="2:8">
      <c r="B50858" s="2" t="s">
        <v>51305</v>
      </c>
      <c r="C50858" s="2">
        <v>22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32</v>
      </c>
      <c r="D50867" s="2" t="s">
        <v>462</v>
      </c>
      <c r="E50867" s="2"/>
      <c r="F50867" s="2"/>
      <c r="G50867" s="2"/>
      <c r="H50867" s="2"/>
    </row>
    <row r="50868" spans="2:8">
      <c r="B50868" s="2" t="s">
        <v>51315</v>
      </c>
      <c r="C50868" s="2">
        <v>31</v>
      </c>
      <c r="D50868" s="2" t="s">
        <v>462</v>
      </c>
      <c r="E50868" s="2"/>
      <c r="F50868" s="2"/>
      <c r="G50868" s="2"/>
      <c r="H50868" s="2"/>
    </row>
    <row r="50869" spans="2:8">
      <c r="B50869" s="2" t="s">
        <v>51316</v>
      </c>
      <c r="C50869" s="2">
        <v>27</v>
      </c>
      <c r="D50869" s="2" t="s">
        <v>462</v>
      </c>
      <c r="E50869" s="2"/>
      <c r="F50869" s="2"/>
      <c r="G50869" s="2"/>
      <c r="H50869" s="2"/>
    </row>
    <row r="50870" spans="2:8">
      <c r="B50870" s="2" t="s">
        <v>51317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51334</v>
      </c>
      <c r="C50887" s="2">
        <v>32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51335</v>
      </c>
      <c r="C50888" s="2">
        <v>34</v>
      </c>
      <c r="D50888" s="2" t="s">
        <v>462</v>
      </c>
      <c r="E50888" s="2"/>
      <c r="F50888" s="2"/>
      <c r="G50888" s="2"/>
      <c r="H50888" s="2"/>
    </row>
    <row r="50889" spans="2:8">
      <c r="B50889" s="2" t="s">
        <v>51336</v>
      </c>
      <c r="C50889" s="2">
        <v>32</v>
      </c>
      <c r="D50889" s="2" t="s">
        <v>462</v>
      </c>
      <c r="E50889" s="2"/>
      <c r="F50889" s="2"/>
      <c r="G50889" s="2"/>
      <c r="H50889" s="2"/>
    </row>
    <row r="50890" spans="2:8">
      <c r="B50890" s="2" t="s">
        <v>51337</v>
      </c>
      <c r="C50890" s="2">
        <v>32</v>
      </c>
      <c r="D50890" s="2" t="s">
        <v>462</v>
      </c>
      <c r="E50890" s="2"/>
      <c r="F50890" s="2"/>
      <c r="G50890" s="2"/>
      <c r="H50890" s="2"/>
    </row>
    <row r="50891" spans="2:8">
      <c r="B50891" s="2" t="s">
        <v>51338</v>
      </c>
      <c r="C50891" s="2">
        <v>32</v>
      </c>
      <c r="D50891" s="2" t="s">
        <v>462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462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51346</v>
      </c>
      <c r="C50899" s="2">
        <v>32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51348</v>
      </c>
      <c r="C50901" s="2">
        <v>33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51349</v>
      </c>
      <c r="C50902" s="2">
        <v>33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51350</v>
      </c>
      <c r="C50903" s="2">
        <v>32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51351</v>
      </c>
      <c r="C50904" s="2">
        <v>30</v>
      </c>
      <c r="D50904" s="2" t="s">
        <v>462</v>
      </c>
      <c r="E50904" s="2"/>
      <c r="F50904" s="2"/>
      <c r="G50904" s="2"/>
      <c r="H50904" s="2"/>
    </row>
    <row r="50905" spans="2:8">
      <c r="B50905" s="2" t="s">
        <v>51352</v>
      </c>
      <c r="C50905" s="2">
        <v>17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34</v>
      </c>
      <c r="D50914" s="2" t="s">
        <v>462</v>
      </c>
      <c r="E50914" s="2"/>
      <c r="F50914" s="2"/>
      <c r="G50914" s="2"/>
      <c r="H50914" s="2"/>
    </row>
    <row r="50915" spans="2:8">
      <c r="B50915" s="2" t="s">
        <v>51362</v>
      </c>
      <c r="C50915" s="2">
        <v>30</v>
      </c>
      <c r="D50915" s="2" t="s">
        <v>462</v>
      </c>
      <c r="E50915" s="2"/>
      <c r="F50915" s="2"/>
      <c r="G50915" s="2"/>
      <c r="H50915" s="2"/>
    </row>
    <row r="50916" spans="2:8">
      <c r="B50916" s="2" t="s">
        <v>51363</v>
      </c>
      <c r="C50916" s="2">
        <v>26</v>
      </c>
      <c r="D50916" s="2" t="s">
        <v>462</v>
      </c>
      <c r="E50916" s="2"/>
      <c r="F50916" s="2"/>
      <c r="G50916" s="2"/>
      <c r="H50916" s="2"/>
    </row>
    <row r="50917" spans="2:8">
      <c r="B50917" s="2" t="s">
        <v>51364</v>
      </c>
      <c r="C50917" s="2">
        <v>23</v>
      </c>
      <c r="D50917" s="2" t="s">
        <v>462</v>
      </c>
      <c r="E50917" s="2"/>
      <c r="F50917" s="2"/>
      <c r="G50917" s="2"/>
      <c r="H50917" s="2"/>
    </row>
    <row r="50918" spans="2:8">
      <c r="B50918" s="2" t="s">
        <v>51365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34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51378</v>
      </c>
      <c r="C50931" s="2">
        <v>35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51379</v>
      </c>
      <c r="C50932" s="2">
        <v>35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51380</v>
      </c>
      <c r="C50933" s="2">
        <v>34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51381</v>
      </c>
      <c r="C50934" s="2">
        <v>33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51382</v>
      </c>
      <c r="C50935" s="2">
        <v>31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51383</v>
      </c>
      <c r="C50936" s="2">
        <v>29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51384</v>
      </c>
      <c r="C50937" s="2">
        <v>24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51386</v>
      </c>
      <c r="C50939" s="2">
        <v>30</v>
      </c>
      <c r="D50939" s="2" t="s">
        <v>462</v>
      </c>
      <c r="E50939" s="2"/>
      <c r="F50939" s="2"/>
      <c r="G50939" s="2"/>
      <c r="H50939" s="2"/>
    </row>
    <row r="50940" spans="2:8">
      <c r="B50940" s="2" t="s">
        <v>51387</v>
      </c>
      <c r="C50940" s="2">
        <v>29</v>
      </c>
      <c r="D50940" s="2" t="s">
        <v>462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462</v>
      </c>
      <c r="E50941" s="2"/>
      <c r="F50941" s="2"/>
      <c r="G50941" s="2"/>
      <c r="H50941" s="2"/>
    </row>
    <row r="50942" spans="2:8">
      <c r="B50942" s="2" t="s">
        <v>51389</v>
      </c>
      <c r="C50942" s="2">
        <v>28</v>
      </c>
      <c r="D50942" s="2" t="s">
        <v>462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462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462</v>
      </c>
      <c r="E50944" s="2"/>
      <c r="F50944" s="2"/>
      <c r="G50944" s="2"/>
      <c r="H50944" s="2"/>
    </row>
    <row r="50945" spans="2:8">
      <c r="B50945" s="2" t="s">
        <v>51392</v>
      </c>
      <c r="C50945" s="2">
        <v>27</v>
      </c>
      <c r="D50945" s="2" t="s">
        <v>462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462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462</v>
      </c>
      <c r="E50947" s="2"/>
      <c r="F50947" s="2"/>
      <c r="G50947" s="2"/>
      <c r="H50947" s="2"/>
    </row>
    <row r="50948" spans="2:8">
      <c r="B50948" s="2" t="s">
        <v>51395</v>
      </c>
      <c r="C50948" s="2">
        <v>21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32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27</v>
      </c>
      <c r="D50961" s="2" t="s">
        <v>462</v>
      </c>
      <c r="E50961" s="2"/>
      <c r="F50961" s="2"/>
      <c r="G50961" s="2"/>
      <c r="H50961" s="2"/>
    </row>
    <row r="50962" spans="2:8">
      <c r="B50962" s="2" t="s">
        <v>51409</v>
      </c>
      <c r="C50962" s="2">
        <v>27</v>
      </c>
      <c r="D50962" s="2" t="s">
        <v>462</v>
      </c>
      <c r="E50962" s="2"/>
      <c r="F50962" s="2"/>
      <c r="G50962" s="2"/>
      <c r="H50962" s="2"/>
    </row>
    <row r="50963" spans="2:8">
      <c r="B50963" s="2" t="s">
        <v>51410</v>
      </c>
      <c r="C50963" s="2">
        <v>27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51411</v>
      </c>
      <c r="C50964" s="2">
        <v>27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51412</v>
      </c>
      <c r="C50965" s="2">
        <v>27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51413</v>
      </c>
      <c r="C50966" s="2">
        <v>26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51414</v>
      </c>
      <c r="C50967" s="2">
        <v>26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51416</v>
      </c>
      <c r="C50969" s="2">
        <v>35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42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45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40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38</v>
      </c>
      <c r="D50981" s="2" t="s">
        <v>462</v>
      </c>
      <c r="E50981" s="2"/>
      <c r="F50981" s="2"/>
      <c r="G50981" s="2"/>
      <c r="H50981" s="2"/>
    </row>
    <row r="50982" spans="2:8">
      <c r="B50982" s="2" t="s">
        <v>51429</v>
      </c>
      <c r="C50982" s="2">
        <v>36</v>
      </c>
      <c r="D50982" s="2" t="s">
        <v>462</v>
      </c>
      <c r="E50982" s="2"/>
      <c r="F50982" s="2"/>
      <c r="G50982" s="2"/>
      <c r="H50982" s="2"/>
    </row>
    <row r="50983" spans="2:8">
      <c r="B50983" s="2" t="s">
        <v>51430</v>
      </c>
      <c r="C50983" s="2">
        <v>30</v>
      </c>
      <c r="D50983" s="2" t="s">
        <v>462</v>
      </c>
      <c r="E50983" s="2"/>
      <c r="F50983" s="2"/>
      <c r="G50983" s="2"/>
      <c r="H50983" s="2"/>
    </row>
    <row r="50984" spans="2:8">
      <c r="B50984" s="2" t="s">
        <v>51431</v>
      </c>
      <c r="C50984" s="2">
        <v>27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51432</v>
      </c>
      <c r="C50985" s="2">
        <v>29</v>
      </c>
      <c r="D50985" s="2" t="s">
        <v>462</v>
      </c>
      <c r="E50985" s="2"/>
      <c r="F50985" s="2"/>
      <c r="G50985" s="2"/>
      <c r="H50985" s="2"/>
    </row>
    <row r="50986" spans="2:8">
      <c r="B50986" s="2" t="s">
        <v>51433</v>
      </c>
      <c r="C50986" s="2">
        <v>37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37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17</v>
      </c>
      <c r="D50991" s="2" t="s">
        <v>462</v>
      </c>
      <c r="E50991" s="2"/>
      <c r="F50991" s="2"/>
      <c r="G50991" s="2"/>
      <c r="H50991" s="2"/>
    </row>
    <row r="50992" spans="2:8">
      <c r="B50992" s="2" t="s">
        <v>51439</v>
      </c>
      <c r="C50992" s="2">
        <v>18</v>
      </c>
      <c r="D50992" s="2" t="s">
        <v>462</v>
      </c>
      <c r="E50992" s="2"/>
      <c r="F50992" s="2"/>
      <c r="G50992" s="2"/>
      <c r="H50992" s="2"/>
    </row>
    <row r="50993" spans="2:8">
      <c r="B50993" s="2" t="s">
        <v>51440</v>
      </c>
      <c r="C50993" s="2">
        <v>18</v>
      </c>
      <c r="D50993" s="2" t="s">
        <v>462</v>
      </c>
      <c r="E50993" s="2"/>
      <c r="F50993" s="2"/>
      <c r="G50993" s="2"/>
      <c r="H50993" s="2"/>
    </row>
    <row r="50994" spans="2:8">
      <c r="B50994" s="2" t="s">
        <v>51441</v>
      </c>
      <c r="C50994" s="2">
        <v>17</v>
      </c>
      <c r="D50994" s="2" t="s">
        <v>462</v>
      </c>
      <c r="E50994" s="2"/>
      <c r="F50994" s="2"/>
      <c r="G50994" s="2"/>
      <c r="H50994" s="2"/>
    </row>
    <row r="50995" spans="2:8">
      <c r="B50995" s="2" t="s">
        <v>51442</v>
      </c>
      <c r="C50995" s="2">
        <v>18</v>
      </c>
      <c r="D50995" s="2" t="s">
        <v>462</v>
      </c>
      <c r="E50995" s="2"/>
      <c r="F50995" s="2"/>
      <c r="G50995" s="2"/>
      <c r="H50995" s="2"/>
    </row>
    <row r="50996" spans="2:8">
      <c r="B50996" s="2" t="s">
        <v>51443</v>
      </c>
      <c r="C50996" s="2">
        <v>18</v>
      </c>
      <c r="D50996" s="2" t="s">
        <v>462</v>
      </c>
      <c r="E50996" s="2"/>
      <c r="F50996" s="2"/>
      <c r="G50996" s="2"/>
      <c r="H50996" s="2"/>
    </row>
    <row r="50997" spans="2:8">
      <c r="B50997" s="2" t="s">
        <v>51444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40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25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462</v>
      </c>
      <c r="E51008" s="2"/>
      <c r="F51008" s="2"/>
      <c r="G51008" s="2"/>
      <c r="H51008" s="2"/>
    </row>
    <row r="51009" spans="2:8">
      <c r="B51009" s="2" t="s">
        <v>51456</v>
      </c>
      <c r="C51009" s="2">
        <v>32</v>
      </c>
      <c r="D51009" s="2" t="s">
        <v>462</v>
      </c>
      <c r="E51009" s="2"/>
      <c r="F51009" s="2"/>
      <c r="G51009" s="2"/>
      <c r="H51009" s="2"/>
    </row>
    <row r="51010" spans="2:8">
      <c r="B51010" s="2" t="s">
        <v>51457</v>
      </c>
      <c r="C51010" s="2">
        <v>31</v>
      </c>
      <c r="D51010" s="2" t="s">
        <v>462</v>
      </c>
      <c r="E51010" s="2"/>
      <c r="F51010" s="2"/>
      <c r="G51010" s="2"/>
      <c r="H51010" s="2"/>
    </row>
    <row r="51011" spans="2:8">
      <c r="B51011" s="2" t="s">
        <v>51458</v>
      </c>
      <c r="C51011" s="2">
        <v>31</v>
      </c>
      <c r="D51011" s="2" t="s">
        <v>462</v>
      </c>
      <c r="E51011" s="2"/>
      <c r="F51011" s="2"/>
      <c r="G51011" s="2"/>
      <c r="H51011" s="2"/>
    </row>
    <row r="51012" spans="2:8">
      <c r="B51012" s="2" t="s">
        <v>51459</v>
      </c>
      <c r="C51012" s="2">
        <v>30</v>
      </c>
      <c r="D51012" s="2" t="s">
        <v>462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462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462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462</v>
      </c>
      <c r="E51015" s="2"/>
      <c r="F51015" s="2"/>
      <c r="G51015" s="2"/>
      <c r="H51015" s="2"/>
    </row>
    <row r="51016" spans="2:8">
      <c r="B51016" s="2" t="s">
        <v>51463</v>
      </c>
      <c r="C51016" s="2">
        <v>23</v>
      </c>
      <c r="D51016" s="2" t="s">
        <v>462</v>
      </c>
      <c r="E51016" s="2"/>
      <c r="F51016" s="2"/>
      <c r="G51016" s="2"/>
      <c r="H51016" s="2"/>
    </row>
    <row r="51017" spans="2:8">
      <c r="B51017" s="2" t="s">
        <v>51464</v>
      </c>
      <c r="C51017" s="2">
        <v>19</v>
      </c>
      <c r="D51017" s="2" t="s">
        <v>462</v>
      </c>
      <c r="E51017" s="2"/>
      <c r="F51017" s="2"/>
      <c r="G51017" s="2"/>
      <c r="H51017" s="2"/>
    </row>
    <row r="51018" spans="2:8">
      <c r="B51018" s="2" t="s">
        <v>51465</v>
      </c>
      <c r="C51018" s="2">
        <v>17</v>
      </c>
      <c r="D51018" s="2" t="s">
        <v>462</v>
      </c>
      <c r="E51018" s="2"/>
      <c r="F51018" s="2"/>
      <c r="G51018" s="2"/>
      <c r="H51018" s="2"/>
    </row>
    <row r="51019" spans="2:8">
      <c r="B51019" s="2" t="s">
        <v>51466</v>
      </c>
      <c r="C51019" s="2">
        <v>15</v>
      </c>
      <c r="D51019" s="2" t="s">
        <v>462</v>
      </c>
      <c r="E51019" s="2"/>
      <c r="F51019" s="2"/>
      <c r="G51019" s="2"/>
      <c r="H51019" s="2"/>
    </row>
    <row r="51020" spans="2:8">
      <c r="B51020" s="2" t="s">
        <v>51467</v>
      </c>
      <c r="C51020" s="2">
        <v>24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462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462</v>
      </c>
      <c r="E51026" s="2"/>
      <c r="F51026" s="2"/>
      <c r="G51026" s="2"/>
      <c r="H51026" s="2"/>
    </row>
    <row r="51027" spans="2:8">
      <c r="B51027" s="2" t="s">
        <v>51474</v>
      </c>
      <c r="C51027" s="2">
        <v>32</v>
      </c>
      <c r="D51027" s="2" t="s">
        <v>462</v>
      </c>
      <c r="E51027" s="2"/>
      <c r="F51027" s="2"/>
      <c r="G51027" s="2"/>
      <c r="H51027" s="2"/>
    </row>
    <row r="51028" spans="2:8">
      <c r="B51028" s="2" t="s">
        <v>51475</v>
      </c>
      <c r="C51028" s="2">
        <v>32</v>
      </c>
      <c r="D51028" s="2" t="s">
        <v>462</v>
      </c>
      <c r="E51028" s="2"/>
      <c r="F51028" s="2"/>
      <c r="G51028" s="2"/>
      <c r="H51028" s="2"/>
    </row>
    <row r="51029" spans="2:8">
      <c r="B51029" s="2" t="s">
        <v>51476</v>
      </c>
      <c r="C51029" s="2">
        <v>31</v>
      </c>
      <c r="D51029" s="2" t="s">
        <v>462</v>
      </c>
      <c r="E51029" s="2"/>
      <c r="F51029" s="2"/>
      <c r="G51029" s="2"/>
      <c r="H51029" s="2"/>
    </row>
    <row r="51030" spans="2:8">
      <c r="B51030" s="2" t="s">
        <v>51477</v>
      </c>
      <c r="C51030" s="2">
        <v>31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51479</v>
      </c>
      <c r="C51032" s="2">
        <v>27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51480</v>
      </c>
      <c r="C51033" s="2">
        <v>23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51481</v>
      </c>
      <c r="C51034" s="2">
        <v>17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51482</v>
      </c>
      <c r="C51035" s="2">
        <v>13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51483</v>
      </c>
      <c r="C51036" s="2">
        <v>34</v>
      </c>
      <c r="D51036" s="2" t="s">
        <v>462</v>
      </c>
      <c r="E51036" s="2"/>
      <c r="F51036" s="2"/>
      <c r="G51036" s="2"/>
      <c r="H51036" s="2"/>
    </row>
    <row r="51037" spans="2:8">
      <c r="B51037" s="2" t="s">
        <v>51484</v>
      </c>
      <c r="C51037" s="2">
        <v>37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51485</v>
      </c>
      <c r="C51038" s="2">
        <v>37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51486</v>
      </c>
      <c r="C51039" s="2">
        <v>36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51487</v>
      </c>
      <c r="C51040" s="2">
        <v>34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51488</v>
      </c>
      <c r="C51041" s="2">
        <v>32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51489</v>
      </c>
      <c r="C51042" s="2">
        <v>32</v>
      </c>
      <c r="D51042" s="2" t="s">
        <v>462</v>
      </c>
      <c r="E51042" s="2"/>
      <c r="F51042" s="2"/>
      <c r="G51042" s="2"/>
      <c r="H51042" s="2"/>
    </row>
    <row r="51043" spans="2:8">
      <c r="B51043" s="2" t="s">
        <v>51490</v>
      </c>
      <c r="C51043" s="2">
        <v>35</v>
      </c>
      <c r="D51043" s="2" t="s">
        <v>462</v>
      </c>
      <c r="E51043" s="2"/>
      <c r="F51043" s="2"/>
      <c r="G51043" s="2"/>
      <c r="H51043" s="2"/>
    </row>
    <row r="51044" spans="2:8">
      <c r="B51044" s="2" t="s">
        <v>51491</v>
      </c>
      <c r="C51044" s="2">
        <v>37</v>
      </c>
      <c r="D51044" s="2" t="s">
        <v>462</v>
      </c>
      <c r="E51044" s="2"/>
      <c r="F51044" s="2"/>
      <c r="G51044" s="2"/>
      <c r="H51044" s="2"/>
    </row>
    <row r="51045" spans="2:8">
      <c r="B51045" s="2" t="s">
        <v>51492</v>
      </c>
      <c r="C51045" s="2">
        <v>37</v>
      </c>
      <c r="D51045" s="2" t="s">
        <v>462</v>
      </c>
      <c r="E51045" s="2"/>
      <c r="F51045" s="2"/>
      <c r="G51045" s="2"/>
      <c r="H51045" s="2"/>
    </row>
    <row r="51046" spans="2:8">
      <c r="B51046" s="2" t="s">
        <v>51493</v>
      </c>
      <c r="C51046" s="2">
        <v>36</v>
      </c>
      <c r="D51046" s="2" t="s">
        <v>462</v>
      </c>
      <c r="E51046" s="2"/>
      <c r="F51046" s="2"/>
      <c r="G51046" s="2"/>
      <c r="H51046" s="2"/>
    </row>
    <row r="51047" spans="2:8">
      <c r="B51047" s="2" t="s">
        <v>51494</v>
      </c>
      <c r="C51047" s="2">
        <v>34</v>
      </c>
      <c r="D51047" s="2" t="s">
        <v>462</v>
      </c>
      <c r="E51047" s="2"/>
      <c r="F51047" s="2"/>
      <c r="G51047" s="2"/>
      <c r="H51047" s="2"/>
    </row>
    <row r="51048" spans="2:8">
      <c r="B51048" s="2" t="s">
        <v>51495</v>
      </c>
      <c r="C51048" s="2">
        <v>33</v>
      </c>
      <c r="D51048" s="2" t="s">
        <v>462</v>
      </c>
      <c r="E51048" s="2"/>
      <c r="F51048" s="2"/>
      <c r="G51048" s="2"/>
      <c r="H51048" s="2"/>
    </row>
    <row r="51049" spans="2:8">
      <c r="B51049" s="2" t="s">
        <v>51496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41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42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35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40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41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42</v>
      </c>
      <c r="D51080" s="2" t="s">
        <v>462</v>
      </c>
      <c r="E51080" s="2"/>
      <c r="F51080" s="2"/>
      <c r="G51080" s="2"/>
      <c r="H51080" s="2"/>
    </row>
    <row r="51081" spans="2:8">
      <c r="B51081" s="2" t="s">
        <v>51528</v>
      </c>
      <c r="C51081" s="2">
        <v>46</v>
      </c>
      <c r="D51081" s="2" t="s">
        <v>462</v>
      </c>
      <c r="E51081" s="2"/>
      <c r="F51081" s="2"/>
      <c r="G51081" s="2"/>
      <c r="H51081" s="2"/>
    </row>
    <row r="51082" spans="2:8">
      <c r="B51082" s="2" t="s">
        <v>51529</v>
      </c>
      <c r="C51082" s="2">
        <v>46</v>
      </c>
      <c r="D51082" s="2" t="s">
        <v>462</v>
      </c>
      <c r="E51082" s="2"/>
      <c r="F51082" s="2"/>
      <c r="G51082" s="2"/>
      <c r="H51082" s="2"/>
    </row>
    <row r="51083" spans="2:8">
      <c r="B51083" s="2" t="s">
        <v>51530</v>
      </c>
      <c r="C51083" s="2">
        <v>44</v>
      </c>
      <c r="D51083" s="2" t="s">
        <v>462</v>
      </c>
      <c r="E51083" s="2"/>
      <c r="F51083" s="2"/>
      <c r="G51083" s="2"/>
      <c r="H51083" s="2"/>
    </row>
    <row r="51084" spans="2:8">
      <c r="B51084" s="2" t="s">
        <v>51531</v>
      </c>
      <c r="C51084" s="2">
        <v>40</v>
      </c>
      <c r="D51084" s="2" t="s">
        <v>462</v>
      </c>
      <c r="E51084" s="2"/>
      <c r="F51084" s="2"/>
      <c r="G51084" s="2"/>
      <c r="H51084" s="2"/>
    </row>
    <row r="51085" spans="2:8">
      <c r="B51085" s="2" t="s">
        <v>51532</v>
      </c>
      <c r="C51085" s="2">
        <v>27</v>
      </c>
      <c r="D51085" s="2" t="s">
        <v>462</v>
      </c>
      <c r="E51085" s="2"/>
      <c r="F51085" s="2"/>
      <c r="G51085" s="2"/>
      <c r="H51085" s="2"/>
    </row>
    <row r="51086" spans="2:8">
      <c r="B51086" s="2" t="s">
        <v>51533</v>
      </c>
      <c r="C51086" s="2">
        <v>20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462</v>
      </c>
      <c r="E51087" s="2"/>
      <c r="F51087" s="2"/>
      <c r="G51087" s="2"/>
      <c r="H51087" s="2"/>
    </row>
    <row r="51088" spans="2:8">
      <c r="B51088" s="2" t="s">
        <v>51535</v>
      </c>
      <c r="C51088" s="2">
        <v>34</v>
      </c>
      <c r="D51088" s="2" t="s">
        <v>462</v>
      </c>
      <c r="E51088" s="2"/>
      <c r="F51088" s="2"/>
      <c r="G51088" s="2"/>
      <c r="H51088" s="2"/>
    </row>
    <row r="51089" spans="2:8">
      <c r="B51089" s="2" t="s">
        <v>51536</v>
      </c>
      <c r="C51089" s="2">
        <v>34</v>
      </c>
      <c r="D51089" s="2" t="s">
        <v>462</v>
      </c>
      <c r="E51089" s="2"/>
      <c r="F51089" s="2"/>
      <c r="G51089" s="2"/>
      <c r="H51089" s="2"/>
    </row>
    <row r="51090" spans="2:8">
      <c r="B51090" s="2" t="s">
        <v>51537</v>
      </c>
      <c r="C51090" s="2">
        <v>34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51538</v>
      </c>
      <c r="C51091" s="2">
        <v>34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51539</v>
      </c>
      <c r="C51092" s="2">
        <v>33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51540</v>
      </c>
      <c r="C51093" s="2">
        <v>20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51541</v>
      </c>
      <c r="C51094" s="2">
        <v>31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462</v>
      </c>
      <c r="E51096" s="2"/>
      <c r="F51096" s="2"/>
      <c r="G51096" s="2"/>
      <c r="H51096" s="2"/>
    </row>
    <row r="51097" spans="2:8">
      <c r="B51097" s="2" t="s">
        <v>51544</v>
      </c>
      <c r="C51097" s="2">
        <v>32</v>
      </c>
      <c r="D51097" s="2" t="s">
        <v>462</v>
      </c>
      <c r="E51097" s="2"/>
      <c r="F51097" s="2"/>
      <c r="G51097" s="2"/>
      <c r="H51097" s="2"/>
    </row>
    <row r="51098" spans="2:8">
      <c r="B51098" s="2" t="s">
        <v>51545</v>
      </c>
      <c r="C51098" s="2">
        <v>31</v>
      </c>
      <c r="D51098" s="2" t="s">
        <v>462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462</v>
      </c>
      <c r="E51099" s="2"/>
      <c r="F51099" s="2"/>
      <c r="G51099" s="2"/>
      <c r="H51099" s="2"/>
    </row>
    <row r="51100" spans="2:8">
      <c r="B51100" s="2" t="s">
        <v>51547</v>
      </c>
      <c r="C51100" s="2">
        <v>31</v>
      </c>
      <c r="D51100" s="2" t="s">
        <v>462</v>
      </c>
      <c r="E51100" s="2"/>
      <c r="F51100" s="2"/>
      <c r="G51100" s="2"/>
      <c r="H51100" s="2"/>
    </row>
    <row r="51101" spans="2:8">
      <c r="B51101" s="2" t="s">
        <v>51548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39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41</v>
      </c>
      <c r="D51107" s="2" t="s">
        <v>462</v>
      </c>
      <c r="E51107" s="2"/>
      <c r="F51107" s="2"/>
      <c r="G51107" s="2"/>
      <c r="H51107" s="2"/>
    </row>
    <row r="51108" spans="2:8">
      <c r="B51108" s="2" t="s">
        <v>51555</v>
      </c>
      <c r="C51108" s="2">
        <v>42</v>
      </c>
      <c r="D51108" s="2" t="s">
        <v>462</v>
      </c>
      <c r="E51108" s="2"/>
      <c r="F51108" s="2"/>
      <c r="G51108" s="2"/>
      <c r="H51108" s="2"/>
    </row>
    <row r="51109" spans="2:8">
      <c r="B51109" s="2" t="s">
        <v>51556</v>
      </c>
      <c r="C51109" s="2">
        <v>29</v>
      </c>
      <c r="D51109" s="2" t="s">
        <v>462</v>
      </c>
      <c r="E51109" s="2"/>
      <c r="F51109" s="2"/>
      <c r="G51109" s="2"/>
      <c r="H51109" s="2"/>
    </row>
    <row r="51110" spans="2:8">
      <c r="B51110" s="2" t="s">
        <v>51557</v>
      </c>
      <c r="C51110" s="2">
        <v>17</v>
      </c>
      <c r="D51110" s="2" t="s">
        <v>462</v>
      </c>
      <c r="E51110" s="2"/>
      <c r="F51110" s="2"/>
      <c r="G51110" s="2"/>
      <c r="H51110" s="2"/>
    </row>
    <row r="51111" spans="2:8">
      <c r="B51111" s="2" t="s">
        <v>51558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35</v>
      </c>
      <c r="D51113" s="2" t="s">
        <v>462</v>
      </c>
      <c r="E51113" s="2"/>
      <c r="F51113" s="2"/>
      <c r="G51113" s="2"/>
      <c r="H51113" s="2"/>
    </row>
    <row r="51114" spans="2:8">
      <c r="B51114" s="2" t="s">
        <v>51561</v>
      </c>
      <c r="C51114" s="2">
        <v>35</v>
      </c>
      <c r="D51114" s="2" t="s">
        <v>462</v>
      </c>
      <c r="E51114" s="2"/>
      <c r="F51114" s="2"/>
      <c r="G51114" s="2"/>
      <c r="H51114" s="2"/>
    </row>
    <row r="51115" spans="2:8">
      <c r="B51115" s="2" t="s">
        <v>51562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31</v>
      </c>
      <c r="D51116" s="2" t="s">
        <v>462</v>
      </c>
      <c r="E51116" s="2"/>
      <c r="F51116" s="2"/>
      <c r="G51116" s="2"/>
      <c r="H51116" s="2"/>
    </row>
    <row r="51117" spans="2:8">
      <c r="B51117" s="2" t="s">
        <v>51564</v>
      </c>
      <c r="C51117" s="2">
        <v>25</v>
      </c>
      <c r="D51117" s="2" t="s">
        <v>462</v>
      </c>
      <c r="E51117" s="2"/>
      <c r="F51117" s="2"/>
      <c r="G51117" s="2"/>
      <c r="H51117" s="2"/>
    </row>
    <row r="51118" spans="2:8">
      <c r="B51118" s="2" t="s">
        <v>51565</v>
      </c>
      <c r="C51118" s="2">
        <v>23</v>
      </c>
      <c r="D51118" s="2" t="s">
        <v>462</v>
      </c>
      <c r="E51118" s="2"/>
      <c r="F51118" s="2"/>
      <c r="G51118" s="2"/>
      <c r="H51118" s="2"/>
    </row>
    <row r="51119" spans="2:8">
      <c r="B51119" s="2" t="s">
        <v>51566</v>
      </c>
      <c r="C51119" s="2">
        <v>22</v>
      </c>
      <c r="D51119" s="2" t="s">
        <v>462</v>
      </c>
      <c r="E51119" s="2"/>
      <c r="F51119" s="2"/>
      <c r="G51119" s="2"/>
      <c r="H51119" s="2"/>
    </row>
    <row r="51120" spans="2:8">
      <c r="B51120" s="2" t="s">
        <v>51567</v>
      </c>
      <c r="C51120" s="2">
        <v>20</v>
      </c>
      <c r="D51120" s="2" t="s">
        <v>462</v>
      </c>
      <c r="E51120" s="2"/>
      <c r="F51120" s="2"/>
      <c r="G51120" s="2"/>
      <c r="H51120" s="2"/>
    </row>
    <row r="51121" spans="2:8">
      <c r="B51121" s="2" t="s">
        <v>51568</v>
      </c>
      <c r="C51121" s="2">
        <v>16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51569</v>
      </c>
      <c r="C51122" s="2">
        <v>14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27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35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30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23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13</v>
      </c>
      <c r="D51142" s="2" t="s">
        <v>462</v>
      </c>
      <c r="E51142" s="2"/>
      <c r="F51142" s="2"/>
      <c r="G51142" s="2"/>
      <c r="H51142" s="2"/>
    </row>
    <row r="51143" spans="2:8">
      <c r="B51143" s="2" t="s">
        <v>51590</v>
      </c>
      <c r="C51143" s="2">
        <v>14</v>
      </c>
      <c r="D51143" s="2" t="s">
        <v>462</v>
      </c>
      <c r="E51143" s="2"/>
      <c r="F51143" s="2"/>
      <c r="G51143" s="2"/>
      <c r="H51143" s="2"/>
    </row>
    <row r="51144" spans="2:8">
      <c r="B51144" s="2" t="s">
        <v>51591</v>
      </c>
      <c r="C51144" s="2">
        <v>13</v>
      </c>
      <c r="D51144" s="2" t="s">
        <v>462</v>
      </c>
      <c r="E51144" s="2"/>
      <c r="F51144" s="2"/>
      <c r="G51144" s="2"/>
      <c r="H51144" s="2"/>
    </row>
    <row r="51145" spans="2:8">
      <c r="B51145" s="2" t="s">
        <v>51592</v>
      </c>
      <c r="C51145" s="2">
        <v>32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39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40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32</v>
      </c>
      <c r="D51151" s="2" t="s">
        <v>462</v>
      </c>
      <c r="E51151" s="2"/>
      <c r="F51151" s="2"/>
      <c r="G51151" s="2"/>
      <c r="H51151" s="2"/>
    </row>
    <row r="51152" spans="2:8">
      <c r="B51152" s="2" t="s">
        <v>51599</v>
      </c>
      <c r="C51152" s="2">
        <v>33</v>
      </c>
      <c r="D51152" s="2" t="s">
        <v>462</v>
      </c>
      <c r="E51152" s="2"/>
      <c r="F51152" s="2"/>
      <c r="G51152" s="2"/>
      <c r="H51152" s="2"/>
    </row>
    <row r="51153" spans="2:8">
      <c r="B51153" s="2" t="s">
        <v>51600</v>
      </c>
      <c r="C51153" s="2">
        <v>33</v>
      </c>
      <c r="D51153" s="2" t="s">
        <v>462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462</v>
      </c>
      <c r="E51154" s="2"/>
      <c r="F51154" s="2"/>
      <c r="G51154" s="2"/>
      <c r="H51154" s="2"/>
    </row>
    <row r="51155" spans="2:8">
      <c r="B51155" s="2" t="s">
        <v>51602</v>
      </c>
      <c r="C51155" s="2">
        <v>32</v>
      </c>
      <c r="D51155" s="2" t="s">
        <v>462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462</v>
      </c>
      <c r="E51156" s="2"/>
      <c r="F51156" s="2"/>
      <c r="G51156" s="2"/>
      <c r="H51156" s="2"/>
    </row>
    <row r="51157" spans="2:8">
      <c r="B51157" s="2" t="s">
        <v>51604</v>
      </c>
      <c r="C51157" s="2">
        <v>31</v>
      </c>
      <c r="D51157" s="2" t="s">
        <v>462</v>
      </c>
      <c r="E51157" s="2"/>
      <c r="F51157" s="2"/>
      <c r="G51157" s="2"/>
      <c r="H51157" s="2"/>
    </row>
    <row r="51158" spans="2:8">
      <c r="B51158" s="2" t="s">
        <v>51605</v>
      </c>
      <c r="C51158" s="2">
        <v>28</v>
      </c>
      <c r="D51158" s="2" t="s">
        <v>462</v>
      </c>
      <c r="E51158" s="2"/>
      <c r="F51158" s="2"/>
      <c r="G51158" s="2"/>
      <c r="H51158" s="2"/>
    </row>
    <row r="51159" spans="2:8">
      <c r="B51159" s="2" t="s">
        <v>51606</v>
      </c>
      <c r="C51159" s="2">
        <v>25</v>
      </c>
      <c r="D51159" s="2" t="s">
        <v>462</v>
      </c>
      <c r="E51159" s="2"/>
      <c r="F51159" s="2"/>
      <c r="G51159" s="2"/>
      <c r="H51159" s="2"/>
    </row>
    <row r="51160" spans="2:8">
      <c r="B51160" s="2" t="s">
        <v>51607</v>
      </c>
      <c r="C51160" s="2">
        <v>22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33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39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19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51627</v>
      </c>
      <c r="C51180" s="2">
        <v>19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51628</v>
      </c>
      <c r="C51181" s="2">
        <v>19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51629</v>
      </c>
      <c r="C51182" s="2">
        <v>19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51630</v>
      </c>
      <c r="C51183" s="2">
        <v>20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51631</v>
      </c>
      <c r="C51184" s="2">
        <v>32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51632</v>
      </c>
      <c r="C51185" s="2">
        <v>33</v>
      </c>
      <c r="D51185" s="2" t="s">
        <v>462</v>
      </c>
      <c r="E51185" s="2"/>
      <c r="F51185" s="2"/>
      <c r="G51185" s="2"/>
      <c r="H51185" s="2"/>
    </row>
    <row r="51186" spans="2:8">
      <c r="B51186" s="2" t="s">
        <v>51633</v>
      </c>
      <c r="C51186" s="2">
        <v>32</v>
      </c>
      <c r="D51186" s="2" t="s">
        <v>462</v>
      </c>
      <c r="E51186" s="2"/>
      <c r="F51186" s="2"/>
      <c r="G51186" s="2"/>
      <c r="H51186" s="2"/>
    </row>
    <row r="51187" spans="2:8">
      <c r="B51187" s="2" t="s">
        <v>51634</v>
      </c>
      <c r="C51187" s="2">
        <v>30</v>
      </c>
      <c r="D51187" s="2" t="s">
        <v>462</v>
      </c>
      <c r="E51187" s="2"/>
      <c r="F51187" s="2"/>
      <c r="G51187" s="2"/>
      <c r="H51187" s="2"/>
    </row>
    <row r="51188" spans="2:8">
      <c r="B51188" s="2" t="s">
        <v>51635</v>
      </c>
      <c r="C51188" s="2">
        <v>30</v>
      </c>
      <c r="D51188" s="2" t="s">
        <v>462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462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462</v>
      </c>
      <c r="E51190" s="2"/>
      <c r="F51190" s="2"/>
      <c r="G51190" s="2"/>
      <c r="H51190" s="2"/>
    </row>
    <row r="51191" spans="2:8">
      <c r="B51191" s="2" t="s">
        <v>51638</v>
      </c>
      <c r="C51191" s="2">
        <v>25</v>
      </c>
      <c r="D51191" s="2" t="s">
        <v>462</v>
      </c>
      <c r="E51191" s="2"/>
      <c r="F51191" s="2"/>
      <c r="G51191" s="2"/>
      <c r="H51191" s="2"/>
    </row>
    <row r="51192" spans="2:8">
      <c r="B51192" s="2" t="s">
        <v>51639</v>
      </c>
      <c r="C51192" s="2">
        <v>24</v>
      </c>
      <c r="D51192" s="2" t="s">
        <v>462</v>
      </c>
      <c r="E51192" s="2"/>
      <c r="F51192" s="2"/>
      <c r="G51192" s="2"/>
      <c r="H51192" s="2"/>
    </row>
    <row r="51193" spans="2:8">
      <c r="B51193" s="2" t="s">
        <v>51640</v>
      </c>
      <c r="C51193" s="2">
        <v>23</v>
      </c>
      <c r="D51193" s="2" t="s">
        <v>462</v>
      </c>
      <c r="E51193" s="2"/>
      <c r="F51193" s="2"/>
      <c r="G51193" s="2"/>
      <c r="H51193" s="2"/>
    </row>
    <row r="51194" spans="2:8">
      <c r="B51194" s="2" t="s">
        <v>51641</v>
      </c>
      <c r="C51194" s="2">
        <v>34</v>
      </c>
      <c r="D51194" s="2" t="s">
        <v>462</v>
      </c>
      <c r="E51194" s="2"/>
      <c r="F51194" s="2"/>
      <c r="G51194" s="2"/>
      <c r="H51194" s="2"/>
    </row>
    <row r="51195" spans="2:8">
      <c r="B51195" s="2" t="s">
        <v>51642</v>
      </c>
      <c r="C51195" s="2">
        <v>37</v>
      </c>
      <c r="D51195" s="2" t="s">
        <v>462</v>
      </c>
      <c r="E51195" s="2"/>
      <c r="F51195" s="2"/>
      <c r="G51195" s="2"/>
      <c r="H51195" s="2"/>
    </row>
    <row r="51196" spans="2:8">
      <c r="B51196" s="2" t="s">
        <v>51643</v>
      </c>
      <c r="C51196" s="2">
        <v>36</v>
      </c>
      <c r="D51196" s="2" t="s">
        <v>462</v>
      </c>
      <c r="E51196" s="2"/>
      <c r="F51196" s="2"/>
      <c r="G51196" s="2"/>
      <c r="H51196" s="2"/>
    </row>
    <row r="51197" spans="2:8">
      <c r="B51197" s="2" t="s">
        <v>51644</v>
      </c>
      <c r="C51197" s="2">
        <v>37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51645</v>
      </c>
      <c r="C51198" s="2">
        <v>38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51646</v>
      </c>
      <c r="C51199" s="2">
        <v>42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43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41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24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51650</v>
      </c>
      <c r="C51203" s="2">
        <v>26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51651</v>
      </c>
      <c r="C51204" s="2">
        <v>27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51652</v>
      </c>
      <c r="C51205" s="2">
        <v>26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462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462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462</v>
      </c>
      <c r="E51210" s="2"/>
      <c r="F51210" s="2"/>
      <c r="G51210" s="2"/>
      <c r="H51210" s="2"/>
    </row>
    <row r="51211" spans="2:8">
      <c r="B51211" s="2" t="s">
        <v>51658</v>
      </c>
      <c r="C51211" s="2">
        <v>28</v>
      </c>
      <c r="D51211" s="2" t="s">
        <v>462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462</v>
      </c>
      <c r="E51212" s="2"/>
      <c r="F51212" s="2"/>
      <c r="G51212" s="2"/>
      <c r="H51212" s="2"/>
    </row>
    <row r="51213" spans="2:8">
      <c r="B51213" s="2" t="s">
        <v>51660</v>
      </c>
      <c r="C51213" s="2">
        <v>27</v>
      </c>
      <c r="D51213" s="2" t="s">
        <v>462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462</v>
      </c>
      <c r="E51214" s="2"/>
      <c r="F51214" s="2"/>
      <c r="G51214" s="2"/>
      <c r="H51214" s="2"/>
    </row>
    <row r="51215" spans="2:8">
      <c r="B51215" s="2" t="s">
        <v>51662</v>
      </c>
      <c r="C51215" s="2">
        <v>41</v>
      </c>
      <c r="D51215" s="2" t="s">
        <v>462</v>
      </c>
      <c r="E51215" s="2"/>
      <c r="F51215" s="2"/>
      <c r="G51215" s="2"/>
      <c r="H51215" s="2"/>
    </row>
    <row r="51216" spans="2:8">
      <c r="B51216" s="2" t="s">
        <v>51663</v>
      </c>
      <c r="C51216" s="2">
        <v>44</v>
      </c>
      <c r="D51216" s="2" t="s">
        <v>462</v>
      </c>
      <c r="E51216" s="2"/>
      <c r="F51216" s="2"/>
      <c r="G51216" s="2"/>
      <c r="H51216" s="2"/>
    </row>
    <row r="51217" spans="2:8">
      <c r="B51217" s="2" t="s">
        <v>51664</v>
      </c>
      <c r="C51217" s="2">
        <v>44</v>
      </c>
      <c r="D51217" s="2" t="s">
        <v>462</v>
      </c>
      <c r="E51217" s="2"/>
      <c r="F51217" s="2"/>
      <c r="G51217" s="2"/>
      <c r="H51217" s="2"/>
    </row>
    <row r="51218" spans="2:8">
      <c r="B51218" s="2" t="s">
        <v>51665</v>
      </c>
      <c r="C51218" s="2">
        <v>43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51666</v>
      </c>
      <c r="C51219" s="2">
        <v>41</v>
      </c>
      <c r="D51219" s="2" t="s">
        <v>462</v>
      </c>
      <c r="E51219" s="2"/>
      <c r="F51219" s="2"/>
      <c r="G51219" s="2"/>
      <c r="H51219" s="2"/>
    </row>
    <row r="51220" spans="2:8">
      <c r="B51220" s="2" t="s">
        <v>51667</v>
      </c>
      <c r="C51220" s="2">
        <v>38</v>
      </c>
      <c r="D51220" s="2" t="s">
        <v>462</v>
      </c>
      <c r="E51220" s="2"/>
      <c r="F51220" s="2"/>
      <c r="G51220" s="2"/>
      <c r="H51220" s="2"/>
    </row>
    <row r="51221" spans="2:8">
      <c r="B51221" s="2" t="s">
        <v>51668</v>
      </c>
      <c r="C51221" s="2">
        <v>32</v>
      </c>
      <c r="D51221" s="2" t="s">
        <v>462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35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33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24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40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18</v>
      </c>
      <c r="D51243" s="2" t="s">
        <v>462</v>
      </c>
      <c r="E51243" s="2"/>
      <c r="F51243" s="2"/>
      <c r="G51243" s="2"/>
      <c r="H51243" s="2"/>
    </row>
    <row r="51244" spans="2:8">
      <c r="B51244" s="2" t="s">
        <v>51691</v>
      </c>
      <c r="C51244" s="2">
        <v>19</v>
      </c>
      <c r="D51244" s="2" t="s">
        <v>462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462</v>
      </c>
      <c r="E51245" s="2"/>
      <c r="F51245" s="2"/>
      <c r="G51245" s="2"/>
      <c r="H51245" s="2"/>
    </row>
    <row r="51246" spans="2:8">
      <c r="B51246" s="2" t="s">
        <v>51693</v>
      </c>
      <c r="C51246" s="2">
        <v>20</v>
      </c>
      <c r="D51246" s="2" t="s">
        <v>462</v>
      </c>
      <c r="E51246" s="2"/>
      <c r="F51246" s="2"/>
      <c r="G51246" s="2"/>
      <c r="H51246" s="2"/>
    </row>
    <row r="51247" spans="2:8">
      <c r="B51247" s="2" t="s">
        <v>51694</v>
      </c>
      <c r="C51247" s="2">
        <v>19</v>
      </c>
      <c r="D51247" s="2" t="s">
        <v>462</v>
      </c>
      <c r="E51247" s="2"/>
      <c r="F51247" s="2"/>
      <c r="G51247" s="2"/>
      <c r="H51247" s="2"/>
    </row>
    <row r="51248" spans="2:8">
      <c r="B51248" s="2" t="s">
        <v>51695</v>
      </c>
      <c r="C51248" s="2">
        <v>19</v>
      </c>
      <c r="D51248" s="2" t="s">
        <v>462</v>
      </c>
      <c r="E51248" s="2"/>
      <c r="F51248" s="2"/>
      <c r="G51248" s="2"/>
      <c r="H51248" s="2"/>
    </row>
    <row r="51249" spans="2:8">
      <c r="B51249" s="2" t="s">
        <v>51696</v>
      </c>
      <c r="C51249" s="2">
        <v>19</v>
      </c>
      <c r="D51249" s="2" t="s">
        <v>462</v>
      </c>
      <c r="E51249" s="2"/>
      <c r="F51249" s="2"/>
      <c r="G51249" s="2"/>
      <c r="H51249" s="2"/>
    </row>
    <row r="51250" spans="2:8">
      <c r="B51250" s="2" t="s">
        <v>51697</v>
      </c>
      <c r="C51250" s="2">
        <v>19</v>
      </c>
      <c r="D51250" s="2" t="s">
        <v>462</v>
      </c>
      <c r="E51250" s="2"/>
      <c r="F51250" s="2"/>
      <c r="G51250" s="2"/>
      <c r="H51250" s="2"/>
    </row>
    <row r="51251" spans="2:8">
      <c r="B51251" s="2" t="s">
        <v>51698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32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35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51704</v>
      </c>
      <c r="C51257" s="2">
        <v>37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51705</v>
      </c>
      <c r="C51258" s="2">
        <v>36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51706</v>
      </c>
      <c r="C51259" s="2">
        <v>35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51707</v>
      </c>
      <c r="C51260" s="2">
        <v>34</v>
      </c>
      <c r="D51260" s="2" t="s">
        <v>462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51709</v>
      </c>
      <c r="C51262" s="2">
        <v>31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51711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16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19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19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15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29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462</v>
      </c>
      <c r="E51301" s="2"/>
      <c r="F51301" s="2"/>
      <c r="G51301" s="2"/>
      <c r="H51301" s="2"/>
    </row>
    <row r="51302" spans="2:8">
      <c r="B51302" s="2" t="s">
        <v>51749</v>
      </c>
      <c r="C51302" s="2">
        <v>34</v>
      </c>
      <c r="D51302" s="2" t="s">
        <v>462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462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462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462</v>
      </c>
      <c r="E51305" s="2"/>
      <c r="F51305" s="2"/>
      <c r="G51305" s="2"/>
      <c r="H51305" s="2"/>
    </row>
    <row r="51306" spans="2:8">
      <c r="B51306" s="2" t="s">
        <v>51753</v>
      </c>
      <c r="C51306" s="2">
        <v>29</v>
      </c>
      <c r="D51306" s="2" t="s">
        <v>462</v>
      </c>
      <c r="E51306" s="2"/>
      <c r="F51306" s="2"/>
      <c r="G51306" s="2"/>
      <c r="H51306" s="2"/>
    </row>
    <row r="51307" spans="2:8">
      <c r="B51307" s="2" t="s">
        <v>51754</v>
      </c>
      <c r="C51307" s="2">
        <v>28</v>
      </c>
      <c r="D51307" s="2" t="s">
        <v>462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462</v>
      </c>
      <c r="E51308" s="2"/>
      <c r="F51308" s="2"/>
      <c r="G51308" s="2"/>
      <c r="H51308" s="2"/>
    </row>
    <row r="51309" spans="2:8">
      <c r="B51309" s="2" t="s">
        <v>51756</v>
      </c>
      <c r="C51309" s="2">
        <v>24</v>
      </c>
      <c r="D51309" s="2" t="s">
        <v>462</v>
      </c>
      <c r="E51309" s="2"/>
      <c r="F51309" s="2"/>
      <c r="G51309" s="2"/>
      <c r="H51309" s="2"/>
    </row>
    <row r="51310" spans="2:8">
      <c r="B51310" s="2" t="s">
        <v>51757</v>
      </c>
      <c r="C51310" s="2">
        <v>20</v>
      </c>
      <c r="D51310" s="2" t="s">
        <v>462</v>
      </c>
      <c r="E51310" s="2"/>
      <c r="F51310" s="2"/>
      <c r="G51310" s="2"/>
      <c r="H51310" s="2"/>
    </row>
    <row r="51311" spans="2:8">
      <c r="B51311" s="2" t="s">
        <v>51758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35</v>
      </c>
      <c r="D51312" s="2" t="s">
        <v>462</v>
      </c>
      <c r="E51312" s="2"/>
      <c r="F51312" s="2"/>
      <c r="G51312" s="2"/>
      <c r="H51312" s="2"/>
    </row>
    <row r="51313" spans="2:8">
      <c r="B51313" s="2" t="s">
        <v>51760</v>
      </c>
      <c r="C51313" s="2">
        <v>37</v>
      </c>
      <c r="D51313" s="2" t="s">
        <v>462</v>
      </c>
      <c r="E51313" s="2"/>
      <c r="F51313" s="2"/>
      <c r="G51313" s="2"/>
      <c r="H51313" s="2"/>
    </row>
    <row r="51314" spans="2:8">
      <c r="B51314" s="2" t="s">
        <v>51761</v>
      </c>
      <c r="C51314" s="2">
        <v>38</v>
      </c>
      <c r="D51314" s="2" t="s">
        <v>462</v>
      </c>
      <c r="E51314" s="2"/>
      <c r="F51314" s="2"/>
      <c r="G51314" s="2"/>
      <c r="H51314" s="2"/>
    </row>
    <row r="51315" spans="2:8">
      <c r="B51315" s="2" t="s">
        <v>51762</v>
      </c>
      <c r="C51315" s="2">
        <v>37</v>
      </c>
      <c r="D51315" s="2" t="s">
        <v>462</v>
      </c>
      <c r="E51315" s="2"/>
      <c r="F51315" s="2"/>
      <c r="G51315" s="2"/>
      <c r="H51315" s="2"/>
    </row>
    <row r="51316" spans="2:8">
      <c r="B51316" s="2" t="s">
        <v>51763</v>
      </c>
      <c r="C51316" s="2">
        <v>36</v>
      </c>
      <c r="D51316" s="2" t="s">
        <v>462</v>
      </c>
      <c r="E51316" s="2"/>
      <c r="F51316" s="2"/>
      <c r="G51316" s="2"/>
      <c r="H51316" s="2"/>
    </row>
    <row r="51317" spans="2:8">
      <c r="B51317" s="2" t="s">
        <v>51764</v>
      </c>
      <c r="C51317" s="2">
        <v>34</v>
      </c>
      <c r="D51317" s="2" t="s">
        <v>462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462</v>
      </c>
      <c r="E51318" s="2"/>
      <c r="F51318" s="2"/>
      <c r="G51318" s="2"/>
      <c r="H51318" s="2"/>
    </row>
    <row r="51319" spans="2:8">
      <c r="B51319" s="2" t="s">
        <v>51766</v>
      </c>
      <c r="C51319" s="2">
        <v>27</v>
      </c>
      <c r="D51319" s="2" t="s">
        <v>462</v>
      </c>
      <c r="E51319" s="2"/>
      <c r="F51319" s="2"/>
      <c r="G51319" s="2"/>
      <c r="H51319" s="2"/>
    </row>
    <row r="51320" spans="2:8">
      <c r="B51320" s="2" t="s">
        <v>51767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23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30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25</v>
      </c>
      <c r="D51367" s="2" t="s">
        <v>462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462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462</v>
      </c>
      <c r="E51369" s="2"/>
      <c r="F51369" s="2"/>
      <c r="G51369" s="2"/>
      <c r="H51369" s="2"/>
    </row>
    <row r="51370" spans="2:8">
      <c r="B51370" s="2" t="s">
        <v>51817</v>
      </c>
      <c r="C51370" s="2">
        <v>31</v>
      </c>
      <c r="D51370" s="2" t="s">
        <v>462</v>
      </c>
      <c r="E51370" s="2"/>
      <c r="F51370" s="2"/>
      <c r="G51370" s="2"/>
      <c r="H51370" s="2"/>
    </row>
    <row r="51371" spans="2:8">
      <c r="B51371" s="2" t="s">
        <v>51818</v>
      </c>
      <c r="C51371" s="2">
        <v>32</v>
      </c>
      <c r="D51371" s="2" t="s">
        <v>462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462</v>
      </c>
      <c r="E51372" s="2"/>
      <c r="F51372" s="2"/>
      <c r="G51372" s="2"/>
      <c r="H51372" s="2"/>
    </row>
    <row r="51373" spans="2:8">
      <c r="B51373" s="2" t="s">
        <v>51820</v>
      </c>
      <c r="C51373" s="2">
        <v>42</v>
      </c>
      <c r="D51373" s="2" t="s">
        <v>462</v>
      </c>
      <c r="E51373" s="2"/>
      <c r="F51373" s="2"/>
      <c r="G51373" s="2"/>
      <c r="H51373" s="2"/>
    </row>
    <row r="51374" spans="2:8">
      <c r="B51374" s="2" t="s">
        <v>51821</v>
      </c>
      <c r="C51374" s="2">
        <v>43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51822</v>
      </c>
      <c r="C51375" s="2">
        <v>40</v>
      </c>
      <c r="D51375" s="2" t="s">
        <v>462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462</v>
      </c>
      <c r="E51376" s="2"/>
      <c r="F51376" s="2"/>
      <c r="G51376" s="2"/>
      <c r="H51376" s="2"/>
    </row>
    <row r="51377" spans="2:8">
      <c r="B51377" s="2" t="s">
        <v>51824</v>
      </c>
      <c r="C51377" s="2">
        <v>29</v>
      </c>
      <c r="D51377" s="2" t="s">
        <v>462</v>
      </c>
      <c r="E51377" s="2"/>
      <c r="F51377" s="2"/>
      <c r="G51377" s="2"/>
      <c r="H51377" s="2"/>
    </row>
    <row r="51378" spans="2:8">
      <c r="B51378" s="2" t="s">
        <v>51825</v>
      </c>
      <c r="C51378" s="2">
        <v>28</v>
      </c>
      <c r="D51378" s="2" t="s">
        <v>462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462</v>
      </c>
      <c r="E51379" s="2"/>
      <c r="F51379" s="2"/>
      <c r="G51379" s="2"/>
      <c r="H51379" s="2"/>
    </row>
    <row r="51380" spans="2:8">
      <c r="B51380" s="2" t="s">
        <v>51827</v>
      </c>
      <c r="C51380" s="2">
        <v>20</v>
      </c>
      <c r="D51380" s="2" t="s">
        <v>462</v>
      </c>
      <c r="E51380" s="2"/>
      <c r="F51380" s="2"/>
      <c r="G51380" s="2"/>
      <c r="H51380" s="2"/>
    </row>
    <row r="51381" spans="2:8">
      <c r="B51381" s="2" t="s">
        <v>51828</v>
      </c>
      <c r="C51381" s="2">
        <v>32</v>
      </c>
      <c r="D51381" s="2" t="s">
        <v>462</v>
      </c>
      <c r="E51381" s="2"/>
      <c r="F51381" s="2"/>
      <c r="G51381" s="2"/>
      <c r="H51381" s="2"/>
    </row>
    <row r="51382" spans="2:8">
      <c r="B51382" s="2" t="s">
        <v>51829</v>
      </c>
      <c r="C51382" s="2">
        <v>33</v>
      </c>
      <c r="D51382" s="2" t="s">
        <v>462</v>
      </c>
      <c r="E51382" s="2"/>
      <c r="F51382" s="2"/>
      <c r="G51382" s="2"/>
      <c r="H51382" s="2"/>
    </row>
    <row r="51383" spans="2:8">
      <c r="B51383" s="2" t="s">
        <v>51830</v>
      </c>
      <c r="C51383" s="2">
        <v>33</v>
      </c>
      <c r="D51383" s="2" t="s">
        <v>462</v>
      </c>
      <c r="E51383" s="2"/>
      <c r="F51383" s="2"/>
      <c r="G51383" s="2"/>
      <c r="H51383" s="2"/>
    </row>
    <row r="51384" spans="2:8">
      <c r="B51384" s="2" t="s">
        <v>51831</v>
      </c>
      <c r="C51384" s="2">
        <v>34</v>
      </c>
      <c r="D51384" s="2" t="s">
        <v>462</v>
      </c>
      <c r="E51384" s="2"/>
      <c r="F51384" s="2"/>
      <c r="G51384" s="2"/>
      <c r="H51384" s="2"/>
    </row>
    <row r="51385" spans="2:8">
      <c r="B51385" s="2" t="s">
        <v>51832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40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38</v>
      </c>
      <c r="D51390" s="2" t="s">
        <v>462</v>
      </c>
      <c r="E51390" s="2"/>
      <c r="F51390" s="2"/>
      <c r="G51390" s="2"/>
      <c r="H51390" s="2"/>
    </row>
    <row r="51391" spans="2:8">
      <c r="B51391" s="2" t="s">
        <v>51838</v>
      </c>
      <c r="C51391" s="2">
        <v>40</v>
      </c>
      <c r="D51391" s="2" t="s">
        <v>462</v>
      </c>
      <c r="E51391" s="2"/>
      <c r="F51391" s="2"/>
      <c r="G51391" s="2"/>
      <c r="H51391" s="2"/>
    </row>
    <row r="51392" spans="2:8">
      <c r="B51392" s="2" t="s">
        <v>51839</v>
      </c>
      <c r="C51392" s="2">
        <v>39</v>
      </c>
      <c r="D51392" s="2" t="s">
        <v>462</v>
      </c>
      <c r="E51392" s="2"/>
      <c r="F51392" s="2"/>
      <c r="G51392" s="2"/>
      <c r="H51392" s="2"/>
    </row>
    <row r="51393" spans="2:8">
      <c r="B51393" s="2" t="s">
        <v>51840</v>
      </c>
      <c r="C51393" s="2">
        <v>38</v>
      </c>
      <c r="D51393" s="2" t="s">
        <v>462</v>
      </c>
      <c r="E51393" s="2"/>
      <c r="F51393" s="2"/>
      <c r="G51393" s="2"/>
      <c r="H51393" s="2"/>
    </row>
    <row r="51394" spans="2:8">
      <c r="B51394" s="2" t="s">
        <v>51841</v>
      </c>
      <c r="C51394" s="2">
        <v>36</v>
      </c>
      <c r="D51394" s="2" t="s">
        <v>462</v>
      </c>
      <c r="E51394" s="2"/>
      <c r="F51394" s="2"/>
      <c r="G51394" s="2"/>
      <c r="H51394" s="2"/>
    </row>
    <row r="51395" spans="2:8">
      <c r="B51395" s="2" t="s">
        <v>51842</v>
      </c>
      <c r="C51395" s="2">
        <v>35</v>
      </c>
      <c r="D51395" s="2" t="s">
        <v>462</v>
      </c>
      <c r="E51395" s="2"/>
      <c r="F51395" s="2"/>
      <c r="G51395" s="2"/>
      <c r="H51395" s="2"/>
    </row>
    <row r="51396" spans="2:8">
      <c r="B51396" s="2" t="s">
        <v>51843</v>
      </c>
      <c r="C51396" s="2">
        <v>31</v>
      </c>
      <c r="D51396" s="2" t="s">
        <v>462</v>
      </c>
      <c r="E51396" s="2"/>
      <c r="F51396" s="2"/>
      <c r="G51396" s="2"/>
      <c r="H51396" s="2"/>
    </row>
    <row r="51397" spans="2:8">
      <c r="B51397" s="2" t="s">
        <v>51844</v>
      </c>
      <c r="C51397" s="2">
        <v>31</v>
      </c>
      <c r="D51397" s="2" t="s">
        <v>462</v>
      </c>
      <c r="E51397" s="2"/>
      <c r="F51397" s="2"/>
      <c r="G51397" s="2"/>
      <c r="H51397" s="2"/>
    </row>
    <row r="51398" spans="2:8">
      <c r="B51398" s="2" t="s">
        <v>51845</v>
      </c>
      <c r="C51398" s="2">
        <v>32</v>
      </c>
      <c r="D51398" s="2" t="s">
        <v>462</v>
      </c>
      <c r="E51398" s="2"/>
      <c r="F51398" s="2"/>
      <c r="G51398" s="2"/>
      <c r="H51398" s="2"/>
    </row>
    <row r="51399" spans="2:8">
      <c r="B51399" s="2" t="s">
        <v>51846</v>
      </c>
      <c r="C51399" s="2">
        <v>31</v>
      </c>
      <c r="D51399" s="2" t="s">
        <v>462</v>
      </c>
      <c r="E51399" s="2"/>
      <c r="F51399" s="2"/>
      <c r="G51399" s="2"/>
      <c r="H51399" s="2"/>
    </row>
    <row r="51400" spans="2:8">
      <c r="B51400" s="2" t="s">
        <v>51847</v>
      </c>
      <c r="C51400" s="2">
        <v>31</v>
      </c>
      <c r="D51400" s="2" t="s">
        <v>462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462</v>
      </c>
      <c r="E51401" s="2"/>
      <c r="F51401" s="2"/>
      <c r="G51401" s="2"/>
      <c r="H51401" s="2"/>
    </row>
    <row r="51402" spans="2:8">
      <c r="B51402" s="2" t="s">
        <v>51849</v>
      </c>
      <c r="C51402" s="2">
        <v>31</v>
      </c>
      <c r="D51402" s="2" t="s">
        <v>462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36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36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21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39</v>
      </c>
      <c r="D51419" s="2" t="s">
        <v>462</v>
      </c>
      <c r="E51419" s="2"/>
      <c r="F51419" s="2"/>
      <c r="G51419" s="2"/>
      <c r="H51419" s="2"/>
    </row>
    <row r="51420" spans="2:8">
      <c r="B51420" s="2" t="s">
        <v>51867</v>
      </c>
      <c r="C51420" s="2">
        <v>40</v>
      </c>
      <c r="D51420" s="2" t="s">
        <v>462</v>
      </c>
      <c r="E51420" s="2"/>
      <c r="F51420" s="2"/>
      <c r="G51420" s="2"/>
      <c r="H51420" s="2"/>
    </row>
    <row r="51421" spans="2:8">
      <c r="B51421" s="2" t="s">
        <v>51868</v>
      </c>
      <c r="C51421" s="2">
        <v>38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51869</v>
      </c>
      <c r="C51422" s="2">
        <v>36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51870</v>
      </c>
      <c r="C51423" s="2">
        <v>33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51871</v>
      </c>
      <c r="C51424" s="2">
        <v>29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51873</v>
      </c>
      <c r="C51426" s="2">
        <v>22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51874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34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42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40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38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33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34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462</v>
      </c>
      <c r="E51445" s="2"/>
      <c r="F51445" s="2"/>
      <c r="G51445" s="2"/>
      <c r="H51445" s="2"/>
    </row>
    <row r="51446" spans="2:8">
      <c r="B51446" s="2" t="s">
        <v>51893</v>
      </c>
      <c r="C51446" s="2">
        <v>31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30</v>
      </c>
      <c r="D51447" s="2" t="s">
        <v>462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462</v>
      </c>
      <c r="E51448" s="2"/>
      <c r="F51448" s="2"/>
      <c r="G51448" s="2"/>
      <c r="H51448" s="2"/>
    </row>
    <row r="51449" spans="2:8">
      <c r="B51449" s="2" t="s">
        <v>51896</v>
      </c>
      <c r="C51449" s="2">
        <v>28</v>
      </c>
      <c r="D51449" s="2" t="s">
        <v>462</v>
      </c>
      <c r="E51449" s="2"/>
      <c r="F51449" s="2"/>
      <c r="G51449" s="2"/>
      <c r="H51449" s="2"/>
    </row>
    <row r="51450" spans="2:8">
      <c r="B51450" s="2" t="s">
        <v>51897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8</v>
      </c>
      <c r="D51456" s="2" t="s">
        <v>462</v>
      </c>
      <c r="E51456" s="2"/>
      <c r="F51456" s="2"/>
      <c r="G51456" s="2"/>
      <c r="H51456" s="2"/>
    </row>
    <row r="51457" spans="2:8">
      <c r="B51457" s="2" t="s">
        <v>51904</v>
      </c>
      <c r="C51457" s="2">
        <v>9</v>
      </c>
      <c r="D51457" s="2" t="s">
        <v>462</v>
      </c>
      <c r="E51457" s="2"/>
      <c r="F51457" s="2"/>
      <c r="G51457" s="2"/>
      <c r="H51457" s="2"/>
    </row>
    <row r="51458" spans="2:8">
      <c r="B51458" s="2" t="s">
        <v>51905</v>
      </c>
      <c r="C51458" s="2">
        <v>9</v>
      </c>
      <c r="D51458" s="2" t="s">
        <v>462</v>
      </c>
      <c r="E51458" s="2"/>
      <c r="F51458" s="2"/>
      <c r="G51458" s="2"/>
      <c r="H51458" s="2"/>
    </row>
    <row r="51459" spans="2:8">
      <c r="B51459" s="2" t="s">
        <v>51906</v>
      </c>
      <c r="C51459" s="2">
        <v>9</v>
      </c>
      <c r="D51459" s="2" t="s">
        <v>462</v>
      </c>
      <c r="E51459" s="2"/>
      <c r="F51459" s="2"/>
      <c r="G51459" s="2"/>
      <c r="H51459" s="2"/>
    </row>
    <row r="51460" spans="2:8">
      <c r="B51460" s="2" t="s">
        <v>51907</v>
      </c>
      <c r="C51460" s="2">
        <v>8</v>
      </c>
      <c r="D51460" s="2" t="s">
        <v>462</v>
      </c>
      <c r="E51460" s="2"/>
      <c r="F51460" s="2"/>
      <c r="G51460" s="2"/>
      <c r="H51460" s="2"/>
    </row>
    <row r="51461" spans="2:8">
      <c r="B51461" s="2" t="s">
        <v>51908</v>
      </c>
      <c r="C51461" s="2">
        <v>9</v>
      </c>
      <c r="D51461" s="2" t="s">
        <v>462</v>
      </c>
      <c r="E51461" s="2"/>
      <c r="F51461" s="2"/>
      <c r="G51461" s="2"/>
      <c r="H51461" s="2"/>
    </row>
    <row r="51462" spans="2:8">
      <c r="B51462" s="2" t="s">
        <v>51909</v>
      </c>
      <c r="C51462" s="2">
        <v>9</v>
      </c>
      <c r="D51462" s="2" t="s">
        <v>462</v>
      </c>
      <c r="E51462" s="2"/>
      <c r="F51462" s="2"/>
      <c r="G51462" s="2"/>
      <c r="H51462" s="2"/>
    </row>
    <row r="51463" spans="2:8">
      <c r="B51463" s="2" t="s">
        <v>51910</v>
      </c>
      <c r="C51463" s="2">
        <v>8</v>
      </c>
      <c r="D51463" s="2" t="s">
        <v>462</v>
      </c>
      <c r="E51463" s="2"/>
      <c r="F51463" s="2"/>
      <c r="G51463" s="2"/>
      <c r="H51463" s="2"/>
    </row>
    <row r="51464" spans="2:8">
      <c r="B51464" s="2" t="s">
        <v>51911</v>
      </c>
      <c r="C51464" s="2">
        <v>9</v>
      </c>
      <c r="D51464" s="2" t="s">
        <v>462</v>
      </c>
      <c r="E51464" s="2"/>
      <c r="F51464" s="2"/>
      <c r="G51464" s="2"/>
      <c r="H51464" s="2"/>
    </row>
    <row r="51465" spans="2:8">
      <c r="B51465" s="2" t="s">
        <v>51912</v>
      </c>
      <c r="C51465" s="2">
        <v>8</v>
      </c>
      <c r="D51465" s="2" t="s">
        <v>462</v>
      </c>
      <c r="E51465" s="2"/>
      <c r="F51465" s="2"/>
      <c r="G51465" s="2"/>
      <c r="H51465" s="2"/>
    </row>
    <row r="51466" spans="2:8">
      <c r="B51466" s="2" t="s">
        <v>51913</v>
      </c>
      <c r="C51466" s="2">
        <v>9</v>
      </c>
      <c r="D51466" s="2" t="s">
        <v>462</v>
      </c>
      <c r="E51466" s="2"/>
      <c r="F51466" s="2"/>
      <c r="G51466" s="2"/>
      <c r="H51466" s="2"/>
    </row>
    <row r="51467" spans="2:8">
      <c r="B51467" s="2" t="s">
        <v>51914</v>
      </c>
      <c r="C51467" s="2">
        <v>9</v>
      </c>
      <c r="D51467" s="2" t="s">
        <v>462</v>
      </c>
      <c r="E51467" s="2"/>
      <c r="F51467" s="2"/>
      <c r="G51467" s="2"/>
      <c r="H51467" s="2"/>
    </row>
    <row r="51468" spans="2:8">
      <c r="B51468" s="2" t="s">
        <v>51915</v>
      </c>
      <c r="C51468" s="2">
        <v>29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18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35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35</v>
      </c>
      <c r="D51482" s="2" t="s">
        <v>462</v>
      </c>
      <c r="E51482" s="2"/>
      <c r="F51482" s="2"/>
      <c r="G51482" s="2"/>
      <c r="H51482" s="2"/>
    </row>
    <row r="51483" spans="2:8">
      <c r="B51483" s="2" t="s">
        <v>51930</v>
      </c>
      <c r="C51483" s="2">
        <v>38</v>
      </c>
      <c r="D51483" s="2" t="s">
        <v>462</v>
      </c>
      <c r="E51483" s="2"/>
      <c r="F51483" s="2"/>
      <c r="G51483" s="2"/>
      <c r="H51483" s="2"/>
    </row>
    <row r="51484" spans="2:8">
      <c r="B51484" s="2" t="s">
        <v>51931</v>
      </c>
      <c r="C51484" s="2">
        <v>38</v>
      </c>
      <c r="D51484" s="2" t="s">
        <v>462</v>
      </c>
      <c r="E51484" s="2"/>
      <c r="F51484" s="2"/>
      <c r="G51484" s="2"/>
      <c r="H51484" s="2"/>
    </row>
    <row r="51485" spans="2:8">
      <c r="B51485" s="2" t="s">
        <v>51932</v>
      </c>
      <c r="C51485" s="2">
        <v>37</v>
      </c>
      <c r="D51485" s="2" t="s">
        <v>462</v>
      </c>
      <c r="E51485" s="2"/>
      <c r="F51485" s="2"/>
      <c r="G51485" s="2"/>
      <c r="H51485" s="2"/>
    </row>
    <row r="51486" spans="2:8">
      <c r="B51486" s="2" t="s">
        <v>51933</v>
      </c>
      <c r="C51486" s="2">
        <v>34</v>
      </c>
      <c r="D51486" s="2" t="s">
        <v>462</v>
      </c>
      <c r="E51486" s="2"/>
      <c r="F51486" s="2"/>
      <c r="G51486" s="2"/>
      <c r="H51486" s="2"/>
    </row>
    <row r="51487" spans="2:8">
      <c r="B51487" s="2" t="s">
        <v>51934</v>
      </c>
      <c r="C51487" s="2">
        <v>35</v>
      </c>
      <c r="D51487" s="2" t="s">
        <v>462</v>
      </c>
      <c r="E51487" s="2"/>
      <c r="F51487" s="2"/>
      <c r="G51487" s="2"/>
      <c r="H51487" s="2"/>
    </row>
    <row r="51488" spans="2:8">
      <c r="B51488" s="2" t="s">
        <v>51935</v>
      </c>
      <c r="C51488" s="2">
        <v>33</v>
      </c>
      <c r="D51488" s="2" t="s">
        <v>462</v>
      </c>
      <c r="E51488" s="2"/>
      <c r="F51488" s="2"/>
      <c r="G51488" s="2"/>
      <c r="H51488" s="2"/>
    </row>
    <row r="51489" spans="2:8">
      <c r="B51489" s="2" t="s">
        <v>51936</v>
      </c>
      <c r="C51489" s="2">
        <v>28</v>
      </c>
      <c r="D51489" s="2" t="s">
        <v>462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462</v>
      </c>
      <c r="E51490" s="2"/>
      <c r="F51490" s="2"/>
      <c r="G51490" s="2"/>
      <c r="H51490" s="2"/>
    </row>
    <row r="51491" spans="2:8">
      <c r="B51491" s="2" t="s">
        <v>51938</v>
      </c>
      <c r="C51491" s="2">
        <v>30</v>
      </c>
      <c r="D51491" s="2" t="s">
        <v>462</v>
      </c>
      <c r="E51491" s="2"/>
      <c r="F51491" s="2"/>
      <c r="G51491" s="2"/>
      <c r="H51491" s="2"/>
    </row>
    <row r="51492" spans="2:8">
      <c r="B51492" s="2" t="s">
        <v>51939</v>
      </c>
      <c r="C51492" s="2">
        <v>31</v>
      </c>
      <c r="D51492" s="2" t="s">
        <v>462</v>
      </c>
      <c r="E51492" s="2"/>
      <c r="F51492" s="2"/>
      <c r="G51492" s="2"/>
      <c r="H51492" s="2"/>
    </row>
    <row r="51493" spans="2:8">
      <c r="B51493" s="2" t="s">
        <v>51940</v>
      </c>
      <c r="C51493" s="2">
        <v>31</v>
      </c>
      <c r="D51493" s="2" t="s">
        <v>462</v>
      </c>
      <c r="E51493" s="2"/>
      <c r="F51493" s="2"/>
      <c r="G51493" s="2"/>
      <c r="H51493" s="2"/>
    </row>
    <row r="51494" spans="2:8">
      <c r="B51494" s="2" t="s">
        <v>51941</v>
      </c>
      <c r="C51494" s="2">
        <v>32</v>
      </c>
      <c r="D51494" s="2" t="s">
        <v>462</v>
      </c>
      <c r="E51494" s="2"/>
      <c r="F51494" s="2"/>
      <c r="G51494" s="2"/>
      <c r="H51494" s="2"/>
    </row>
    <row r="51495" spans="2:8">
      <c r="B51495" s="2" t="s">
        <v>51942</v>
      </c>
      <c r="C51495" s="2">
        <v>31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51943</v>
      </c>
      <c r="C51496" s="2">
        <v>30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51944</v>
      </c>
      <c r="C51497" s="2">
        <v>27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51945</v>
      </c>
      <c r="C51498" s="2">
        <v>25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51946</v>
      </c>
      <c r="C51499" s="2">
        <v>23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51947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40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40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40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24</v>
      </c>
      <c r="D51514" s="2" t="s">
        <v>462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462</v>
      </c>
      <c r="E51515" s="2"/>
      <c r="F51515" s="2"/>
      <c r="G51515" s="2"/>
      <c r="H51515" s="2"/>
    </row>
    <row r="51516" spans="2:8">
      <c r="B51516" s="2" t="s">
        <v>51963</v>
      </c>
      <c r="C51516" s="2">
        <v>23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51964</v>
      </c>
      <c r="C51517" s="2">
        <v>22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51965</v>
      </c>
      <c r="C51518" s="2">
        <v>21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51966</v>
      </c>
      <c r="C51519" s="2">
        <v>20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51967</v>
      </c>
      <c r="C51520" s="2">
        <v>17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51968</v>
      </c>
      <c r="C51521" s="2">
        <v>14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51969</v>
      </c>
      <c r="C51522" s="2">
        <v>11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51970</v>
      </c>
      <c r="C51523" s="2">
        <v>8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51971</v>
      </c>
      <c r="C51524" s="2">
        <v>23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13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37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36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37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34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37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52003</v>
      </c>
      <c r="C51556" s="2">
        <v>42</v>
      </c>
      <c r="D51556" s="2" t="s">
        <v>462</v>
      </c>
      <c r="E51556" s="2"/>
      <c r="F51556" s="2"/>
      <c r="G51556" s="2"/>
      <c r="H51556" s="2"/>
    </row>
    <row r="51557" spans="2:8">
      <c r="B51557" s="2" t="s">
        <v>52004</v>
      </c>
      <c r="C51557" s="2">
        <v>40</v>
      </c>
      <c r="D51557" s="2" t="s">
        <v>462</v>
      </c>
      <c r="E51557" s="2"/>
      <c r="F51557" s="2"/>
      <c r="G51557" s="2"/>
      <c r="H51557" s="2"/>
    </row>
    <row r="51558" spans="2:8">
      <c r="B51558" s="2" t="s">
        <v>52005</v>
      </c>
      <c r="C51558" s="2">
        <v>39</v>
      </c>
      <c r="D51558" s="2" t="s">
        <v>462</v>
      </c>
      <c r="E51558" s="2"/>
      <c r="F51558" s="2"/>
      <c r="G51558" s="2"/>
      <c r="H51558" s="2"/>
    </row>
    <row r="51559" spans="2:8">
      <c r="B51559" s="2" t="s">
        <v>52006</v>
      </c>
      <c r="C51559" s="2">
        <v>36</v>
      </c>
      <c r="D51559" s="2" t="s">
        <v>462</v>
      </c>
      <c r="E51559" s="2"/>
      <c r="F51559" s="2"/>
      <c r="G51559" s="2"/>
      <c r="H51559" s="2"/>
    </row>
    <row r="51560" spans="2:8">
      <c r="B51560" s="2" t="s">
        <v>52007</v>
      </c>
      <c r="C51560" s="2">
        <v>35</v>
      </c>
      <c r="D51560" s="2" t="s">
        <v>462</v>
      </c>
      <c r="E51560" s="2"/>
      <c r="F51560" s="2"/>
      <c r="G51560" s="2"/>
      <c r="H51560" s="2"/>
    </row>
    <row r="51561" spans="2:8">
      <c r="B51561" s="2" t="s">
        <v>52008</v>
      </c>
      <c r="C51561" s="2">
        <v>32</v>
      </c>
      <c r="D51561" s="2" t="s">
        <v>462</v>
      </c>
      <c r="E51561" s="2"/>
      <c r="F51561" s="2"/>
      <c r="G51561" s="2"/>
      <c r="H51561" s="2"/>
    </row>
    <row r="51562" spans="2:8">
      <c r="B51562" s="2" t="s">
        <v>52009</v>
      </c>
      <c r="C51562" s="2">
        <v>29</v>
      </c>
      <c r="D51562" s="2" t="s">
        <v>462</v>
      </c>
      <c r="E51562" s="2"/>
      <c r="F51562" s="2"/>
      <c r="G51562" s="2"/>
      <c r="H51562" s="2"/>
    </row>
    <row r="51563" spans="2:8">
      <c r="B51563" s="2" t="s">
        <v>52010</v>
      </c>
      <c r="C51563" s="2">
        <v>31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31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27</v>
      </c>
      <c r="D51569" s="2" t="s">
        <v>462</v>
      </c>
      <c r="E51569" s="2"/>
      <c r="F51569" s="2"/>
      <c r="G51569" s="2"/>
      <c r="H51569" s="2"/>
    </row>
    <row r="51570" spans="2:8">
      <c r="B51570" s="2" t="s">
        <v>52017</v>
      </c>
      <c r="C51570" s="2">
        <v>26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52018</v>
      </c>
      <c r="C51571" s="2">
        <v>32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40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41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40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36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23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18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18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52049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21</v>
      </c>
      <c r="D51608" s="2" t="s">
        <v>462</v>
      </c>
      <c r="E51608" s="2"/>
      <c r="F51608" s="2"/>
      <c r="G51608" s="2"/>
      <c r="H51608" s="2"/>
    </row>
    <row r="51609" spans="2:8">
      <c r="B51609" s="2" t="s">
        <v>52056</v>
      </c>
      <c r="C51609" s="2">
        <v>24</v>
      </c>
      <c r="D51609" s="2" t="s">
        <v>462</v>
      </c>
      <c r="E51609" s="2"/>
      <c r="F51609" s="2"/>
      <c r="G51609" s="2"/>
      <c r="H51609" s="2"/>
    </row>
    <row r="51610" spans="2:8">
      <c r="B51610" s="2" t="s">
        <v>52057</v>
      </c>
      <c r="C51610" s="2">
        <v>25</v>
      </c>
      <c r="D51610" s="2" t="s">
        <v>462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462</v>
      </c>
      <c r="E51611" s="2"/>
      <c r="F51611" s="2"/>
      <c r="G51611" s="2"/>
      <c r="H51611" s="2"/>
    </row>
    <row r="51612" spans="2:8">
      <c r="B51612" s="2" t="s">
        <v>52059</v>
      </c>
      <c r="C51612" s="2">
        <v>26</v>
      </c>
      <c r="D51612" s="2" t="s">
        <v>462</v>
      </c>
      <c r="E51612" s="2"/>
      <c r="F51612" s="2"/>
      <c r="G51612" s="2"/>
      <c r="H51612" s="2"/>
    </row>
    <row r="51613" spans="2:8">
      <c r="B51613" s="2" t="s">
        <v>52060</v>
      </c>
      <c r="C51613" s="2">
        <v>26</v>
      </c>
      <c r="D51613" s="2" t="s">
        <v>462</v>
      </c>
      <c r="E51613" s="2"/>
      <c r="F51613" s="2"/>
      <c r="G51613" s="2"/>
      <c r="H51613" s="2"/>
    </row>
    <row r="51614" spans="2:8">
      <c r="B51614" s="2" t="s">
        <v>52061</v>
      </c>
      <c r="C51614" s="2">
        <v>25</v>
      </c>
      <c r="D51614" s="2" t="s">
        <v>462</v>
      </c>
      <c r="E51614" s="2"/>
      <c r="F51614" s="2"/>
      <c r="G51614" s="2"/>
      <c r="H51614" s="2"/>
    </row>
    <row r="51615" spans="2:8">
      <c r="B51615" s="2" t="s">
        <v>52062</v>
      </c>
      <c r="C51615" s="2">
        <v>24</v>
      </c>
      <c r="D51615" s="2" t="s">
        <v>462</v>
      </c>
      <c r="E51615" s="2"/>
      <c r="F51615" s="2"/>
      <c r="G51615" s="2"/>
      <c r="H51615" s="2"/>
    </row>
    <row r="51616" spans="2:8">
      <c r="B51616" s="2" t="s">
        <v>52063</v>
      </c>
      <c r="C51616" s="2">
        <v>24</v>
      </c>
      <c r="D51616" s="2" t="s">
        <v>462</v>
      </c>
      <c r="E51616" s="2"/>
      <c r="F51616" s="2"/>
      <c r="G51616" s="2"/>
      <c r="H51616" s="2"/>
    </row>
    <row r="51617" spans="2:8">
      <c r="B51617" s="2" t="s">
        <v>52064</v>
      </c>
      <c r="C51617" s="2">
        <v>24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52065</v>
      </c>
      <c r="C51618" s="2">
        <v>30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41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41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42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29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31</v>
      </c>
      <c r="D51644" s="2" t="s">
        <v>462</v>
      </c>
      <c r="E51644" s="2"/>
      <c r="F51644" s="2"/>
      <c r="G51644" s="2"/>
      <c r="H51644" s="2"/>
    </row>
    <row r="51645" spans="2:8">
      <c r="B51645" s="2" t="s">
        <v>52092</v>
      </c>
      <c r="C51645" s="2">
        <v>29</v>
      </c>
      <c r="D51645" s="2" t="s">
        <v>462</v>
      </c>
      <c r="E51645" s="2"/>
      <c r="F51645" s="2"/>
      <c r="G51645" s="2"/>
      <c r="H51645" s="2"/>
    </row>
    <row r="51646" spans="2:8">
      <c r="B51646" s="2" t="s">
        <v>52093</v>
      </c>
      <c r="C51646" s="2">
        <v>31</v>
      </c>
      <c r="D51646" s="2" t="s">
        <v>462</v>
      </c>
      <c r="E51646" s="2"/>
      <c r="F51646" s="2"/>
      <c r="G51646" s="2"/>
      <c r="H51646" s="2"/>
    </row>
    <row r="51647" spans="2:8">
      <c r="B51647" s="2" t="s">
        <v>52094</v>
      </c>
      <c r="C51647" s="2">
        <v>34</v>
      </c>
      <c r="D51647" s="2" t="s">
        <v>462</v>
      </c>
      <c r="E51647" s="2"/>
      <c r="F51647" s="2"/>
      <c r="G51647" s="2"/>
      <c r="H51647" s="2"/>
    </row>
    <row r="51648" spans="2:8">
      <c r="B51648" s="2" t="s">
        <v>52095</v>
      </c>
      <c r="C51648" s="2">
        <v>33</v>
      </c>
      <c r="D51648" s="2" t="s">
        <v>462</v>
      </c>
      <c r="E51648" s="2"/>
      <c r="F51648" s="2"/>
      <c r="G51648" s="2"/>
      <c r="H51648" s="2"/>
    </row>
    <row r="51649" spans="2:8">
      <c r="B51649" s="2" t="s">
        <v>52096</v>
      </c>
      <c r="C51649" s="2">
        <v>31</v>
      </c>
      <c r="D51649" s="2" t="s">
        <v>462</v>
      </c>
      <c r="E51649" s="2"/>
      <c r="F51649" s="2"/>
      <c r="G51649" s="2"/>
      <c r="H51649" s="2"/>
    </row>
    <row r="51650" spans="2:8">
      <c r="B51650" s="2" t="s">
        <v>52097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32</v>
      </c>
      <c r="D51673" s="2" t="s">
        <v>462</v>
      </c>
      <c r="E51673" s="2"/>
      <c r="F51673" s="2"/>
      <c r="G51673" s="2"/>
      <c r="H51673" s="2"/>
    </row>
    <row r="51674" spans="2:8">
      <c r="B51674" s="2" t="s">
        <v>52121</v>
      </c>
      <c r="C51674" s="2">
        <v>36</v>
      </c>
      <c r="D51674" s="2" t="s">
        <v>462</v>
      </c>
      <c r="E51674" s="2"/>
      <c r="F51674" s="2"/>
      <c r="G51674" s="2"/>
      <c r="H51674" s="2"/>
    </row>
    <row r="51675" spans="2:8">
      <c r="B51675" s="2" t="s">
        <v>52122</v>
      </c>
      <c r="C51675" s="2">
        <v>37</v>
      </c>
      <c r="D51675" s="2" t="s">
        <v>462</v>
      </c>
      <c r="E51675" s="2"/>
      <c r="F51675" s="2"/>
      <c r="G51675" s="2"/>
      <c r="H51675" s="2"/>
    </row>
    <row r="51676" spans="2:8">
      <c r="B51676" s="2" t="s">
        <v>52123</v>
      </c>
      <c r="C51676" s="2">
        <v>38</v>
      </c>
      <c r="D51676" s="2" t="s">
        <v>462</v>
      </c>
      <c r="E51676" s="2"/>
      <c r="F51676" s="2"/>
      <c r="G51676" s="2"/>
      <c r="H51676" s="2"/>
    </row>
    <row r="51677" spans="2:8">
      <c r="B51677" s="2" t="s">
        <v>52124</v>
      </c>
      <c r="C51677" s="2">
        <v>38</v>
      </c>
      <c r="D51677" s="2" t="s">
        <v>462</v>
      </c>
      <c r="E51677" s="2"/>
      <c r="F51677" s="2"/>
      <c r="G51677" s="2"/>
      <c r="H51677" s="2"/>
    </row>
    <row r="51678" spans="2:8">
      <c r="B51678" s="2" t="s">
        <v>52125</v>
      </c>
      <c r="C51678" s="2">
        <v>36</v>
      </c>
      <c r="D51678" s="2" t="s">
        <v>462</v>
      </c>
      <c r="E51678" s="2"/>
      <c r="F51678" s="2"/>
      <c r="G51678" s="2"/>
      <c r="H51678" s="2"/>
    </row>
    <row r="51679" spans="2:8">
      <c r="B51679" s="2" t="s">
        <v>52126</v>
      </c>
      <c r="C51679" s="2">
        <v>33</v>
      </c>
      <c r="D51679" s="2" t="s">
        <v>462</v>
      </c>
      <c r="E51679" s="2"/>
      <c r="F51679" s="2"/>
      <c r="G51679" s="2"/>
      <c r="H51679" s="2"/>
    </row>
    <row r="51680" spans="2:8">
      <c r="B51680" s="2" t="s">
        <v>52127</v>
      </c>
      <c r="C51680" s="2">
        <v>24</v>
      </c>
      <c r="D51680" s="2" t="s">
        <v>462</v>
      </c>
      <c r="E51680" s="2"/>
      <c r="F51680" s="2"/>
      <c r="G51680" s="2"/>
      <c r="H51680" s="2"/>
    </row>
    <row r="51681" spans="2:8">
      <c r="B51681" s="2" t="s">
        <v>52128</v>
      </c>
      <c r="C51681" s="2">
        <v>37</v>
      </c>
      <c r="D51681" s="2" t="s">
        <v>462</v>
      </c>
      <c r="E51681" s="2"/>
      <c r="F51681" s="2"/>
      <c r="G51681" s="2"/>
      <c r="H51681" s="2"/>
    </row>
    <row r="51682" spans="2:8">
      <c r="B51682" s="2" t="s">
        <v>52129</v>
      </c>
      <c r="C51682" s="2">
        <v>38</v>
      </c>
      <c r="D51682" s="2" t="s">
        <v>462</v>
      </c>
      <c r="E51682" s="2"/>
      <c r="F51682" s="2"/>
      <c r="G51682" s="2"/>
      <c r="H51682" s="2"/>
    </row>
    <row r="51683" spans="2:8">
      <c r="B51683" s="2" t="s">
        <v>52130</v>
      </c>
      <c r="C51683" s="2">
        <v>39</v>
      </c>
      <c r="D51683" s="2" t="s">
        <v>462</v>
      </c>
      <c r="E51683" s="2"/>
      <c r="F51683" s="2"/>
      <c r="G51683" s="2"/>
      <c r="H51683" s="2"/>
    </row>
    <row r="51684" spans="2:8">
      <c r="B51684" s="2" t="s">
        <v>52131</v>
      </c>
      <c r="C51684" s="2">
        <v>38</v>
      </c>
      <c r="D51684" s="2" t="s">
        <v>462</v>
      </c>
      <c r="E51684" s="2"/>
      <c r="F51684" s="2"/>
      <c r="G51684" s="2"/>
      <c r="H51684" s="2"/>
    </row>
    <row r="51685" spans="2:8">
      <c r="B51685" s="2" t="s">
        <v>52132</v>
      </c>
      <c r="C51685" s="2">
        <v>36</v>
      </c>
      <c r="D51685" s="2" t="s">
        <v>462</v>
      </c>
      <c r="E51685" s="2"/>
      <c r="F51685" s="2"/>
      <c r="G51685" s="2"/>
      <c r="H51685" s="2"/>
    </row>
    <row r="51686" spans="2:8">
      <c r="B51686" s="2" t="s">
        <v>52133</v>
      </c>
      <c r="C51686" s="2">
        <v>34</v>
      </c>
      <c r="D51686" s="2" t="s">
        <v>462</v>
      </c>
      <c r="E51686" s="2"/>
      <c r="F51686" s="2"/>
      <c r="G51686" s="2"/>
      <c r="H51686" s="2"/>
    </row>
    <row r="51687" spans="2:8">
      <c r="B51687" s="2" t="s">
        <v>52134</v>
      </c>
      <c r="C51687" s="2">
        <v>29</v>
      </c>
      <c r="D51687" s="2" t="s">
        <v>462</v>
      </c>
      <c r="E51687" s="2"/>
      <c r="F51687" s="2"/>
      <c r="G51687" s="2"/>
      <c r="H51687" s="2"/>
    </row>
    <row r="51688" spans="2:8">
      <c r="B51688" s="2" t="s">
        <v>52135</v>
      </c>
      <c r="C51688" s="2">
        <v>23</v>
      </c>
      <c r="D51688" s="2" t="s">
        <v>462</v>
      </c>
      <c r="E51688" s="2"/>
      <c r="F51688" s="2"/>
      <c r="G51688" s="2"/>
      <c r="H51688" s="2"/>
    </row>
    <row r="51689" spans="2:8">
      <c r="B51689" s="2" t="s">
        <v>52136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28</v>
      </c>
      <c r="D51695" s="2" t="s">
        <v>462</v>
      </c>
      <c r="E51695" s="2"/>
      <c r="F51695" s="2"/>
      <c r="G51695" s="2"/>
      <c r="H51695" s="2"/>
    </row>
    <row r="51696" spans="2:8">
      <c r="B51696" s="2" t="s">
        <v>52143</v>
      </c>
      <c r="C51696" s="2">
        <v>30</v>
      </c>
      <c r="D51696" s="2" t="s">
        <v>462</v>
      </c>
      <c r="E51696" s="2"/>
      <c r="F51696" s="2"/>
      <c r="G51696" s="2"/>
      <c r="H51696" s="2"/>
    </row>
    <row r="51697" spans="2:8">
      <c r="B51697" s="2" t="s">
        <v>52144</v>
      </c>
      <c r="C51697" s="2">
        <v>30</v>
      </c>
      <c r="D51697" s="2" t="s">
        <v>462</v>
      </c>
      <c r="E51697" s="2"/>
      <c r="F51697" s="2"/>
      <c r="G51697" s="2"/>
      <c r="H51697" s="2"/>
    </row>
    <row r="51698" spans="2:8">
      <c r="B51698" s="2" t="s">
        <v>52145</v>
      </c>
      <c r="C51698" s="2">
        <v>31</v>
      </c>
      <c r="D51698" s="2" t="s">
        <v>462</v>
      </c>
      <c r="E51698" s="2"/>
      <c r="F51698" s="2"/>
      <c r="G51698" s="2"/>
      <c r="H51698" s="2"/>
    </row>
    <row r="51699" spans="2:8">
      <c r="B51699" s="2" t="s">
        <v>52146</v>
      </c>
      <c r="C51699" s="2">
        <v>31</v>
      </c>
      <c r="D51699" s="2" t="s">
        <v>462</v>
      </c>
      <c r="E51699" s="2"/>
      <c r="F51699" s="2"/>
      <c r="G51699" s="2"/>
      <c r="H51699" s="2"/>
    </row>
    <row r="51700" spans="2:8">
      <c r="B51700" s="2" t="s">
        <v>52147</v>
      </c>
      <c r="C51700" s="2">
        <v>31</v>
      </c>
      <c r="D51700" s="2" t="s">
        <v>462</v>
      </c>
      <c r="E51700" s="2"/>
      <c r="F51700" s="2"/>
      <c r="G51700" s="2"/>
      <c r="H51700" s="2"/>
    </row>
    <row r="51701" spans="2:8">
      <c r="B51701" s="2" t="s">
        <v>52148</v>
      </c>
      <c r="C51701" s="2">
        <v>28</v>
      </c>
      <c r="D51701" s="2" t="s">
        <v>462</v>
      </c>
      <c r="E51701" s="2"/>
      <c r="F51701" s="2"/>
      <c r="G51701" s="2"/>
      <c r="H51701" s="2"/>
    </row>
    <row r="51702" spans="2:8">
      <c r="B51702" s="2" t="s">
        <v>52149</v>
      </c>
      <c r="C51702" s="2">
        <v>26</v>
      </c>
      <c r="D51702" s="2" t="s">
        <v>462</v>
      </c>
      <c r="E51702" s="2"/>
      <c r="F51702" s="2"/>
      <c r="G51702" s="2"/>
      <c r="H51702" s="2"/>
    </row>
    <row r="51703" spans="2:8">
      <c r="B51703" s="2" t="s">
        <v>52150</v>
      </c>
      <c r="C51703" s="2">
        <v>39</v>
      </c>
      <c r="D51703" s="2" t="s">
        <v>462</v>
      </c>
      <c r="E51703" s="2"/>
      <c r="F51703" s="2"/>
      <c r="G51703" s="2"/>
      <c r="H51703" s="2"/>
    </row>
    <row r="51704" spans="2:8">
      <c r="B51704" s="2" t="s">
        <v>52151</v>
      </c>
      <c r="C51704" s="2">
        <v>41</v>
      </c>
      <c r="D51704" s="2" t="s">
        <v>462</v>
      </c>
      <c r="E51704" s="2"/>
      <c r="F51704" s="2"/>
      <c r="G51704" s="2"/>
      <c r="H51704" s="2"/>
    </row>
    <row r="51705" spans="2:8">
      <c r="B51705" s="2" t="s">
        <v>52152</v>
      </c>
      <c r="C51705" s="2">
        <v>42</v>
      </c>
      <c r="D51705" s="2" t="s">
        <v>462</v>
      </c>
      <c r="E51705" s="2"/>
      <c r="F51705" s="2"/>
      <c r="G51705" s="2"/>
      <c r="H51705" s="2"/>
    </row>
    <row r="51706" spans="2:8">
      <c r="B51706" s="2" t="s">
        <v>52153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32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26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19</v>
      </c>
      <c r="D51729" s="2" t="s">
        <v>462</v>
      </c>
      <c r="E51729" s="2"/>
      <c r="F51729" s="2"/>
      <c r="G51729" s="2"/>
      <c r="H51729" s="2"/>
    </row>
    <row r="51730" spans="2:8">
      <c r="B51730" s="2" t="s">
        <v>52177</v>
      </c>
      <c r="C51730" s="2">
        <v>34</v>
      </c>
      <c r="D51730" s="2" t="s">
        <v>462</v>
      </c>
      <c r="E51730" s="2"/>
      <c r="F51730" s="2"/>
      <c r="G51730" s="2"/>
      <c r="H51730" s="2"/>
    </row>
    <row r="51731" spans="2:8">
      <c r="B51731" s="2" t="s">
        <v>52178</v>
      </c>
      <c r="C51731" s="2">
        <v>37</v>
      </c>
      <c r="D51731" s="2" t="s">
        <v>462</v>
      </c>
      <c r="E51731" s="2"/>
      <c r="F51731" s="2"/>
      <c r="G51731" s="2"/>
      <c r="H51731" s="2"/>
    </row>
    <row r="51732" spans="2:8">
      <c r="B51732" s="2" t="s">
        <v>52179</v>
      </c>
      <c r="C51732" s="2">
        <v>38</v>
      </c>
      <c r="D51732" s="2" t="s">
        <v>462</v>
      </c>
      <c r="E51732" s="2"/>
      <c r="F51732" s="2"/>
      <c r="G51732" s="2"/>
      <c r="H51732" s="2"/>
    </row>
    <row r="51733" spans="2:8">
      <c r="B51733" s="2" t="s">
        <v>52180</v>
      </c>
      <c r="C51733" s="2">
        <v>30</v>
      </c>
      <c r="D51733" s="2" t="s">
        <v>462</v>
      </c>
      <c r="E51733" s="2"/>
      <c r="F51733" s="2"/>
      <c r="G51733" s="2"/>
      <c r="H51733" s="2"/>
    </row>
    <row r="51734" spans="2:8">
      <c r="B51734" s="2" t="s">
        <v>52181</v>
      </c>
      <c r="C51734" s="2">
        <v>31</v>
      </c>
      <c r="D51734" s="2" t="s">
        <v>462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462</v>
      </c>
      <c r="E51735" s="2"/>
      <c r="F51735" s="2"/>
      <c r="G51735" s="2"/>
      <c r="H51735" s="2"/>
    </row>
    <row r="51736" spans="2:8">
      <c r="B51736" s="2" t="s">
        <v>52183</v>
      </c>
      <c r="C51736" s="2">
        <v>34</v>
      </c>
      <c r="D51736" s="2" t="s">
        <v>462</v>
      </c>
      <c r="E51736" s="2"/>
      <c r="F51736" s="2"/>
      <c r="G51736" s="2"/>
      <c r="H51736" s="2"/>
    </row>
    <row r="51737" spans="2:8">
      <c r="B51737" s="2" t="s">
        <v>52184</v>
      </c>
      <c r="C51737" s="2">
        <v>34</v>
      </c>
      <c r="D51737" s="2" t="s">
        <v>462</v>
      </c>
      <c r="E51737" s="2"/>
      <c r="F51737" s="2"/>
      <c r="G51737" s="2"/>
      <c r="H51737" s="2"/>
    </row>
    <row r="51738" spans="2:8">
      <c r="B51738" s="2" t="s">
        <v>52185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32</v>
      </c>
      <c r="D51750" s="2" t="s">
        <v>462</v>
      </c>
      <c r="E51750" s="2"/>
      <c r="F51750" s="2"/>
      <c r="G51750" s="2"/>
      <c r="H51750" s="2"/>
    </row>
    <row r="51751" spans="2:8">
      <c r="B51751" s="2" t="s">
        <v>52198</v>
      </c>
      <c r="C51751" s="2">
        <v>36</v>
      </c>
      <c r="D51751" s="2" t="s">
        <v>462</v>
      </c>
      <c r="E51751" s="2"/>
      <c r="F51751" s="2"/>
      <c r="G51751" s="2"/>
      <c r="H51751" s="2"/>
    </row>
    <row r="51752" spans="2:8">
      <c r="B51752" s="2" t="s">
        <v>52199</v>
      </c>
      <c r="C51752" s="2">
        <v>36</v>
      </c>
      <c r="D51752" s="2" t="s">
        <v>462</v>
      </c>
      <c r="E51752" s="2"/>
      <c r="F51752" s="2"/>
      <c r="G51752" s="2"/>
      <c r="H51752" s="2"/>
    </row>
    <row r="51753" spans="2:8">
      <c r="B51753" s="2" t="s">
        <v>52200</v>
      </c>
      <c r="C51753" s="2">
        <v>35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52201</v>
      </c>
      <c r="C51754" s="2">
        <v>34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52202</v>
      </c>
      <c r="C51755" s="2">
        <v>37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52208</v>
      </c>
      <c r="C51761" s="2">
        <v>26</v>
      </c>
      <c r="D51761" s="2" t="s">
        <v>462</v>
      </c>
      <c r="E51761" s="2"/>
      <c r="F51761" s="2"/>
      <c r="G51761" s="2"/>
      <c r="H51761" s="2"/>
    </row>
    <row r="51762" spans="2:8">
      <c r="B51762" s="2" t="s">
        <v>52209</v>
      </c>
      <c r="C51762" s="2">
        <v>26</v>
      </c>
      <c r="D51762" s="2" t="s">
        <v>462</v>
      </c>
      <c r="E51762" s="2"/>
      <c r="F51762" s="2"/>
      <c r="G51762" s="2"/>
      <c r="H51762" s="2"/>
    </row>
    <row r="51763" spans="2:8">
      <c r="B51763" s="2" t="s">
        <v>52210</v>
      </c>
      <c r="C51763" s="2">
        <v>27</v>
      </c>
      <c r="D51763" s="2" t="s">
        <v>462</v>
      </c>
      <c r="E51763" s="2"/>
      <c r="F51763" s="2"/>
      <c r="G51763" s="2"/>
      <c r="H51763" s="2"/>
    </row>
    <row r="51764" spans="2:8">
      <c r="B51764" s="2" t="s">
        <v>52211</v>
      </c>
      <c r="C51764" s="2">
        <v>26</v>
      </c>
      <c r="D51764" s="2" t="s">
        <v>462</v>
      </c>
      <c r="E51764" s="2"/>
      <c r="F51764" s="2"/>
      <c r="G51764" s="2"/>
      <c r="H51764" s="2"/>
    </row>
    <row r="51765" spans="2:8">
      <c r="B51765" s="2" t="s">
        <v>52212</v>
      </c>
      <c r="C51765" s="2">
        <v>26</v>
      </c>
      <c r="D51765" s="2" t="s">
        <v>462</v>
      </c>
      <c r="E51765" s="2"/>
      <c r="F51765" s="2"/>
      <c r="G51765" s="2"/>
      <c r="H51765" s="2"/>
    </row>
    <row r="51766" spans="2:8">
      <c r="B51766" s="2" t="s">
        <v>52213</v>
      </c>
      <c r="C51766" s="2">
        <v>25</v>
      </c>
      <c r="D51766" s="2" t="s">
        <v>462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462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462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462</v>
      </c>
      <c r="E51769" s="2"/>
      <c r="F51769" s="2"/>
      <c r="G51769" s="2"/>
      <c r="H51769" s="2"/>
    </row>
    <row r="51770" spans="2:8">
      <c r="B51770" s="2" t="s">
        <v>52217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43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52234</v>
      </c>
      <c r="C51787" s="2">
        <v>39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52235</v>
      </c>
      <c r="C51788" s="2">
        <v>40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52236</v>
      </c>
      <c r="C51789" s="2">
        <v>39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52237</v>
      </c>
      <c r="C51790" s="2">
        <v>39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52238</v>
      </c>
      <c r="C51791" s="2">
        <v>36</v>
      </c>
      <c r="D51791" s="2" t="s">
        <v>462</v>
      </c>
      <c r="E51791" s="2"/>
      <c r="F51791" s="2"/>
      <c r="G51791" s="2"/>
      <c r="H51791" s="2"/>
    </row>
    <row r="51792" spans="2:8">
      <c r="B51792" s="2" t="s">
        <v>52239</v>
      </c>
      <c r="C51792" s="2">
        <v>23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36</v>
      </c>
      <c r="D51793" s="2" t="s">
        <v>462</v>
      </c>
      <c r="E51793" s="2"/>
      <c r="F51793" s="2"/>
      <c r="G51793" s="2"/>
      <c r="H51793" s="2"/>
    </row>
    <row r="51794" spans="2:8">
      <c r="B51794" s="2" t="s">
        <v>52241</v>
      </c>
      <c r="C51794" s="2">
        <v>39</v>
      </c>
      <c r="D51794" s="2" t="s">
        <v>462</v>
      </c>
      <c r="E51794" s="2"/>
      <c r="F51794" s="2"/>
      <c r="G51794" s="2"/>
      <c r="H51794" s="2"/>
    </row>
    <row r="51795" spans="2:8">
      <c r="B51795" s="2" t="s">
        <v>52242</v>
      </c>
      <c r="C51795" s="2">
        <v>36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28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21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52257</v>
      </c>
      <c r="C51810" s="2">
        <v>22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52258</v>
      </c>
      <c r="C51811" s="2">
        <v>23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52259</v>
      </c>
      <c r="C51812" s="2">
        <v>23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52260</v>
      </c>
      <c r="C51813" s="2">
        <v>23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52261</v>
      </c>
      <c r="C51814" s="2">
        <v>23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52262</v>
      </c>
      <c r="C51815" s="2">
        <v>33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52263</v>
      </c>
      <c r="C51816" s="2">
        <v>33</v>
      </c>
      <c r="D51816" s="2" t="s">
        <v>462</v>
      </c>
      <c r="E51816" s="2"/>
      <c r="F51816" s="2"/>
      <c r="G51816" s="2"/>
      <c r="H51816" s="2"/>
    </row>
    <row r="51817" spans="2:8">
      <c r="B51817" s="2" t="s">
        <v>52264</v>
      </c>
      <c r="C51817" s="2">
        <v>32</v>
      </c>
      <c r="D51817" s="2" t="s">
        <v>462</v>
      </c>
      <c r="E51817" s="2"/>
      <c r="F51817" s="2"/>
      <c r="G51817" s="2"/>
      <c r="H51817" s="2"/>
    </row>
    <row r="51818" spans="2:8">
      <c r="B51818" s="2" t="s">
        <v>52265</v>
      </c>
      <c r="C51818" s="2">
        <v>35</v>
      </c>
      <c r="D51818" s="2" t="s">
        <v>462</v>
      </c>
      <c r="E51818" s="2"/>
      <c r="F51818" s="2"/>
      <c r="G51818" s="2"/>
      <c r="H51818" s="2"/>
    </row>
    <row r="51819" spans="2:8">
      <c r="B51819" s="2" t="s">
        <v>52266</v>
      </c>
      <c r="C51819" s="2">
        <v>34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52267</v>
      </c>
      <c r="C51820" s="2">
        <v>35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52268</v>
      </c>
      <c r="C51821" s="2">
        <v>15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52269</v>
      </c>
      <c r="C51822" s="2">
        <v>20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52270</v>
      </c>
      <c r="C51823" s="2">
        <v>19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52271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52273</v>
      </c>
      <c r="C51826" s="2">
        <v>29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52274</v>
      </c>
      <c r="C51827" s="2">
        <v>30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52275</v>
      </c>
      <c r="C51828" s="2">
        <v>30</v>
      </c>
      <c r="D51828" s="2" t="s">
        <v>462</v>
      </c>
      <c r="E51828" s="2"/>
      <c r="F51828" s="2"/>
      <c r="G51828" s="2"/>
      <c r="H51828" s="2"/>
    </row>
    <row r="51829" spans="2:8">
      <c r="B51829" s="2" t="s">
        <v>52276</v>
      </c>
      <c r="C51829" s="2">
        <v>30</v>
      </c>
      <c r="D51829" s="2" t="s">
        <v>462</v>
      </c>
      <c r="E51829" s="2"/>
      <c r="F51829" s="2"/>
      <c r="G51829" s="2"/>
      <c r="H51829" s="2"/>
    </row>
    <row r="51830" spans="2:8">
      <c r="B51830" s="2" t="s">
        <v>52277</v>
      </c>
      <c r="C51830" s="2">
        <v>29</v>
      </c>
      <c r="D51830" s="2" t="s">
        <v>462</v>
      </c>
      <c r="E51830" s="2"/>
      <c r="F51830" s="2"/>
      <c r="G51830" s="2"/>
      <c r="H51830" s="2"/>
    </row>
    <row r="51831" spans="2:8">
      <c r="B51831" s="2" t="s">
        <v>52278</v>
      </c>
      <c r="C51831" s="2">
        <v>28</v>
      </c>
      <c r="D51831" s="2" t="s">
        <v>462</v>
      </c>
      <c r="E51831" s="2"/>
      <c r="F51831" s="2"/>
      <c r="G51831" s="2"/>
      <c r="H51831" s="2"/>
    </row>
    <row r="51832" spans="2:8">
      <c r="B51832" s="2" t="s">
        <v>52279</v>
      </c>
      <c r="C51832" s="2">
        <v>25</v>
      </c>
      <c r="D51832" s="2" t="s">
        <v>462</v>
      </c>
      <c r="E51832" s="2"/>
      <c r="F51832" s="2"/>
      <c r="G51832" s="2"/>
      <c r="H51832" s="2"/>
    </row>
    <row r="51833" spans="2:8">
      <c r="B51833" s="2" t="s">
        <v>52280</v>
      </c>
      <c r="C51833" s="2">
        <v>24</v>
      </c>
      <c r="D51833" s="2" t="s">
        <v>462</v>
      </c>
      <c r="E51833" s="2"/>
      <c r="F51833" s="2"/>
      <c r="G51833" s="2"/>
      <c r="H51833" s="2"/>
    </row>
    <row r="51834" spans="2:8">
      <c r="B51834" s="2" t="s">
        <v>52281</v>
      </c>
      <c r="C51834" s="2">
        <v>20</v>
      </c>
      <c r="D51834" s="2" t="s">
        <v>462</v>
      </c>
      <c r="E51834" s="2"/>
      <c r="F51834" s="2"/>
      <c r="G51834" s="2"/>
      <c r="H51834" s="2"/>
    </row>
    <row r="51835" spans="2:8">
      <c r="B51835" s="2" t="s">
        <v>52282</v>
      </c>
      <c r="C51835" s="2">
        <v>15</v>
      </c>
      <c r="D51835" s="2" t="s">
        <v>462</v>
      </c>
      <c r="E51835" s="2"/>
      <c r="F51835" s="2"/>
      <c r="G51835" s="2"/>
      <c r="H51835" s="2"/>
    </row>
    <row r="51836" spans="2:8">
      <c r="B51836" s="2" t="s">
        <v>52283</v>
      </c>
      <c r="C51836" s="2">
        <v>36</v>
      </c>
      <c r="D51836" s="2" t="s">
        <v>462</v>
      </c>
      <c r="E51836" s="2"/>
      <c r="F51836" s="2"/>
      <c r="G51836" s="2"/>
      <c r="H51836" s="2"/>
    </row>
    <row r="51837" spans="2:8">
      <c r="B51837" s="2" t="s">
        <v>52284</v>
      </c>
      <c r="C51837" s="2">
        <v>35</v>
      </c>
      <c r="D51837" s="2" t="s">
        <v>462</v>
      </c>
      <c r="E51837" s="2"/>
      <c r="F51837" s="2"/>
      <c r="G51837" s="2"/>
      <c r="H51837" s="2"/>
    </row>
    <row r="51838" spans="2:8">
      <c r="B51838" s="2" t="s">
        <v>52285</v>
      </c>
      <c r="C51838" s="2">
        <v>33</v>
      </c>
      <c r="D51838" s="2" t="s">
        <v>462</v>
      </c>
      <c r="E51838" s="2"/>
      <c r="F51838" s="2"/>
      <c r="G51838" s="2"/>
      <c r="H51838" s="2"/>
    </row>
    <row r="51839" spans="2:8">
      <c r="B51839" s="2" t="s">
        <v>52286</v>
      </c>
      <c r="C51839" s="2">
        <v>35</v>
      </c>
      <c r="D51839" s="2" t="s">
        <v>462</v>
      </c>
      <c r="E51839" s="2"/>
      <c r="F51839" s="2"/>
      <c r="G51839" s="2"/>
      <c r="H51839" s="2"/>
    </row>
    <row r="51840" spans="2:8">
      <c r="B51840" s="2" t="s">
        <v>52287</v>
      </c>
      <c r="C51840" s="2">
        <v>36</v>
      </c>
      <c r="D51840" s="2" t="s">
        <v>462</v>
      </c>
      <c r="E51840" s="2"/>
      <c r="F51840" s="2"/>
      <c r="G51840" s="2"/>
      <c r="H51840" s="2"/>
    </row>
    <row r="51841" spans="2:8">
      <c r="B51841" s="2" t="s">
        <v>52288</v>
      </c>
      <c r="C51841" s="2">
        <v>36</v>
      </c>
      <c r="D51841" s="2" t="s">
        <v>462</v>
      </c>
      <c r="E51841" s="2"/>
      <c r="F51841" s="2"/>
      <c r="G51841" s="2"/>
      <c r="H51841" s="2"/>
    </row>
    <row r="51842" spans="2:8">
      <c r="B51842" s="2" t="s">
        <v>52289</v>
      </c>
      <c r="C51842" s="2">
        <v>37</v>
      </c>
      <c r="D51842" s="2" t="s">
        <v>462</v>
      </c>
      <c r="E51842" s="2"/>
      <c r="F51842" s="2"/>
      <c r="G51842" s="2"/>
      <c r="H51842" s="2"/>
    </row>
    <row r="51843" spans="2:8">
      <c r="B51843" s="2" t="s">
        <v>52290</v>
      </c>
      <c r="C51843" s="2">
        <v>36</v>
      </c>
      <c r="D51843" s="2" t="s">
        <v>462</v>
      </c>
      <c r="E51843" s="2"/>
      <c r="F51843" s="2"/>
      <c r="G51843" s="2"/>
      <c r="H51843" s="2"/>
    </row>
    <row r="51844" spans="2:8">
      <c r="B51844" s="2" t="s">
        <v>52291</v>
      </c>
      <c r="C51844" s="2">
        <v>34</v>
      </c>
      <c r="D51844" s="2" t="s">
        <v>462</v>
      </c>
      <c r="E51844" s="2"/>
      <c r="F51844" s="2"/>
      <c r="G51844" s="2"/>
      <c r="H51844" s="2"/>
    </row>
    <row r="51845" spans="2:8">
      <c r="B51845" s="2" t="s">
        <v>52292</v>
      </c>
      <c r="C51845" s="2">
        <v>33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52293</v>
      </c>
      <c r="C51846" s="2">
        <v>31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52294</v>
      </c>
      <c r="C51847" s="2">
        <v>30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52295</v>
      </c>
      <c r="C51848" s="2">
        <v>29</v>
      </c>
      <c r="D51848" s="2" t="s">
        <v>462</v>
      </c>
      <c r="E51848" s="2"/>
      <c r="F51848" s="2"/>
      <c r="G51848" s="2"/>
      <c r="H51848" s="2"/>
    </row>
    <row r="51849" spans="2:8">
      <c r="B51849" s="2" t="s">
        <v>52296</v>
      </c>
      <c r="C51849" s="2">
        <v>26</v>
      </c>
      <c r="D51849" s="2" t="s">
        <v>462</v>
      </c>
      <c r="E51849" s="2"/>
      <c r="F51849" s="2"/>
      <c r="G51849" s="2"/>
      <c r="H51849" s="2"/>
    </row>
    <row r="51850" spans="2:8">
      <c r="B51850" s="2" t="s">
        <v>52297</v>
      </c>
      <c r="C51850" s="2">
        <v>23</v>
      </c>
      <c r="D51850" s="2" t="s">
        <v>462</v>
      </c>
      <c r="E51850" s="2"/>
      <c r="F51850" s="2"/>
      <c r="G51850" s="2"/>
      <c r="H51850" s="2"/>
    </row>
    <row r="51851" spans="2:8">
      <c r="B51851" s="2" t="s">
        <v>52298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27</v>
      </c>
      <c r="D51857" s="2" t="s">
        <v>462</v>
      </c>
      <c r="E51857" s="2"/>
      <c r="F51857" s="2"/>
      <c r="G51857" s="2"/>
      <c r="H51857" s="2"/>
    </row>
    <row r="51858" spans="2:8">
      <c r="B51858" s="2" t="s">
        <v>52305</v>
      </c>
      <c r="C51858" s="2">
        <v>28</v>
      </c>
      <c r="D51858" s="2" t="s">
        <v>462</v>
      </c>
      <c r="E51858" s="2"/>
      <c r="F51858" s="2"/>
      <c r="G51858" s="2"/>
      <c r="H51858" s="2"/>
    </row>
    <row r="51859" spans="2:8">
      <c r="B51859" s="2" t="s">
        <v>52306</v>
      </c>
      <c r="C51859" s="2">
        <v>28</v>
      </c>
      <c r="D51859" s="2" t="s">
        <v>462</v>
      </c>
      <c r="E51859" s="2"/>
      <c r="F51859" s="2"/>
      <c r="G51859" s="2"/>
      <c r="H51859" s="2"/>
    </row>
    <row r="51860" spans="2:8">
      <c r="B51860" s="2" t="s">
        <v>52307</v>
      </c>
      <c r="C51860" s="2">
        <v>28</v>
      </c>
      <c r="D51860" s="2" t="s">
        <v>462</v>
      </c>
      <c r="E51860" s="2"/>
      <c r="F51860" s="2"/>
      <c r="G51860" s="2"/>
      <c r="H51860" s="2"/>
    </row>
    <row r="51861" spans="2:8">
      <c r="B51861" s="2" t="s">
        <v>52308</v>
      </c>
      <c r="C51861" s="2">
        <v>28</v>
      </c>
      <c r="D51861" s="2" t="s">
        <v>462</v>
      </c>
      <c r="E51861" s="2"/>
      <c r="F51861" s="2"/>
      <c r="G51861" s="2"/>
      <c r="H51861" s="2"/>
    </row>
    <row r="51862" spans="2:8">
      <c r="B51862" s="2" t="s">
        <v>52309</v>
      </c>
      <c r="C51862" s="2">
        <v>28</v>
      </c>
      <c r="D51862" s="2" t="s">
        <v>462</v>
      </c>
      <c r="E51862" s="2"/>
      <c r="F51862" s="2"/>
      <c r="G51862" s="2"/>
      <c r="H51862" s="2"/>
    </row>
    <row r="51863" spans="2:8">
      <c r="B51863" s="2" t="s">
        <v>52310</v>
      </c>
      <c r="C51863" s="2">
        <v>28</v>
      </c>
      <c r="D51863" s="2" t="s">
        <v>462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462</v>
      </c>
      <c r="E51864" s="2"/>
      <c r="F51864" s="2"/>
      <c r="G51864" s="2"/>
      <c r="H51864" s="2"/>
    </row>
    <row r="51865" spans="2:8">
      <c r="B51865" s="2" t="s">
        <v>52312</v>
      </c>
      <c r="C51865" s="2">
        <v>26</v>
      </c>
      <c r="D51865" s="2" t="s">
        <v>462</v>
      </c>
      <c r="E51865" s="2"/>
      <c r="F51865" s="2"/>
      <c r="G51865" s="2"/>
      <c r="H51865" s="2"/>
    </row>
    <row r="51866" spans="2:8">
      <c r="B51866" s="2" t="s">
        <v>52313</v>
      </c>
      <c r="C51866" s="2">
        <v>25</v>
      </c>
      <c r="D51866" s="2" t="s">
        <v>462</v>
      </c>
      <c r="E51866" s="2"/>
      <c r="F51866" s="2"/>
      <c r="G51866" s="2"/>
      <c r="H51866" s="2"/>
    </row>
    <row r="51867" spans="2:8">
      <c r="B51867" s="2" t="s">
        <v>52314</v>
      </c>
      <c r="C51867" s="2">
        <v>31</v>
      </c>
      <c r="D51867" s="2" t="s">
        <v>462</v>
      </c>
      <c r="E51867" s="2"/>
      <c r="F51867" s="2"/>
      <c r="G51867" s="2"/>
      <c r="H51867" s="2"/>
    </row>
    <row r="51868" spans="2:8">
      <c r="B51868" s="2" t="s">
        <v>52315</v>
      </c>
      <c r="C51868" s="2">
        <v>32</v>
      </c>
      <c r="D51868" s="2" t="s">
        <v>462</v>
      </c>
      <c r="E51868" s="2"/>
      <c r="F51868" s="2"/>
      <c r="G51868" s="2"/>
      <c r="H51868" s="2"/>
    </row>
    <row r="51869" spans="2:8">
      <c r="B51869" s="2" t="s">
        <v>52316</v>
      </c>
      <c r="C51869" s="2">
        <v>32</v>
      </c>
      <c r="D51869" s="2" t="s">
        <v>462</v>
      </c>
      <c r="E51869" s="2"/>
      <c r="F51869" s="2"/>
      <c r="G51869" s="2"/>
      <c r="H51869" s="2"/>
    </row>
    <row r="51870" spans="2:8">
      <c r="B51870" s="2" t="s">
        <v>52317</v>
      </c>
      <c r="C51870" s="2">
        <v>32</v>
      </c>
      <c r="D51870" s="2" t="s">
        <v>462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462</v>
      </c>
      <c r="E51871" s="2"/>
      <c r="F51871" s="2"/>
      <c r="G51871" s="2"/>
      <c r="H51871" s="2"/>
    </row>
    <row r="51872" spans="2:8">
      <c r="B51872" s="2" t="s">
        <v>52319</v>
      </c>
      <c r="C51872" s="2">
        <v>30</v>
      </c>
      <c r="D51872" s="2" t="s">
        <v>462</v>
      </c>
      <c r="E51872" s="2"/>
      <c r="F51872" s="2"/>
      <c r="G51872" s="2"/>
      <c r="H51872" s="2"/>
    </row>
    <row r="51873" spans="2:8">
      <c r="B51873" s="2" t="s">
        <v>52320</v>
      </c>
      <c r="C51873" s="2">
        <v>28</v>
      </c>
      <c r="D51873" s="2" t="s">
        <v>462</v>
      </c>
      <c r="E51873" s="2"/>
      <c r="F51873" s="2"/>
      <c r="G51873" s="2"/>
      <c r="H51873" s="2"/>
    </row>
    <row r="51874" spans="2:8">
      <c r="B51874" s="2" t="s">
        <v>52321</v>
      </c>
      <c r="C51874" s="2">
        <v>31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52322</v>
      </c>
      <c r="C51875" s="2">
        <v>32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52323</v>
      </c>
      <c r="C51876" s="2">
        <v>33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52324</v>
      </c>
      <c r="C51877" s="2">
        <v>32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52325</v>
      </c>
      <c r="C51878" s="2">
        <v>31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52327</v>
      </c>
      <c r="C51880" s="2">
        <v>28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52328</v>
      </c>
      <c r="C51881" s="2">
        <v>26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52329</v>
      </c>
      <c r="C51882" s="2">
        <v>24</v>
      </c>
      <c r="D51882" s="2" t="s">
        <v>462</v>
      </c>
      <c r="E51882" s="2"/>
      <c r="F51882" s="2"/>
      <c r="G51882" s="2"/>
      <c r="H51882" s="2"/>
    </row>
    <row r="51883" spans="2:8">
      <c r="B51883" s="2" t="s">
        <v>52330</v>
      </c>
      <c r="C51883" s="2">
        <v>14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15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14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14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46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52335</v>
      </c>
      <c r="C51888" s="2">
        <v>44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52336</v>
      </c>
      <c r="C51889" s="2">
        <v>45</v>
      </c>
      <c r="D51889" s="2" t="s">
        <v>462</v>
      </c>
      <c r="E51889" s="2"/>
      <c r="F51889" s="2"/>
      <c r="G51889" s="2"/>
      <c r="H51889" s="2"/>
    </row>
    <row r="51890" spans="2:8">
      <c r="B51890" s="2" t="s">
        <v>52337</v>
      </c>
      <c r="C51890" s="2">
        <v>15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28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16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52344</v>
      </c>
      <c r="C51897" s="2">
        <v>16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52345</v>
      </c>
      <c r="C51898" s="2">
        <v>16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52346</v>
      </c>
      <c r="C51899" s="2">
        <v>17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52347</v>
      </c>
      <c r="C51900" s="2">
        <v>17</v>
      </c>
      <c r="D51900" s="2" t="s">
        <v>462</v>
      </c>
      <c r="E51900" s="2"/>
      <c r="F51900" s="2"/>
      <c r="G51900" s="2"/>
      <c r="H51900" s="2"/>
    </row>
    <row r="51901" spans="2:8">
      <c r="B51901" s="2" t="s">
        <v>52348</v>
      </c>
      <c r="C51901" s="2">
        <v>16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52349</v>
      </c>
      <c r="C51902" s="2">
        <v>17</v>
      </c>
      <c r="D51902" s="2" t="s">
        <v>462</v>
      </c>
      <c r="E51902" s="2"/>
      <c r="F51902" s="2"/>
      <c r="G51902" s="2"/>
      <c r="H51902" s="2"/>
    </row>
    <row r="51903" spans="2:8">
      <c r="B51903" s="2" t="s">
        <v>52350</v>
      </c>
      <c r="C51903" s="2">
        <v>26</v>
      </c>
      <c r="D51903" s="2" t="s">
        <v>462</v>
      </c>
      <c r="E51903" s="2"/>
      <c r="F51903" s="2"/>
      <c r="G51903" s="2"/>
      <c r="H51903" s="2"/>
    </row>
    <row r="51904" spans="2:8">
      <c r="B51904" s="2" t="s">
        <v>52351</v>
      </c>
      <c r="C51904" s="2">
        <v>27</v>
      </c>
      <c r="D51904" s="2" t="s">
        <v>462</v>
      </c>
      <c r="E51904" s="2"/>
      <c r="F51904" s="2"/>
      <c r="G51904" s="2"/>
      <c r="H51904" s="2"/>
    </row>
    <row r="51905" spans="2:8">
      <c r="B51905" s="2" t="s">
        <v>52352</v>
      </c>
      <c r="C51905" s="2">
        <v>28</v>
      </c>
      <c r="D51905" s="2" t="s">
        <v>462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462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462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462</v>
      </c>
      <c r="E51908" s="2"/>
      <c r="F51908" s="2"/>
      <c r="G51908" s="2"/>
      <c r="H51908" s="2"/>
    </row>
    <row r="51909" spans="2:8">
      <c r="B51909" s="2" t="s">
        <v>52356</v>
      </c>
      <c r="C51909" s="2">
        <v>26</v>
      </c>
      <c r="D51909" s="2" t="s">
        <v>462</v>
      </c>
      <c r="E51909" s="2"/>
      <c r="F51909" s="2"/>
      <c r="G51909" s="2"/>
      <c r="H51909" s="2"/>
    </row>
    <row r="51910" spans="2:8">
      <c r="B51910" s="2" t="s">
        <v>52357</v>
      </c>
      <c r="C51910" s="2">
        <v>24</v>
      </c>
      <c r="D51910" s="2" t="s">
        <v>462</v>
      </c>
      <c r="E51910" s="2"/>
      <c r="F51910" s="2"/>
      <c r="G51910" s="2"/>
      <c r="H51910" s="2"/>
    </row>
    <row r="51911" spans="2:8">
      <c r="B51911" s="2" t="s">
        <v>52358</v>
      </c>
      <c r="C51911" s="2">
        <v>21</v>
      </c>
      <c r="D51911" s="2" t="s">
        <v>462</v>
      </c>
      <c r="E51911" s="2"/>
      <c r="F51911" s="2"/>
      <c r="G51911" s="2"/>
      <c r="H51911" s="2"/>
    </row>
    <row r="51912" spans="2:8">
      <c r="B51912" s="2" t="s">
        <v>52359</v>
      </c>
      <c r="C51912" s="2">
        <v>19</v>
      </c>
      <c r="D51912" s="2" t="s">
        <v>462</v>
      </c>
      <c r="E51912" s="2"/>
      <c r="F51912" s="2"/>
      <c r="G51912" s="2"/>
      <c r="H51912" s="2"/>
    </row>
    <row r="51913" spans="2:8">
      <c r="B51913" s="2" t="s">
        <v>52360</v>
      </c>
      <c r="C51913" s="2">
        <v>18</v>
      </c>
      <c r="D51913" s="2" t="s">
        <v>462</v>
      </c>
      <c r="E51913" s="2"/>
      <c r="F51913" s="2"/>
      <c r="G51913" s="2"/>
      <c r="H51913" s="2"/>
    </row>
    <row r="51914" spans="2:8">
      <c r="B51914" s="2" t="s">
        <v>52361</v>
      </c>
      <c r="C51914" s="2">
        <v>17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33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10</v>
      </c>
      <c r="D51931" s="2" t="s">
        <v>462</v>
      </c>
      <c r="E51931" s="2"/>
      <c r="F51931" s="2"/>
      <c r="G51931" s="2"/>
      <c r="H51931" s="2"/>
    </row>
    <row r="51932" spans="2:8">
      <c r="B51932" s="2" t="s">
        <v>52379</v>
      </c>
      <c r="C51932" s="2">
        <v>14</v>
      </c>
      <c r="D51932" s="2" t="s">
        <v>462</v>
      </c>
      <c r="E51932" s="2"/>
      <c r="F51932" s="2"/>
      <c r="G51932" s="2"/>
      <c r="H51932" s="2"/>
    </row>
    <row r="51933" spans="2:8">
      <c r="B51933" s="2" t="s">
        <v>52380</v>
      </c>
      <c r="C51933" s="2">
        <v>16</v>
      </c>
      <c r="D51933" s="2" t="s">
        <v>462</v>
      </c>
      <c r="E51933" s="2"/>
      <c r="F51933" s="2"/>
      <c r="G51933" s="2"/>
      <c r="H51933" s="2"/>
    </row>
    <row r="51934" spans="2:8">
      <c r="B51934" s="2" t="s">
        <v>52381</v>
      </c>
      <c r="C51934" s="2">
        <v>15</v>
      </c>
      <c r="D51934" s="2" t="s">
        <v>462</v>
      </c>
      <c r="E51934" s="2"/>
      <c r="F51934" s="2"/>
      <c r="G51934" s="2"/>
      <c r="H51934" s="2"/>
    </row>
    <row r="51935" spans="2:8">
      <c r="B51935" s="2" t="s">
        <v>52382</v>
      </c>
      <c r="C51935" s="2">
        <v>15</v>
      </c>
      <c r="D51935" s="2" t="s">
        <v>462</v>
      </c>
      <c r="E51935" s="2"/>
      <c r="F51935" s="2"/>
      <c r="G51935" s="2"/>
      <c r="H51935" s="2"/>
    </row>
    <row r="51936" spans="2:8">
      <c r="B51936" s="2" t="s">
        <v>52383</v>
      </c>
      <c r="C51936" s="2">
        <v>17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52384</v>
      </c>
      <c r="C51937" s="2">
        <v>14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14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14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14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14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44</v>
      </c>
      <c r="D51946" s="2" t="s">
        <v>462</v>
      </c>
      <c r="E51946" s="2"/>
      <c r="F51946" s="2"/>
      <c r="G51946" s="2"/>
      <c r="H51946" s="2"/>
    </row>
    <row r="51947" spans="2:8">
      <c r="B51947" s="2" t="s">
        <v>52394</v>
      </c>
      <c r="C51947" s="2">
        <v>43</v>
      </c>
      <c r="D51947" s="2" t="s">
        <v>462</v>
      </c>
      <c r="E51947" s="2"/>
      <c r="F51947" s="2"/>
      <c r="G51947" s="2"/>
      <c r="H51947" s="2"/>
    </row>
    <row r="51948" spans="2:8">
      <c r="B51948" s="2" t="s">
        <v>52395</v>
      </c>
      <c r="C51948" s="2">
        <v>42</v>
      </c>
      <c r="D51948" s="2" t="s">
        <v>462</v>
      </c>
      <c r="E51948" s="2"/>
      <c r="F51948" s="2"/>
      <c r="G51948" s="2"/>
      <c r="H51948" s="2"/>
    </row>
    <row r="51949" spans="2:8">
      <c r="B51949" s="2" t="s">
        <v>52396</v>
      </c>
      <c r="C51949" s="2">
        <v>40</v>
      </c>
      <c r="D51949" s="2" t="s">
        <v>462</v>
      </c>
      <c r="E51949" s="2"/>
      <c r="F51949" s="2"/>
      <c r="G51949" s="2"/>
      <c r="H51949" s="2"/>
    </row>
    <row r="51950" spans="2:8">
      <c r="B51950" s="2" t="s">
        <v>52397</v>
      </c>
      <c r="C51950" s="2">
        <v>38</v>
      </c>
      <c r="D51950" s="2" t="s">
        <v>462</v>
      </c>
      <c r="E51950" s="2"/>
      <c r="F51950" s="2"/>
      <c r="G51950" s="2"/>
      <c r="H51950" s="2"/>
    </row>
    <row r="51951" spans="2:8">
      <c r="B51951" s="2" t="s">
        <v>52398</v>
      </c>
      <c r="C51951" s="2">
        <v>18</v>
      </c>
      <c r="D51951" s="2" t="s">
        <v>462</v>
      </c>
      <c r="E51951" s="2"/>
      <c r="F51951" s="2"/>
      <c r="G51951" s="2"/>
      <c r="H51951" s="2"/>
    </row>
    <row r="51952" spans="2:8">
      <c r="B51952" s="2" t="s">
        <v>52399</v>
      </c>
      <c r="C51952" s="2">
        <v>34</v>
      </c>
      <c r="D51952" s="2" t="s">
        <v>462</v>
      </c>
      <c r="E51952" s="2"/>
      <c r="F51952" s="2"/>
      <c r="G51952" s="2"/>
      <c r="H51952" s="2"/>
    </row>
    <row r="51953" spans="2:8">
      <c r="B51953" s="2" t="s">
        <v>52400</v>
      </c>
      <c r="C51953" s="2">
        <v>35</v>
      </c>
      <c r="D51953" s="2" t="s">
        <v>462</v>
      </c>
      <c r="E51953" s="2"/>
      <c r="F51953" s="2"/>
      <c r="G51953" s="2"/>
      <c r="H51953" s="2"/>
    </row>
    <row r="51954" spans="2:8">
      <c r="B51954" s="2" t="s">
        <v>52401</v>
      </c>
      <c r="C51954" s="2">
        <v>35</v>
      </c>
      <c r="D51954" s="2" t="s">
        <v>462</v>
      </c>
      <c r="E51954" s="2"/>
      <c r="F51954" s="2"/>
      <c r="G51954" s="2"/>
      <c r="H51954" s="2"/>
    </row>
    <row r="51955" spans="2:8">
      <c r="B51955" s="2" t="s">
        <v>52402</v>
      </c>
      <c r="C51955" s="2">
        <v>35</v>
      </c>
      <c r="D51955" s="2" t="s">
        <v>462</v>
      </c>
      <c r="E51955" s="2"/>
      <c r="F51955" s="2"/>
      <c r="G51955" s="2"/>
      <c r="H51955" s="2"/>
    </row>
    <row r="51956" spans="2:8">
      <c r="B51956" s="2" t="s">
        <v>52403</v>
      </c>
      <c r="C51956" s="2">
        <v>33</v>
      </c>
      <c r="D51956" s="2" t="s">
        <v>462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462</v>
      </c>
      <c r="E51957" s="2"/>
      <c r="F51957" s="2"/>
      <c r="G51957" s="2"/>
      <c r="H51957" s="2"/>
    </row>
    <row r="51958" spans="2:8">
      <c r="B51958" s="2" t="s">
        <v>52405</v>
      </c>
      <c r="C51958" s="2">
        <v>28</v>
      </c>
      <c r="D51958" s="2" t="s">
        <v>462</v>
      </c>
      <c r="E51958" s="2"/>
      <c r="F51958" s="2"/>
      <c r="G51958" s="2"/>
      <c r="H51958" s="2"/>
    </row>
    <row r="51959" spans="2:8">
      <c r="B51959" s="2" t="s">
        <v>52406</v>
      </c>
      <c r="C51959" s="2">
        <v>23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52407</v>
      </c>
      <c r="C51960" s="2">
        <v>37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41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42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36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31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52413</v>
      </c>
      <c r="C51966" s="2">
        <v>36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52414</v>
      </c>
      <c r="C51967" s="2">
        <v>36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52415</v>
      </c>
      <c r="C51968" s="2">
        <v>37</v>
      </c>
      <c r="D51968" s="2" t="s">
        <v>462</v>
      </c>
      <c r="E51968" s="2"/>
      <c r="F51968" s="2"/>
      <c r="G51968" s="2"/>
      <c r="H51968" s="2"/>
    </row>
    <row r="51969" spans="2:8">
      <c r="B51969" s="2" t="s">
        <v>52416</v>
      </c>
      <c r="C51969" s="2">
        <v>38</v>
      </c>
      <c r="D51969" s="2" t="s">
        <v>462</v>
      </c>
      <c r="E51969" s="2"/>
      <c r="F51969" s="2"/>
      <c r="G51969" s="2"/>
      <c r="H51969" s="2"/>
    </row>
    <row r="51970" spans="2:8">
      <c r="B51970" s="2" t="s">
        <v>52417</v>
      </c>
      <c r="C51970" s="2">
        <v>38</v>
      </c>
      <c r="D51970" s="2" t="s">
        <v>462</v>
      </c>
      <c r="E51970" s="2"/>
      <c r="F51970" s="2"/>
      <c r="G51970" s="2"/>
      <c r="H51970" s="2"/>
    </row>
    <row r="51971" spans="2:8">
      <c r="B51971" s="2" t="s">
        <v>52418</v>
      </c>
      <c r="C51971" s="2">
        <v>36</v>
      </c>
      <c r="D51971" s="2" t="s">
        <v>462</v>
      </c>
      <c r="E51971" s="2"/>
      <c r="F51971" s="2"/>
      <c r="G51971" s="2"/>
      <c r="H51971" s="2"/>
    </row>
    <row r="51972" spans="2:8">
      <c r="B51972" s="2" t="s">
        <v>52419</v>
      </c>
      <c r="C51972" s="2">
        <v>33</v>
      </c>
      <c r="D51972" s="2" t="s">
        <v>462</v>
      </c>
      <c r="E51972" s="2"/>
      <c r="F51972" s="2"/>
      <c r="G51972" s="2"/>
      <c r="H51972" s="2"/>
    </row>
    <row r="51973" spans="2:8">
      <c r="B51973" s="2" t="s">
        <v>52420</v>
      </c>
      <c r="C51973" s="2">
        <v>30</v>
      </c>
      <c r="D51973" s="2" t="s">
        <v>462</v>
      </c>
      <c r="E51973" s="2"/>
      <c r="F51973" s="2"/>
      <c r="G51973" s="2"/>
      <c r="H51973" s="2"/>
    </row>
    <row r="51974" spans="2:8">
      <c r="B51974" s="2" t="s">
        <v>52421</v>
      </c>
      <c r="C51974" s="2">
        <v>27</v>
      </c>
      <c r="D51974" s="2" t="s">
        <v>462</v>
      </c>
      <c r="E51974" s="2"/>
      <c r="F51974" s="2"/>
      <c r="G51974" s="2"/>
      <c r="H51974" s="2"/>
    </row>
    <row r="51975" spans="2:8">
      <c r="B51975" s="2" t="s">
        <v>52422</v>
      </c>
      <c r="C51975" s="2">
        <v>26</v>
      </c>
      <c r="D51975" s="2" t="s">
        <v>462</v>
      </c>
      <c r="E51975" s="2"/>
      <c r="F51975" s="2"/>
      <c r="G51975" s="2"/>
      <c r="H51975" s="2"/>
    </row>
    <row r="51976" spans="2:8">
      <c r="B51976" s="2" t="s">
        <v>52423</v>
      </c>
      <c r="C51976" s="2">
        <v>47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50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46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37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40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37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35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21</v>
      </c>
      <c r="D51999" s="2" t="s">
        <v>462</v>
      </c>
      <c r="E51999" s="2"/>
      <c r="F51999" s="2"/>
      <c r="G51999" s="2"/>
      <c r="H51999" s="2"/>
    </row>
    <row r="52000" spans="2:8">
      <c r="B52000" s="2" t="s">
        <v>52447</v>
      </c>
      <c r="C52000" s="2">
        <v>35</v>
      </c>
      <c r="D52000" s="2" t="s">
        <v>462</v>
      </c>
      <c r="E52000" s="2"/>
      <c r="F52000" s="2"/>
      <c r="G52000" s="2"/>
      <c r="H52000" s="2"/>
    </row>
    <row r="52001" spans="2:8">
      <c r="B52001" s="2" t="s">
        <v>52448</v>
      </c>
      <c r="C52001" s="2">
        <v>35</v>
      </c>
      <c r="D52001" s="2" t="s">
        <v>462</v>
      </c>
      <c r="E52001" s="2"/>
      <c r="F52001" s="2"/>
      <c r="G52001" s="2"/>
      <c r="H52001" s="2"/>
    </row>
    <row r="52002" spans="2:8">
      <c r="B52002" s="2" t="s">
        <v>52449</v>
      </c>
      <c r="C52002" s="2">
        <v>34</v>
      </c>
      <c r="D52002" s="2" t="s">
        <v>462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462</v>
      </c>
      <c r="E52003" s="2"/>
      <c r="F52003" s="2"/>
      <c r="G52003" s="2"/>
      <c r="H52003" s="2"/>
    </row>
    <row r="52004" spans="2:8">
      <c r="B52004" s="2" t="s">
        <v>52451</v>
      </c>
      <c r="C52004" s="2">
        <v>33</v>
      </c>
      <c r="D52004" s="2" t="s">
        <v>462</v>
      </c>
      <c r="E52004" s="2"/>
      <c r="F52004" s="2"/>
      <c r="G52004" s="2"/>
      <c r="H52004" s="2"/>
    </row>
    <row r="52005" spans="2:8">
      <c r="B52005" s="2" t="s">
        <v>52452</v>
      </c>
      <c r="C52005" s="2">
        <v>33</v>
      </c>
      <c r="D52005" s="2" t="s">
        <v>462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40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38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31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22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52482</v>
      </c>
      <c r="C52035" s="2">
        <v>24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52483</v>
      </c>
      <c r="C52036" s="2">
        <v>23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52484</v>
      </c>
      <c r="C52037" s="2">
        <v>23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52485</v>
      </c>
      <c r="C52038" s="2">
        <v>24</v>
      </c>
      <c r="D52038" s="2" t="s">
        <v>462</v>
      </c>
      <c r="E52038" s="2"/>
      <c r="F52038" s="2"/>
      <c r="G52038" s="2"/>
      <c r="H52038" s="2"/>
    </row>
    <row r="52039" spans="2:8">
      <c r="B52039" s="2" t="s">
        <v>52486</v>
      </c>
      <c r="C52039" s="2">
        <v>22</v>
      </c>
      <c r="D52039" s="2" t="s">
        <v>462</v>
      </c>
      <c r="E52039" s="2"/>
      <c r="F52039" s="2"/>
      <c r="G52039" s="2"/>
      <c r="H52039" s="2"/>
    </row>
    <row r="52040" spans="2:8">
      <c r="B52040" s="2" t="s">
        <v>52487</v>
      </c>
      <c r="C52040" s="2">
        <v>23</v>
      </c>
      <c r="D52040" s="2" t="s">
        <v>462</v>
      </c>
      <c r="E52040" s="2"/>
      <c r="F52040" s="2"/>
      <c r="G52040" s="2"/>
      <c r="H52040" s="2"/>
    </row>
    <row r="52041" spans="2:8">
      <c r="B52041" s="2" t="s">
        <v>52488</v>
      </c>
      <c r="C52041" s="2">
        <v>36</v>
      </c>
      <c r="D52041" s="2" t="s">
        <v>462</v>
      </c>
      <c r="E52041" s="2"/>
      <c r="F52041" s="2"/>
      <c r="G52041" s="2"/>
      <c r="H52041" s="2"/>
    </row>
    <row r="52042" spans="2:8">
      <c r="B52042" s="2" t="s">
        <v>52489</v>
      </c>
      <c r="C52042" s="2">
        <v>37</v>
      </c>
      <c r="D52042" s="2" t="s">
        <v>462</v>
      </c>
      <c r="E52042" s="2"/>
      <c r="F52042" s="2"/>
      <c r="G52042" s="2"/>
      <c r="H52042" s="2"/>
    </row>
    <row r="52043" spans="2:8">
      <c r="B52043" s="2" t="s">
        <v>52490</v>
      </c>
      <c r="C52043" s="2">
        <v>36</v>
      </c>
      <c r="D52043" s="2" t="s">
        <v>462</v>
      </c>
      <c r="E52043" s="2"/>
      <c r="F52043" s="2"/>
      <c r="G52043" s="2"/>
      <c r="H52043" s="2"/>
    </row>
    <row r="52044" spans="2:8">
      <c r="B52044" s="2" t="s">
        <v>52491</v>
      </c>
      <c r="C52044" s="2">
        <v>35</v>
      </c>
      <c r="D52044" s="2" t="s">
        <v>462</v>
      </c>
      <c r="E52044" s="2"/>
      <c r="F52044" s="2"/>
      <c r="G52044" s="2"/>
      <c r="H52044" s="2"/>
    </row>
    <row r="52045" spans="2:8">
      <c r="B52045" s="2" t="s">
        <v>52492</v>
      </c>
      <c r="C52045" s="2">
        <v>33</v>
      </c>
      <c r="D52045" s="2" t="s">
        <v>462</v>
      </c>
      <c r="E52045" s="2"/>
      <c r="F52045" s="2"/>
      <c r="G52045" s="2"/>
      <c r="H52045" s="2"/>
    </row>
    <row r="52046" spans="2:8">
      <c r="B52046" s="2" t="s">
        <v>52493</v>
      </c>
      <c r="C52046" s="2">
        <v>31</v>
      </c>
      <c r="D52046" s="2" t="s">
        <v>462</v>
      </c>
      <c r="E52046" s="2"/>
      <c r="F52046" s="2"/>
      <c r="G52046" s="2"/>
      <c r="H52046" s="2"/>
    </row>
    <row r="52047" spans="2:8">
      <c r="B52047" s="2" t="s">
        <v>52494</v>
      </c>
      <c r="C52047" s="2">
        <v>23</v>
      </c>
      <c r="D52047" s="2" t="s">
        <v>462</v>
      </c>
      <c r="E52047" s="2"/>
      <c r="F52047" s="2"/>
      <c r="G52047" s="2"/>
      <c r="H52047" s="2"/>
    </row>
    <row r="52048" spans="2:8">
      <c r="B52048" s="2" t="s">
        <v>52495</v>
      </c>
      <c r="C52048" s="2">
        <v>19</v>
      </c>
      <c r="D52048" s="2" t="s">
        <v>462</v>
      </c>
      <c r="E52048" s="2"/>
      <c r="F52048" s="2"/>
      <c r="G52048" s="2"/>
      <c r="H52048" s="2"/>
    </row>
    <row r="52049" spans="2:8">
      <c r="B52049" s="2" t="s">
        <v>52496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29</v>
      </c>
      <c r="D52050" s="2" t="s">
        <v>462</v>
      </c>
      <c r="E52050" s="2"/>
      <c r="F52050" s="2"/>
      <c r="G52050" s="2"/>
      <c r="H52050" s="2"/>
    </row>
    <row r="52051" spans="2:8">
      <c r="B52051" s="2" t="s">
        <v>52498</v>
      </c>
      <c r="C52051" s="2">
        <v>29</v>
      </c>
      <c r="D52051" s="2" t="s">
        <v>462</v>
      </c>
      <c r="E52051" s="2"/>
      <c r="F52051" s="2"/>
      <c r="G52051" s="2"/>
      <c r="H52051" s="2"/>
    </row>
    <row r="52052" spans="2:8">
      <c r="B52052" s="2" t="s">
        <v>52499</v>
      </c>
      <c r="C52052" s="2">
        <v>29</v>
      </c>
      <c r="D52052" s="2" t="s">
        <v>462</v>
      </c>
      <c r="E52052" s="2"/>
      <c r="F52052" s="2"/>
      <c r="G52052" s="2"/>
      <c r="H52052" s="2"/>
    </row>
    <row r="52053" spans="2:8">
      <c r="B52053" s="2" t="s">
        <v>52500</v>
      </c>
      <c r="C52053" s="2">
        <v>31</v>
      </c>
      <c r="D52053" s="2" t="s">
        <v>462</v>
      </c>
      <c r="E52053" s="2"/>
      <c r="F52053" s="2"/>
      <c r="G52053" s="2"/>
      <c r="H52053" s="2"/>
    </row>
    <row r="52054" spans="2:8">
      <c r="B52054" s="2" t="s">
        <v>52501</v>
      </c>
      <c r="C52054" s="2">
        <v>26</v>
      </c>
      <c r="D52054" s="2" t="s">
        <v>462</v>
      </c>
      <c r="E52054" s="2"/>
      <c r="F52054" s="2"/>
      <c r="G52054" s="2"/>
      <c r="H52054" s="2"/>
    </row>
    <row r="52055" spans="2:8">
      <c r="B52055" s="2" t="s">
        <v>52502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22</v>
      </c>
      <c r="D52056" s="2" t="s">
        <v>462</v>
      </c>
      <c r="E52056" s="2"/>
      <c r="F52056" s="2"/>
      <c r="G52056" s="2"/>
      <c r="H52056" s="2"/>
    </row>
    <row r="52057" spans="2:8">
      <c r="B52057" s="2" t="s">
        <v>52504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33</v>
      </c>
      <c r="D52061" s="2" t="s">
        <v>462</v>
      </c>
      <c r="E52061" s="2"/>
      <c r="F52061" s="2"/>
      <c r="G52061" s="2"/>
      <c r="H52061" s="2"/>
    </row>
    <row r="52062" spans="2:8">
      <c r="B52062" s="2" t="s">
        <v>52509</v>
      </c>
      <c r="C52062" s="2">
        <v>35</v>
      </c>
      <c r="D52062" s="2" t="s">
        <v>462</v>
      </c>
      <c r="E52062" s="2"/>
      <c r="F52062" s="2"/>
      <c r="G52062" s="2"/>
      <c r="H52062" s="2"/>
    </row>
    <row r="52063" spans="2:8">
      <c r="B52063" s="2" t="s">
        <v>52510</v>
      </c>
      <c r="C52063" s="2">
        <v>35</v>
      </c>
      <c r="D52063" s="2" t="s">
        <v>462</v>
      </c>
      <c r="E52063" s="2"/>
      <c r="F52063" s="2"/>
      <c r="G52063" s="2"/>
      <c r="H52063" s="2"/>
    </row>
    <row r="52064" spans="2:8">
      <c r="B52064" s="2" t="s">
        <v>52511</v>
      </c>
      <c r="C52064" s="2">
        <v>36</v>
      </c>
      <c r="D52064" s="2" t="s">
        <v>462</v>
      </c>
      <c r="E52064" s="2"/>
      <c r="F52064" s="2"/>
      <c r="G52064" s="2"/>
      <c r="H52064" s="2"/>
    </row>
    <row r="52065" spans="2:8">
      <c r="B52065" s="2" t="s">
        <v>52512</v>
      </c>
      <c r="C52065" s="2">
        <v>36</v>
      </c>
      <c r="D52065" s="2" t="s">
        <v>462</v>
      </c>
      <c r="E52065" s="2"/>
      <c r="F52065" s="2"/>
      <c r="G52065" s="2"/>
      <c r="H52065" s="2"/>
    </row>
    <row r="52066" spans="2:8">
      <c r="B52066" s="2" t="s">
        <v>52513</v>
      </c>
      <c r="C52066" s="2">
        <v>36</v>
      </c>
      <c r="D52066" s="2" t="s">
        <v>462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52516</v>
      </c>
      <c r="C52069" s="2">
        <v>39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52517</v>
      </c>
      <c r="C52070" s="2">
        <v>40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52518</v>
      </c>
      <c r="C52071" s="2">
        <v>39</v>
      </c>
      <c r="D52071" s="2" t="s">
        <v>462</v>
      </c>
      <c r="E52071" s="2"/>
      <c r="F52071" s="2"/>
      <c r="G52071" s="2"/>
      <c r="H52071" s="2"/>
    </row>
    <row r="52072" spans="2:8">
      <c r="B52072" s="2" t="s">
        <v>52519</v>
      </c>
      <c r="C52072" s="2">
        <v>38</v>
      </c>
      <c r="D52072" s="2" t="s">
        <v>462</v>
      </c>
      <c r="E52072" s="2"/>
      <c r="F52072" s="2"/>
      <c r="G52072" s="2"/>
      <c r="H52072" s="2"/>
    </row>
    <row r="52073" spans="2:8">
      <c r="B52073" s="2" t="s">
        <v>52520</v>
      </c>
      <c r="C52073" s="2">
        <v>37</v>
      </c>
      <c r="D52073" s="2" t="s">
        <v>462</v>
      </c>
      <c r="E52073" s="2"/>
      <c r="F52073" s="2"/>
      <c r="G52073" s="2"/>
      <c r="H52073" s="2"/>
    </row>
    <row r="52074" spans="2:8">
      <c r="B52074" s="2" t="s">
        <v>52521</v>
      </c>
      <c r="C52074" s="2">
        <v>36</v>
      </c>
      <c r="D52074" s="2" t="s">
        <v>462</v>
      </c>
      <c r="E52074" s="2"/>
      <c r="F52074" s="2"/>
      <c r="G52074" s="2"/>
      <c r="H52074" s="2"/>
    </row>
    <row r="52075" spans="2:8">
      <c r="B52075" s="2" t="s">
        <v>52522</v>
      </c>
      <c r="C52075" s="2">
        <v>32</v>
      </c>
      <c r="D52075" s="2" t="s">
        <v>462</v>
      </c>
      <c r="E52075" s="2"/>
      <c r="F52075" s="2"/>
      <c r="G52075" s="2"/>
      <c r="H52075" s="2"/>
    </row>
    <row r="52076" spans="2:8">
      <c r="B52076" s="2" t="s">
        <v>52523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28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29</v>
      </c>
      <c r="D52083" s="2" t="s">
        <v>462</v>
      </c>
      <c r="E52083" s="2"/>
      <c r="F52083" s="2"/>
      <c r="G52083" s="2"/>
      <c r="H52083" s="2"/>
    </row>
    <row r="52084" spans="2:8">
      <c r="B52084" s="2" t="s">
        <v>52531</v>
      </c>
      <c r="C52084" s="2">
        <v>34</v>
      </c>
      <c r="D52084" s="2" t="s">
        <v>462</v>
      </c>
      <c r="E52084" s="2"/>
      <c r="F52084" s="2"/>
      <c r="G52084" s="2"/>
      <c r="H52084" s="2"/>
    </row>
    <row r="52085" spans="2:8">
      <c r="B52085" s="2" t="s">
        <v>52532</v>
      </c>
      <c r="C52085" s="2">
        <v>35</v>
      </c>
      <c r="D52085" s="2" t="s">
        <v>462</v>
      </c>
      <c r="E52085" s="2"/>
      <c r="F52085" s="2"/>
      <c r="G52085" s="2"/>
      <c r="H52085" s="2"/>
    </row>
    <row r="52086" spans="2:8">
      <c r="B52086" s="2" t="s">
        <v>52533</v>
      </c>
      <c r="C52086" s="2">
        <v>35</v>
      </c>
      <c r="D52086" s="2" t="s">
        <v>462</v>
      </c>
      <c r="E52086" s="2"/>
      <c r="F52086" s="2"/>
      <c r="G52086" s="2"/>
      <c r="H52086" s="2"/>
    </row>
    <row r="52087" spans="2:8">
      <c r="B52087" s="2" t="s">
        <v>52534</v>
      </c>
      <c r="C52087" s="2">
        <v>35</v>
      </c>
      <c r="D52087" s="2" t="s">
        <v>462</v>
      </c>
      <c r="E52087" s="2"/>
      <c r="F52087" s="2"/>
      <c r="G52087" s="2"/>
      <c r="H52087" s="2"/>
    </row>
    <row r="52088" spans="2:8">
      <c r="B52088" s="2" t="s">
        <v>52535</v>
      </c>
      <c r="C52088" s="2">
        <v>35</v>
      </c>
      <c r="D52088" s="2" t="s">
        <v>462</v>
      </c>
      <c r="E52088" s="2"/>
      <c r="F52088" s="2"/>
      <c r="G52088" s="2"/>
      <c r="H52088" s="2"/>
    </row>
    <row r="52089" spans="2:8">
      <c r="B52089" s="2" t="s">
        <v>52536</v>
      </c>
      <c r="C52089" s="2">
        <v>32</v>
      </c>
      <c r="D52089" s="2" t="s">
        <v>462</v>
      </c>
      <c r="E52089" s="2"/>
      <c r="F52089" s="2"/>
      <c r="G52089" s="2"/>
      <c r="H52089" s="2"/>
    </row>
    <row r="52090" spans="2:8">
      <c r="B52090" s="2" t="s">
        <v>52537</v>
      </c>
      <c r="C52090" s="2">
        <v>27</v>
      </c>
      <c r="D52090" s="2" t="s">
        <v>462</v>
      </c>
      <c r="E52090" s="2"/>
      <c r="F52090" s="2"/>
      <c r="G52090" s="2"/>
      <c r="H52090" s="2"/>
    </row>
    <row r="52091" spans="2:8">
      <c r="B52091" s="2" t="s">
        <v>52538</v>
      </c>
      <c r="C52091" s="2">
        <v>16</v>
      </c>
      <c r="D52091" s="2" t="s">
        <v>462</v>
      </c>
      <c r="E52091" s="2"/>
      <c r="F52091" s="2"/>
      <c r="G52091" s="2"/>
      <c r="H52091" s="2"/>
    </row>
    <row r="52092" spans="2:8">
      <c r="B52092" s="2" t="s">
        <v>52539</v>
      </c>
      <c r="C52092" s="2">
        <v>28</v>
      </c>
      <c r="D52092" s="2" t="s">
        <v>462</v>
      </c>
      <c r="E52092" s="2"/>
      <c r="F52092" s="2"/>
      <c r="G52092" s="2"/>
      <c r="H52092" s="2"/>
    </row>
    <row r="52093" spans="2:8">
      <c r="B52093" s="2" t="s">
        <v>52540</v>
      </c>
      <c r="C52093" s="2">
        <v>29</v>
      </c>
      <c r="D52093" s="2" t="s">
        <v>462</v>
      </c>
      <c r="E52093" s="2"/>
      <c r="F52093" s="2"/>
      <c r="G52093" s="2"/>
      <c r="H52093" s="2"/>
    </row>
    <row r="52094" spans="2:8">
      <c r="B52094" s="2" t="s">
        <v>52541</v>
      </c>
      <c r="C52094" s="2">
        <v>29</v>
      </c>
      <c r="D52094" s="2" t="s">
        <v>462</v>
      </c>
      <c r="E52094" s="2"/>
      <c r="F52094" s="2"/>
      <c r="G52094" s="2"/>
      <c r="H52094" s="2"/>
    </row>
    <row r="52095" spans="2:8">
      <c r="B52095" s="2" t="s">
        <v>52542</v>
      </c>
      <c r="C52095" s="2">
        <v>29</v>
      </c>
      <c r="D52095" s="2" t="s">
        <v>462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462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462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462</v>
      </c>
      <c r="E52098" s="2"/>
      <c r="F52098" s="2"/>
      <c r="G52098" s="2"/>
      <c r="H52098" s="2"/>
    </row>
    <row r="52099" spans="2:8">
      <c r="B52099" s="2" t="s">
        <v>52546</v>
      </c>
      <c r="C52099" s="2">
        <v>29</v>
      </c>
      <c r="D52099" s="2" t="s">
        <v>462</v>
      </c>
      <c r="E52099" s="2"/>
      <c r="F52099" s="2"/>
      <c r="G52099" s="2"/>
      <c r="H52099" s="2"/>
    </row>
    <row r="52100" spans="2:8">
      <c r="B52100" s="2" t="s">
        <v>52547</v>
      </c>
      <c r="C52100" s="2">
        <v>26</v>
      </c>
      <c r="D52100" s="2" t="s">
        <v>462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462</v>
      </c>
      <c r="E52101" s="2"/>
      <c r="F52101" s="2"/>
      <c r="G52101" s="2"/>
      <c r="H52101" s="2"/>
    </row>
    <row r="52102" spans="2:8">
      <c r="B52102" s="2" t="s">
        <v>52549</v>
      </c>
      <c r="C52102" s="2">
        <v>21</v>
      </c>
      <c r="D52102" s="2" t="s">
        <v>462</v>
      </c>
      <c r="E52102" s="2"/>
      <c r="F52102" s="2"/>
      <c r="G52102" s="2"/>
      <c r="H52102" s="2"/>
    </row>
    <row r="52103" spans="2:8">
      <c r="B52103" s="2" t="s">
        <v>52550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43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43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39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52564</v>
      </c>
      <c r="C52117" s="2">
        <v>29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52565</v>
      </c>
      <c r="C52118" s="2">
        <v>30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52566</v>
      </c>
      <c r="C52119" s="2">
        <v>31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462</v>
      </c>
      <c r="E52120" s="2"/>
      <c r="F52120" s="2"/>
      <c r="G52120" s="2"/>
      <c r="H52120" s="2"/>
    </row>
    <row r="52121" spans="2:8">
      <c r="B52121" s="2" t="s">
        <v>52568</v>
      </c>
      <c r="C52121" s="2">
        <v>30</v>
      </c>
      <c r="D52121" s="2" t="s">
        <v>462</v>
      </c>
      <c r="E52121" s="2"/>
      <c r="F52121" s="2"/>
      <c r="G52121" s="2"/>
      <c r="H52121" s="2"/>
    </row>
    <row r="52122" spans="2:8">
      <c r="B52122" s="2" t="s">
        <v>52569</v>
      </c>
      <c r="C52122" s="2">
        <v>29</v>
      </c>
      <c r="D52122" s="2" t="s">
        <v>462</v>
      </c>
      <c r="E52122" s="2"/>
      <c r="F52122" s="2"/>
      <c r="G52122" s="2"/>
      <c r="H52122" s="2"/>
    </row>
    <row r="52123" spans="2:8">
      <c r="B52123" s="2" t="s">
        <v>52570</v>
      </c>
      <c r="C52123" s="2">
        <v>29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52571</v>
      </c>
      <c r="C52124" s="2">
        <v>29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462</v>
      </c>
      <c r="E52125" s="2"/>
      <c r="F52125" s="2"/>
      <c r="G52125" s="2"/>
      <c r="H52125" s="2"/>
    </row>
    <row r="52126" spans="2:8">
      <c r="B52126" s="2" t="s">
        <v>52573</v>
      </c>
      <c r="C52126" s="2">
        <v>24</v>
      </c>
      <c r="D52126" s="2" t="s">
        <v>462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462</v>
      </c>
      <c r="E52127" s="2"/>
      <c r="F52127" s="2"/>
      <c r="G52127" s="2"/>
      <c r="H52127" s="2"/>
    </row>
    <row r="52128" spans="2:8">
      <c r="B52128" s="2" t="s">
        <v>52575</v>
      </c>
      <c r="C52128" s="2">
        <v>28</v>
      </c>
      <c r="D52128" s="2" t="s">
        <v>462</v>
      </c>
      <c r="E52128" s="2"/>
      <c r="F52128" s="2"/>
      <c r="G52128" s="2"/>
      <c r="H52128" s="2"/>
    </row>
    <row r="52129" spans="2:8">
      <c r="B52129" s="2" t="s">
        <v>52576</v>
      </c>
      <c r="C52129" s="2">
        <v>28</v>
      </c>
      <c r="D52129" s="2" t="s">
        <v>462</v>
      </c>
      <c r="E52129" s="2"/>
      <c r="F52129" s="2"/>
      <c r="G52129" s="2"/>
      <c r="H52129" s="2"/>
    </row>
    <row r="52130" spans="2:8">
      <c r="B52130" s="2" t="s">
        <v>52577</v>
      </c>
      <c r="C52130" s="2">
        <v>28</v>
      </c>
      <c r="D52130" s="2" t="s">
        <v>462</v>
      </c>
      <c r="E52130" s="2"/>
      <c r="F52130" s="2"/>
      <c r="G52130" s="2"/>
      <c r="H52130" s="2"/>
    </row>
    <row r="52131" spans="2:8">
      <c r="B52131" s="2" t="s">
        <v>52578</v>
      </c>
      <c r="C52131" s="2">
        <v>34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52579</v>
      </c>
      <c r="C52132" s="2">
        <v>36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52580</v>
      </c>
      <c r="C52133" s="2">
        <v>35</v>
      </c>
      <c r="D52133" s="2" t="s">
        <v>462</v>
      </c>
      <c r="E52133" s="2"/>
      <c r="F52133" s="2"/>
      <c r="G52133" s="2"/>
      <c r="H52133" s="2"/>
    </row>
    <row r="52134" spans="2:8">
      <c r="B52134" s="2" t="s">
        <v>52581</v>
      </c>
      <c r="C52134" s="2">
        <v>33</v>
      </c>
      <c r="D52134" s="2" t="s">
        <v>462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462</v>
      </c>
      <c r="E52135" s="2"/>
      <c r="F52135" s="2"/>
      <c r="G52135" s="2"/>
      <c r="H52135" s="2"/>
    </row>
    <row r="52136" spans="2:8">
      <c r="B52136" s="2" t="s">
        <v>52583</v>
      </c>
      <c r="C52136" s="2">
        <v>29</v>
      </c>
      <c r="D52136" s="2" t="s">
        <v>462</v>
      </c>
      <c r="E52136" s="2"/>
      <c r="F52136" s="2"/>
      <c r="G52136" s="2"/>
      <c r="H52136" s="2"/>
    </row>
    <row r="52137" spans="2:8">
      <c r="B52137" s="2" t="s">
        <v>52584</v>
      </c>
      <c r="C52137" s="2">
        <v>30</v>
      </c>
      <c r="D52137" s="2" t="s">
        <v>462</v>
      </c>
      <c r="E52137" s="2"/>
      <c r="F52137" s="2"/>
      <c r="G52137" s="2"/>
      <c r="H52137" s="2"/>
    </row>
    <row r="52138" spans="2:8">
      <c r="B52138" s="2" t="s">
        <v>52585</v>
      </c>
      <c r="C52138" s="2">
        <v>29</v>
      </c>
      <c r="D52138" s="2" t="s">
        <v>462</v>
      </c>
      <c r="E52138" s="2"/>
      <c r="F52138" s="2"/>
      <c r="G52138" s="2"/>
      <c r="H52138" s="2"/>
    </row>
    <row r="52139" spans="2:8">
      <c r="B52139" s="2" t="s">
        <v>52586</v>
      </c>
      <c r="C52139" s="2">
        <v>27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52587</v>
      </c>
      <c r="C52140" s="2">
        <v>28</v>
      </c>
      <c r="D52140" s="2" t="s">
        <v>462</v>
      </c>
      <c r="E52140" s="2"/>
      <c r="F52140" s="2"/>
      <c r="G52140" s="2"/>
      <c r="H52140" s="2"/>
    </row>
    <row r="52141" spans="2:8">
      <c r="B52141" s="2" t="s">
        <v>52588</v>
      </c>
      <c r="C52141" s="2">
        <v>28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52589</v>
      </c>
      <c r="C52142" s="2">
        <v>30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52590</v>
      </c>
      <c r="C52143" s="2">
        <v>37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52593</v>
      </c>
      <c r="C52146" s="2">
        <v>37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33</v>
      </c>
      <c r="D52151" s="2" t="s">
        <v>462</v>
      </c>
      <c r="E52151" s="2"/>
      <c r="F52151" s="2"/>
      <c r="G52151" s="2"/>
      <c r="H52151" s="2"/>
    </row>
    <row r="52152" spans="2:8">
      <c r="B52152" s="2" t="s">
        <v>52599</v>
      </c>
      <c r="C52152" s="2">
        <v>35</v>
      </c>
      <c r="D52152" s="2" t="s">
        <v>462</v>
      </c>
      <c r="E52152" s="2"/>
      <c r="F52152" s="2"/>
      <c r="G52152" s="2"/>
      <c r="H52152" s="2"/>
    </row>
    <row r="52153" spans="2:8">
      <c r="B52153" s="2" t="s">
        <v>52600</v>
      </c>
      <c r="C52153" s="2">
        <v>35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52601</v>
      </c>
      <c r="C52154" s="2">
        <v>35</v>
      </c>
      <c r="D52154" s="2" t="s">
        <v>462</v>
      </c>
      <c r="E52154" s="2"/>
      <c r="F52154" s="2"/>
      <c r="G52154" s="2"/>
      <c r="H52154" s="2"/>
    </row>
    <row r="52155" spans="2:8">
      <c r="B52155" s="2" t="s">
        <v>52602</v>
      </c>
      <c r="C52155" s="2">
        <v>33</v>
      </c>
      <c r="D52155" s="2" t="s">
        <v>462</v>
      </c>
      <c r="E52155" s="2"/>
      <c r="F52155" s="2"/>
      <c r="G52155" s="2"/>
      <c r="H52155" s="2"/>
    </row>
    <row r="52156" spans="2:8">
      <c r="B52156" s="2" t="s">
        <v>52603</v>
      </c>
      <c r="C52156" s="2">
        <v>33</v>
      </c>
      <c r="D52156" s="2" t="s">
        <v>462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462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462</v>
      </c>
      <c r="E52158" s="2"/>
      <c r="F52158" s="2"/>
      <c r="G52158" s="2"/>
      <c r="H52158" s="2"/>
    </row>
    <row r="52159" spans="2:8">
      <c r="B52159" s="2" t="s">
        <v>52606</v>
      </c>
      <c r="C52159" s="2">
        <v>25</v>
      </c>
      <c r="D52159" s="2" t="s">
        <v>462</v>
      </c>
      <c r="E52159" s="2"/>
      <c r="F52159" s="2"/>
      <c r="G52159" s="2"/>
      <c r="H52159" s="2"/>
    </row>
    <row r="52160" spans="2:8">
      <c r="B52160" s="2" t="s">
        <v>52607</v>
      </c>
      <c r="C52160" s="2">
        <v>29</v>
      </c>
      <c r="D52160" s="2" t="s">
        <v>462</v>
      </c>
      <c r="E52160" s="2"/>
      <c r="F52160" s="2"/>
      <c r="G52160" s="2"/>
      <c r="H52160" s="2"/>
    </row>
    <row r="52161" spans="2:8">
      <c r="B52161" s="2" t="s">
        <v>52608</v>
      </c>
      <c r="C52161" s="2">
        <v>32</v>
      </c>
      <c r="D52161" s="2" t="s">
        <v>462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462</v>
      </c>
      <c r="E52162" s="2"/>
      <c r="F52162" s="2"/>
      <c r="G52162" s="2"/>
      <c r="H52162" s="2"/>
    </row>
    <row r="52163" spans="2:8">
      <c r="B52163" s="2" t="s">
        <v>52610</v>
      </c>
      <c r="C52163" s="2">
        <v>32</v>
      </c>
      <c r="D52163" s="2" t="s">
        <v>462</v>
      </c>
      <c r="E52163" s="2"/>
      <c r="F52163" s="2"/>
      <c r="G52163" s="2"/>
      <c r="H52163" s="2"/>
    </row>
    <row r="52164" spans="2:8">
      <c r="B52164" s="2" t="s">
        <v>52611</v>
      </c>
      <c r="C52164" s="2">
        <v>30</v>
      </c>
      <c r="D52164" s="2" t="s">
        <v>462</v>
      </c>
      <c r="E52164" s="2"/>
      <c r="F52164" s="2"/>
      <c r="G52164" s="2"/>
      <c r="H52164" s="2"/>
    </row>
    <row r="52165" spans="2:8">
      <c r="B52165" s="2" t="s">
        <v>52612</v>
      </c>
      <c r="C52165" s="2">
        <v>30</v>
      </c>
      <c r="D52165" s="2" t="s">
        <v>462</v>
      </c>
      <c r="E52165" s="2"/>
      <c r="F52165" s="2"/>
      <c r="G52165" s="2"/>
      <c r="H52165" s="2"/>
    </row>
    <row r="52166" spans="2:8">
      <c r="B52166" s="2" t="s">
        <v>52613</v>
      </c>
      <c r="C52166" s="2">
        <v>34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36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35</v>
      </c>
      <c r="D52171" s="2" t="s">
        <v>462</v>
      </c>
      <c r="E52171" s="2"/>
      <c r="F52171" s="2"/>
      <c r="G52171" s="2"/>
      <c r="H52171" s="2"/>
    </row>
    <row r="52172" spans="2:8">
      <c r="B52172" s="2" t="s">
        <v>52619</v>
      </c>
      <c r="C52172" s="2">
        <v>37</v>
      </c>
      <c r="D52172" s="2" t="s">
        <v>462</v>
      </c>
      <c r="E52172" s="2"/>
      <c r="F52172" s="2"/>
      <c r="G52172" s="2"/>
      <c r="H52172" s="2"/>
    </row>
    <row r="52173" spans="2:8">
      <c r="B52173" s="2" t="s">
        <v>52620</v>
      </c>
      <c r="C52173" s="2">
        <v>36</v>
      </c>
      <c r="D52173" s="2" t="s">
        <v>462</v>
      </c>
      <c r="E52173" s="2"/>
      <c r="F52173" s="2"/>
      <c r="G52173" s="2"/>
      <c r="H52173" s="2"/>
    </row>
    <row r="52174" spans="2:8">
      <c r="B52174" s="2" t="s">
        <v>52621</v>
      </c>
      <c r="C52174" s="2">
        <v>35</v>
      </c>
      <c r="D52174" s="2" t="s">
        <v>462</v>
      </c>
      <c r="E52174" s="2"/>
      <c r="F52174" s="2"/>
      <c r="G52174" s="2"/>
      <c r="H52174" s="2"/>
    </row>
    <row r="52175" spans="2:8">
      <c r="B52175" s="2" t="s">
        <v>52622</v>
      </c>
      <c r="C52175" s="2">
        <v>34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52623</v>
      </c>
      <c r="C52176" s="2">
        <v>33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52624</v>
      </c>
      <c r="C52177" s="2">
        <v>30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52625</v>
      </c>
      <c r="C52178" s="2">
        <v>27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52627</v>
      </c>
      <c r="C52180" s="2">
        <v>24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52628</v>
      </c>
      <c r="C52181" s="2">
        <v>21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52629</v>
      </c>
      <c r="C52182" s="2">
        <v>17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52630</v>
      </c>
      <c r="C52183" s="2">
        <v>12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52631</v>
      </c>
      <c r="C52184" s="2">
        <v>10</v>
      </c>
      <c r="D52184" s="2" t="s">
        <v>462</v>
      </c>
      <c r="E52184" s="2"/>
      <c r="F52184" s="2"/>
      <c r="G52184" s="2"/>
      <c r="H52184" s="2"/>
    </row>
    <row r="52185" spans="2:8">
      <c r="B52185" s="2" t="s">
        <v>52632</v>
      </c>
      <c r="C52185" s="2">
        <v>7</v>
      </c>
      <c r="D52185" s="2" t="s">
        <v>462</v>
      </c>
      <c r="E52185" s="2"/>
      <c r="F52185" s="2"/>
      <c r="G52185" s="2"/>
      <c r="H52185" s="2"/>
    </row>
    <row r="52186" spans="2:8">
      <c r="B52186" s="2" t="s">
        <v>52633</v>
      </c>
      <c r="C52186" s="2">
        <v>31</v>
      </c>
      <c r="D52186" s="2" t="s">
        <v>462</v>
      </c>
      <c r="E52186" s="2"/>
      <c r="F52186" s="2"/>
      <c r="G52186" s="2"/>
      <c r="H52186" s="2"/>
    </row>
    <row r="52187" spans="2:8">
      <c r="B52187" s="2" t="s">
        <v>52634</v>
      </c>
      <c r="C52187" s="2">
        <v>32</v>
      </c>
      <c r="D52187" s="2" t="s">
        <v>462</v>
      </c>
      <c r="E52187" s="2"/>
      <c r="F52187" s="2"/>
      <c r="G52187" s="2"/>
      <c r="H52187" s="2"/>
    </row>
    <row r="52188" spans="2:8">
      <c r="B52188" s="2" t="s">
        <v>52635</v>
      </c>
      <c r="C52188" s="2">
        <v>33</v>
      </c>
      <c r="D52188" s="2" t="s">
        <v>462</v>
      </c>
      <c r="E52188" s="2"/>
      <c r="F52188" s="2"/>
      <c r="G52188" s="2"/>
      <c r="H52188" s="2"/>
    </row>
    <row r="52189" spans="2:8">
      <c r="B52189" s="2" t="s">
        <v>52636</v>
      </c>
      <c r="C52189" s="2">
        <v>32</v>
      </c>
      <c r="D52189" s="2" t="s">
        <v>462</v>
      </c>
      <c r="E52189" s="2"/>
      <c r="F52189" s="2"/>
      <c r="G52189" s="2"/>
      <c r="H52189" s="2"/>
    </row>
    <row r="52190" spans="2:8">
      <c r="B52190" s="2" t="s">
        <v>52637</v>
      </c>
      <c r="C52190" s="2">
        <v>32</v>
      </c>
      <c r="D52190" s="2" t="s">
        <v>462</v>
      </c>
      <c r="E52190" s="2"/>
      <c r="F52190" s="2"/>
      <c r="G52190" s="2"/>
      <c r="H52190" s="2"/>
    </row>
    <row r="52191" spans="2:8">
      <c r="B52191" s="2" t="s">
        <v>52638</v>
      </c>
      <c r="C52191" s="2">
        <v>31</v>
      </c>
      <c r="D52191" s="2" t="s">
        <v>462</v>
      </c>
      <c r="E52191" s="2"/>
      <c r="F52191" s="2"/>
      <c r="G52191" s="2"/>
      <c r="H52191" s="2"/>
    </row>
    <row r="52192" spans="2:8">
      <c r="B52192" s="2" t="s">
        <v>52639</v>
      </c>
      <c r="C52192" s="2">
        <v>30</v>
      </c>
      <c r="D52192" s="2" t="s">
        <v>462</v>
      </c>
      <c r="E52192" s="2"/>
      <c r="F52192" s="2"/>
      <c r="G52192" s="2"/>
      <c r="H52192" s="2"/>
    </row>
    <row r="52193" spans="2:8">
      <c r="B52193" s="2" t="s">
        <v>52640</v>
      </c>
      <c r="C52193" s="2">
        <v>28</v>
      </c>
      <c r="D52193" s="2" t="s">
        <v>462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462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40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43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43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37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40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43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40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15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15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15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14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14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37</v>
      </c>
      <c r="D52210" s="2" t="s">
        <v>462</v>
      </c>
      <c r="E52210" s="2"/>
      <c r="F52210" s="2"/>
      <c r="G52210" s="2"/>
      <c r="H52210" s="2"/>
    </row>
    <row r="52211" spans="2:8">
      <c r="B52211" s="2" t="s">
        <v>52658</v>
      </c>
      <c r="C52211" s="2">
        <v>40</v>
      </c>
      <c r="D52211" s="2" t="s">
        <v>462</v>
      </c>
      <c r="E52211" s="2"/>
      <c r="F52211" s="2"/>
      <c r="G52211" s="2"/>
      <c r="H52211" s="2"/>
    </row>
    <row r="52212" spans="2:8">
      <c r="B52212" s="2" t="s">
        <v>52659</v>
      </c>
      <c r="C52212" s="2">
        <v>41</v>
      </c>
      <c r="D52212" s="2" t="s">
        <v>462</v>
      </c>
      <c r="E52212" s="2"/>
      <c r="F52212" s="2"/>
      <c r="G52212" s="2"/>
      <c r="H52212" s="2"/>
    </row>
    <row r="52213" spans="2:8">
      <c r="B52213" s="2" t="s">
        <v>52660</v>
      </c>
      <c r="C52213" s="2">
        <v>41</v>
      </c>
      <c r="D52213" s="2" t="s">
        <v>462</v>
      </c>
      <c r="E52213" s="2"/>
      <c r="F52213" s="2"/>
      <c r="G52213" s="2"/>
      <c r="H52213" s="2"/>
    </row>
    <row r="52214" spans="2:8">
      <c r="B52214" s="2" t="s">
        <v>52661</v>
      </c>
      <c r="C52214" s="2">
        <v>41</v>
      </c>
      <c r="D52214" s="2" t="s">
        <v>462</v>
      </c>
      <c r="E52214" s="2"/>
      <c r="F52214" s="2"/>
      <c r="G52214" s="2"/>
      <c r="H52214" s="2"/>
    </row>
    <row r="52215" spans="2:8">
      <c r="B52215" s="2" t="s">
        <v>52662</v>
      </c>
      <c r="C52215" s="2">
        <v>34</v>
      </c>
      <c r="D52215" s="2" t="s">
        <v>462</v>
      </c>
      <c r="E52215" s="2"/>
      <c r="F52215" s="2"/>
      <c r="G52215" s="2"/>
      <c r="H52215" s="2"/>
    </row>
    <row r="52216" spans="2:8">
      <c r="B52216" s="2" t="s">
        <v>52663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34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25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40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462</v>
      </c>
      <c r="E52242" s="2"/>
      <c r="F52242" s="2"/>
      <c r="G52242" s="2"/>
      <c r="H52242" s="2"/>
    </row>
    <row r="52243" spans="2:8">
      <c r="B52243" s="2" t="s">
        <v>52690</v>
      </c>
      <c r="C52243" s="2">
        <v>32</v>
      </c>
      <c r="D52243" s="2" t="s">
        <v>462</v>
      </c>
      <c r="E52243" s="2"/>
      <c r="F52243" s="2"/>
      <c r="G52243" s="2"/>
      <c r="H52243" s="2"/>
    </row>
    <row r="52244" spans="2:8">
      <c r="B52244" s="2" t="s">
        <v>52691</v>
      </c>
      <c r="C52244" s="2">
        <v>32</v>
      </c>
      <c r="D52244" s="2" t="s">
        <v>462</v>
      </c>
      <c r="E52244" s="2"/>
      <c r="F52244" s="2"/>
      <c r="G52244" s="2"/>
      <c r="H52244" s="2"/>
    </row>
    <row r="52245" spans="2:8">
      <c r="B52245" s="2" t="s">
        <v>52692</v>
      </c>
      <c r="C52245" s="2">
        <v>33</v>
      </c>
      <c r="D52245" s="2" t="s">
        <v>462</v>
      </c>
      <c r="E52245" s="2"/>
      <c r="F52245" s="2"/>
      <c r="G52245" s="2"/>
      <c r="H52245" s="2"/>
    </row>
    <row r="52246" spans="2:8">
      <c r="B52246" s="2" t="s">
        <v>52693</v>
      </c>
      <c r="C52246" s="2">
        <v>32</v>
      </c>
      <c r="D52246" s="2" t="s">
        <v>462</v>
      </c>
      <c r="E52246" s="2"/>
      <c r="F52246" s="2"/>
      <c r="G52246" s="2"/>
      <c r="H52246" s="2"/>
    </row>
    <row r="52247" spans="2:8">
      <c r="B52247" s="2" t="s">
        <v>52694</v>
      </c>
      <c r="C52247" s="2">
        <v>31</v>
      </c>
      <c r="D52247" s="2" t="s">
        <v>462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462</v>
      </c>
      <c r="E52248" s="2"/>
      <c r="F52248" s="2"/>
      <c r="G52248" s="2"/>
      <c r="H52248" s="2"/>
    </row>
    <row r="52249" spans="2:8">
      <c r="B52249" s="2" t="s">
        <v>52696</v>
      </c>
      <c r="C52249" s="2">
        <v>25</v>
      </c>
      <c r="D52249" s="2" t="s">
        <v>462</v>
      </c>
      <c r="E52249" s="2"/>
      <c r="F52249" s="2"/>
      <c r="G52249" s="2"/>
      <c r="H52249" s="2"/>
    </row>
    <row r="52250" spans="2:8">
      <c r="B52250" s="2" t="s">
        <v>52697</v>
      </c>
      <c r="C52250" s="2">
        <v>18</v>
      </c>
      <c r="D52250" s="2" t="s">
        <v>462</v>
      </c>
      <c r="E52250" s="2"/>
      <c r="F52250" s="2"/>
      <c r="G52250" s="2"/>
      <c r="H52250" s="2"/>
    </row>
    <row r="52251" spans="2:8">
      <c r="B52251" s="2" t="s">
        <v>52698</v>
      </c>
      <c r="C52251" s="2">
        <v>20</v>
      </c>
      <c r="D52251" s="2" t="s">
        <v>462</v>
      </c>
      <c r="E52251" s="2"/>
      <c r="F52251" s="2"/>
      <c r="G52251" s="2"/>
      <c r="H52251" s="2"/>
    </row>
    <row r="52252" spans="2:8">
      <c r="B52252" s="2" t="s">
        <v>52699</v>
      </c>
      <c r="C52252" s="2">
        <v>19</v>
      </c>
      <c r="D52252" s="2" t="s">
        <v>462</v>
      </c>
      <c r="E52252" s="2"/>
      <c r="F52252" s="2"/>
      <c r="G52252" s="2"/>
      <c r="H52252" s="2"/>
    </row>
    <row r="52253" spans="2:8">
      <c r="B52253" s="2" t="s">
        <v>52700</v>
      </c>
      <c r="C52253" s="2">
        <v>36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36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35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32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35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37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30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32</v>
      </c>
      <c r="D52270" s="2" t="s">
        <v>462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52719</v>
      </c>
      <c r="C52272" s="2">
        <v>33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52720</v>
      </c>
      <c r="C52273" s="2">
        <v>34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52721</v>
      </c>
      <c r="C52274" s="2">
        <v>32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52722</v>
      </c>
      <c r="C52275" s="2">
        <v>31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52724</v>
      </c>
      <c r="C52277" s="2">
        <v>27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52726</v>
      </c>
      <c r="C52279" s="2">
        <v>33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52727</v>
      </c>
      <c r="C52280" s="2">
        <v>33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52728</v>
      </c>
      <c r="C52281" s="2">
        <v>33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52730</v>
      </c>
      <c r="C52283" s="2">
        <v>32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52731</v>
      </c>
      <c r="C52284" s="2">
        <v>28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52733</v>
      </c>
      <c r="C52286" s="2">
        <v>33</v>
      </c>
      <c r="D52286" s="2" t="s">
        <v>462</v>
      </c>
      <c r="E52286" s="2"/>
      <c r="F52286" s="2"/>
      <c r="G52286" s="2"/>
      <c r="H52286" s="2"/>
    </row>
    <row r="52287" spans="2:8">
      <c r="B52287" s="2" t="s">
        <v>52734</v>
      </c>
      <c r="C52287" s="2">
        <v>33</v>
      </c>
      <c r="D52287" s="2" t="s">
        <v>462</v>
      </c>
      <c r="E52287" s="2"/>
      <c r="F52287" s="2"/>
      <c r="G52287" s="2"/>
      <c r="H52287" s="2"/>
    </row>
    <row r="52288" spans="2:8">
      <c r="B52288" s="2" t="s">
        <v>52735</v>
      </c>
      <c r="C52288" s="2">
        <v>33</v>
      </c>
      <c r="D52288" s="2" t="s">
        <v>462</v>
      </c>
      <c r="E52288" s="2"/>
      <c r="F52288" s="2"/>
      <c r="G52288" s="2"/>
      <c r="H52288" s="2"/>
    </row>
    <row r="52289" spans="2:8">
      <c r="B52289" s="2" t="s">
        <v>52736</v>
      </c>
      <c r="C52289" s="2">
        <v>33</v>
      </c>
      <c r="D52289" s="2" t="s">
        <v>462</v>
      </c>
      <c r="E52289" s="2"/>
      <c r="F52289" s="2"/>
      <c r="G52289" s="2"/>
      <c r="H52289" s="2"/>
    </row>
    <row r="52290" spans="2:8">
      <c r="B52290" s="2" t="s">
        <v>52737</v>
      </c>
      <c r="C52290" s="2">
        <v>32</v>
      </c>
      <c r="D52290" s="2" t="s">
        <v>462</v>
      </c>
      <c r="E52290" s="2"/>
      <c r="F52290" s="2"/>
      <c r="G52290" s="2"/>
      <c r="H52290" s="2"/>
    </row>
    <row r="52291" spans="2:8">
      <c r="B52291" s="2" t="s">
        <v>52738</v>
      </c>
      <c r="C52291" s="2">
        <v>30</v>
      </c>
      <c r="D52291" s="2" t="s">
        <v>462</v>
      </c>
      <c r="E52291" s="2"/>
      <c r="F52291" s="2"/>
      <c r="G52291" s="2"/>
      <c r="H52291" s="2"/>
    </row>
    <row r="52292" spans="2:8">
      <c r="B52292" s="2" t="s">
        <v>52739</v>
      </c>
      <c r="C52292" s="2">
        <v>27</v>
      </c>
      <c r="D52292" s="2" t="s">
        <v>462</v>
      </c>
      <c r="E52292" s="2"/>
      <c r="F52292" s="2"/>
      <c r="G52292" s="2"/>
      <c r="H52292" s="2"/>
    </row>
    <row r="52293" spans="2:8">
      <c r="B52293" s="2" t="s">
        <v>52740</v>
      </c>
      <c r="C52293" s="2">
        <v>26</v>
      </c>
      <c r="D52293" s="2" t="s">
        <v>462</v>
      </c>
      <c r="E52293" s="2"/>
      <c r="F52293" s="2"/>
      <c r="G52293" s="2"/>
      <c r="H52293" s="2"/>
    </row>
    <row r="52294" spans="2:8">
      <c r="B52294" s="2" t="s">
        <v>52741</v>
      </c>
      <c r="C52294" s="2">
        <v>31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52742</v>
      </c>
      <c r="C52295" s="2">
        <v>33</v>
      </c>
      <c r="D52295" s="2" t="s">
        <v>462</v>
      </c>
      <c r="E52295" s="2"/>
      <c r="F52295" s="2"/>
      <c r="G52295" s="2"/>
      <c r="H52295" s="2"/>
    </row>
    <row r="52296" spans="2:8">
      <c r="B52296" s="2" t="s">
        <v>52743</v>
      </c>
      <c r="C52296" s="2">
        <v>32</v>
      </c>
      <c r="D52296" s="2" t="s">
        <v>462</v>
      </c>
      <c r="E52296" s="2"/>
      <c r="F52296" s="2"/>
      <c r="G52296" s="2"/>
      <c r="H52296" s="2"/>
    </row>
    <row r="52297" spans="2:8">
      <c r="B52297" s="2" t="s">
        <v>52744</v>
      </c>
      <c r="C52297" s="2">
        <v>31</v>
      </c>
      <c r="D52297" s="2" t="s">
        <v>462</v>
      </c>
      <c r="E52297" s="2"/>
      <c r="F52297" s="2"/>
      <c r="G52297" s="2"/>
      <c r="H52297" s="2"/>
    </row>
    <row r="52298" spans="2:8">
      <c r="B52298" s="2" t="s">
        <v>52745</v>
      </c>
      <c r="C52298" s="2">
        <v>30</v>
      </c>
      <c r="D52298" s="2" t="s">
        <v>462</v>
      </c>
      <c r="E52298" s="2"/>
      <c r="F52298" s="2"/>
      <c r="G52298" s="2"/>
      <c r="H52298" s="2"/>
    </row>
    <row r="52299" spans="2:8">
      <c r="B52299" s="2" t="s">
        <v>52746</v>
      </c>
      <c r="C52299" s="2">
        <v>29</v>
      </c>
      <c r="D52299" s="2" t="s">
        <v>462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462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462</v>
      </c>
      <c r="E52301" s="2"/>
      <c r="F52301" s="2"/>
      <c r="G52301" s="2"/>
      <c r="H52301" s="2"/>
    </row>
    <row r="52302" spans="2:8">
      <c r="B52302" s="2" t="s">
        <v>52749</v>
      </c>
      <c r="C52302" s="2">
        <v>24</v>
      </c>
      <c r="D52302" s="2" t="s">
        <v>462</v>
      </c>
      <c r="E52302" s="2"/>
      <c r="F52302" s="2"/>
      <c r="G52302" s="2"/>
      <c r="H52302" s="2"/>
    </row>
    <row r="52303" spans="2:8">
      <c r="B52303" s="2" t="s">
        <v>52750</v>
      </c>
      <c r="C52303" s="2">
        <v>24</v>
      </c>
      <c r="D52303" s="2" t="s">
        <v>462</v>
      </c>
      <c r="E52303" s="2"/>
      <c r="F52303" s="2"/>
      <c r="G52303" s="2"/>
      <c r="H52303" s="2"/>
    </row>
    <row r="52304" spans="2:8">
      <c r="B52304" s="2" t="s">
        <v>52751</v>
      </c>
      <c r="C52304" s="2">
        <v>35</v>
      </c>
      <c r="D52304" s="2" t="s">
        <v>462</v>
      </c>
      <c r="E52304" s="2"/>
      <c r="F52304" s="2"/>
      <c r="G52304" s="2"/>
      <c r="H52304" s="2"/>
    </row>
    <row r="52305" spans="2:8">
      <c r="B52305" s="2" t="s">
        <v>52752</v>
      </c>
      <c r="C52305" s="2">
        <v>38</v>
      </c>
      <c r="D52305" s="2" t="s">
        <v>462</v>
      </c>
      <c r="E52305" s="2"/>
      <c r="F52305" s="2"/>
      <c r="G52305" s="2"/>
      <c r="H52305" s="2"/>
    </row>
    <row r="52306" spans="2:8">
      <c r="B52306" s="2" t="s">
        <v>52753</v>
      </c>
      <c r="C52306" s="2">
        <v>38</v>
      </c>
      <c r="D52306" s="2" t="s">
        <v>462</v>
      </c>
      <c r="E52306" s="2"/>
      <c r="F52306" s="2"/>
      <c r="G52306" s="2"/>
      <c r="H52306" s="2"/>
    </row>
    <row r="52307" spans="2:8">
      <c r="B52307" s="2" t="s">
        <v>52754</v>
      </c>
      <c r="C52307" s="2">
        <v>38</v>
      </c>
      <c r="D52307" s="2" t="s">
        <v>462</v>
      </c>
      <c r="E52307" s="2"/>
      <c r="F52307" s="2"/>
      <c r="G52307" s="2"/>
      <c r="H52307" s="2"/>
    </row>
    <row r="52308" spans="2:8">
      <c r="B52308" s="2" t="s">
        <v>52755</v>
      </c>
      <c r="C52308" s="2">
        <v>38</v>
      </c>
      <c r="D52308" s="2" t="s">
        <v>462</v>
      </c>
      <c r="E52308" s="2"/>
      <c r="F52308" s="2"/>
      <c r="G52308" s="2"/>
      <c r="H52308" s="2"/>
    </row>
    <row r="52309" spans="2:8">
      <c r="B52309" s="2" t="s">
        <v>52756</v>
      </c>
      <c r="C52309" s="2">
        <v>36</v>
      </c>
      <c r="D52309" s="2" t="s">
        <v>462</v>
      </c>
      <c r="E52309" s="2"/>
      <c r="F52309" s="2"/>
      <c r="G52309" s="2"/>
      <c r="H52309" s="2"/>
    </row>
    <row r="52310" spans="2:8">
      <c r="B52310" s="2" t="s">
        <v>52757</v>
      </c>
      <c r="C52310" s="2">
        <v>34</v>
      </c>
      <c r="D52310" s="2" t="s">
        <v>462</v>
      </c>
      <c r="E52310" s="2"/>
      <c r="F52310" s="2"/>
      <c r="G52310" s="2"/>
      <c r="H52310" s="2"/>
    </row>
    <row r="52311" spans="2:8">
      <c r="B52311" s="2" t="s">
        <v>52758</v>
      </c>
      <c r="C52311" s="2">
        <v>31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52759</v>
      </c>
      <c r="C52312" s="2">
        <v>16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52760</v>
      </c>
      <c r="C52313" s="2">
        <v>33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52761</v>
      </c>
      <c r="C52314" s="2">
        <v>34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52762</v>
      </c>
      <c r="C52315" s="2">
        <v>34</v>
      </c>
      <c r="D52315" s="2" t="s">
        <v>462</v>
      </c>
      <c r="E52315" s="2"/>
      <c r="F52315" s="2"/>
      <c r="G52315" s="2"/>
      <c r="H52315" s="2"/>
    </row>
    <row r="52316" spans="2:8">
      <c r="B52316" s="2" t="s">
        <v>52763</v>
      </c>
      <c r="C52316" s="2">
        <v>34</v>
      </c>
      <c r="D52316" s="2" t="s">
        <v>462</v>
      </c>
      <c r="E52316" s="2"/>
      <c r="F52316" s="2"/>
      <c r="G52316" s="2"/>
      <c r="H52316" s="2"/>
    </row>
    <row r="52317" spans="2:8">
      <c r="B52317" s="2" t="s">
        <v>52764</v>
      </c>
      <c r="C52317" s="2">
        <v>34</v>
      </c>
      <c r="D52317" s="2" t="s">
        <v>462</v>
      </c>
      <c r="E52317" s="2"/>
      <c r="F52317" s="2"/>
      <c r="G52317" s="2"/>
      <c r="H52317" s="2"/>
    </row>
    <row r="52318" spans="2:8">
      <c r="B52318" s="2" t="s">
        <v>52765</v>
      </c>
      <c r="C52318" s="2">
        <v>32</v>
      </c>
      <c r="D52318" s="2" t="s">
        <v>462</v>
      </c>
      <c r="E52318" s="2"/>
      <c r="F52318" s="2"/>
      <c r="G52318" s="2"/>
      <c r="H52318" s="2"/>
    </row>
    <row r="52319" spans="2:8">
      <c r="B52319" s="2" t="s">
        <v>52766</v>
      </c>
      <c r="C52319" s="2">
        <v>28</v>
      </c>
      <c r="D52319" s="2" t="s">
        <v>462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462</v>
      </c>
      <c r="E52320" s="2"/>
      <c r="F52320" s="2"/>
      <c r="G52320" s="2"/>
      <c r="H52320" s="2"/>
    </row>
    <row r="52321" spans="2:8">
      <c r="B52321" s="2" t="s">
        <v>52768</v>
      </c>
      <c r="C52321" s="2">
        <v>29</v>
      </c>
      <c r="D52321" s="2" t="s">
        <v>462</v>
      </c>
      <c r="E52321" s="2"/>
      <c r="F52321" s="2"/>
      <c r="G52321" s="2"/>
      <c r="H52321" s="2"/>
    </row>
    <row r="52322" spans="2:8">
      <c r="B52322" s="2" t="s">
        <v>52769</v>
      </c>
      <c r="C52322" s="2">
        <v>30</v>
      </c>
      <c r="D52322" s="2" t="s">
        <v>462</v>
      </c>
      <c r="E52322" s="2"/>
      <c r="F52322" s="2"/>
      <c r="G52322" s="2"/>
      <c r="H52322" s="2"/>
    </row>
    <row r="52323" spans="2:8">
      <c r="B52323" s="2" t="s">
        <v>52770</v>
      </c>
      <c r="C52323" s="2">
        <v>30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52771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17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33</v>
      </c>
      <c r="D52341" s="2" t="s">
        <v>462</v>
      </c>
      <c r="E52341" s="2"/>
      <c r="F52341" s="2"/>
      <c r="G52341" s="2"/>
      <c r="H52341" s="2"/>
    </row>
    <row r="52342" spans="2:8">
      <c r="B52342" s="2" t="s">
        <v>52789</v>
      </c>
      <c r="C52342" s="2">
        <v>29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35</v>
      </c>
      <c r="D52344" s="2" t="s">
        <v>462</v>
      </c>
      <c r="E52344" s="2"/>
      <c r="F52344" s="2"/>
      <c r="G52344" s="2"/>
      <c r="H52344" s="2"/>
    </row>
    <row r="52345" spans="2:8">
      <c r="B52345" s="2" t="s">
        <v>52792</v>
      </c>
      <c r="C52345" s="2">
        <v>35</v>
      </c>
      <c r="D52345" s="2" t="s">
        <v>462</v>
      </c>
      <c r="E52345" s="2"/>
      <c r="F52345" s="2"/>
      <c r="G52345" s="2"/>
      <c r="H52345" s="2"/>
    </row>
    <row r="52346" spans="2:8">
      <c r="B52346" s="2" t="s">
        <v>52793</v>
      </c>
      <c r="C52346" s="2">
        <v>32</v>
      </c>
      <c r="D52346" s="2" t="s">
        <v>462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31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462</v>
      </c>
      <c r="E52354" s="2"/>
      <c r="F52354" s="2"/>
      <c r="G52354" s="2"/>
      <c r="H52354" s="2"/>
    </row>
    <row r="52355" spans="2:8">
      <c r="B52355" s="2" t="s">
        <v>52802</v>
      </c>
      <c r="C52355" s="2">
        <v>28</v>
      </c>
      <c r="D52355" s="2" t="s">
        <v>462</v>
      </c>
      <c r="E52355" s="2"/>
      <c r="F52355" s="2"/>
      <c r="G52355" s="2"/>
      <c r="H52355" s="2"/>
    </row>
    <row r="52356" spans="2:8">
      <c r="B52356" s="2" t="s">
        <v>52803</v>
      </c>
      <c r="C52356" s="2">
        <v>28</v>
      </c>
      <c r="D52356" s="2" t="s">
        <v>462</v>
      </c>
      <c r="E52356" s="2"/>
      <c r="F52356" s="2"/>
      <c r="G52356" s="2"/>
      <c r="H52356" s="2"/>
    </row>
    <row r="52357" spans="2:8">
      <c r="B52357" s="2" t="s">
        <v>52804</v>
      </c>
      <c r="C52357" s="2">
        <v>28</v>
      </c>
      <c r="D52357" s="2" t="s">
        <v>462</v>
      </c>
      <c r="E52357" s="2"/>
      <c r="F52357" s="2"/>
      <c r="G52357" s="2"/>
      <c r="H52357" s="2"/>
    </row>
    <row r="52358" spans="2:8">
      <c r="B52358" s="2" t="s">
        <v>52805</v>
      </c>
      <c r="C52358" s="2">
        <v>28</v>
      </c>
      <c r="D52358" s="2" t="s">
        <v>462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462</v>
      </c>
      <c r="E52359" s="2"/>
      <c r="F52359" s="2"/>
      <c r="G52359" s="2"/>
      <c r="H52359" s="2"/>
    </row>
    <row r="52360" spans="2:8">
      <c r="B52360" s="2" t="s">
        <v>52807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26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52814</v>
      </c>
      <c r="C52367" s="2">
        <v>29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52815</v>
      </c>
      <c r="C52368" s="2">
        <v>30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52816</v>
      </c>
      <c r="C52369" s="2">
        <v>30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52817</v>
      </c>
      <c r="C52370" s="2">
        <v>30</v>
      </c>
      <c r="D52370" s="2" t="s">
        <v>462</v>
      </c>
      <c r="E52370" s="2"/>
      <c r="F52370" s="2"/>
      <c r="G52370" s="2"/>
      <c r="H52370" s="2"/>
    </row>
    <row r="52371" spans="2:8">
      <c r="B52371" s="2" t="s">
        <v>52818</v>
      </c>
      <c r="C52371" s="2">
        <v>31</v>
      </c>
      <c r="D52371" s="2" t="s">
        <v>462</v>
      </c>
      <c r="E52371" s="2"/>
      <c r="F52371" s="2"/>
      <c r="G52371" s="2"/>
      <c r="H52371" s="2"/>
    </row>
    <row r="52372" spans="2:8">
      <c r="B52372" s="2" t="s">
        <v>52819</v>
      </c>
      <c r="C52372" s="2">
        <v>30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52820</v>
      </c>
      <c r="C52373" s="2">
        <v>28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52821</v>
      </c>
      <c r="C52374" s="2">
        <v>27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52822</v>
      </c>
      <c r="C52375" s="2">
        <v>25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52823</v>
      </c>
      <c r="C52376" s="2">
        <v>38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52824</v>
      </c>
      <c r="C52377" s="2">
        <v>43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52825</v>
      </c>
      <c r="C52378" s="2">
        <v>44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52826</v>
      </c>
      <c r="C52379" s="2">
        <v>44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52827</v>
      </c>
      <c r="C52380" s="2">
        <v>43</v>
      </c>
      <c r="D52380" s="2" t="s">
        <v>462</v>
      </c>
      <c r="E52380" s="2"/>
      <c r="F52380" s="2"/>
      <c r="G52380" s="2"/>
      <c r="H52380" s="2"/>
    </row>
    <row r="52381" spans="2:8">
      <c r="B52381" s="2" t="s">
        <v>52828</v>
      </c>
      <c r="C52381" s="2">
        <v>41</v>
      </c>
      <c r="D52381" s="2" t="s">
        <v>462</v>
      </c>
      <c r="E52381" s="2"/>
      <c r="F52381" s="2"/>
      <c r="G52381" s="2"/>
      <c r="H52381" s="2"/>
    </row>
    <row r="52382" spans="2:8">
      <c r="B52382" s="2" t="s">
        <v>52829</v>
      </c>
      <c r="C52382" s="2">
        <v>43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52830</v>
      </c>
      <c r="C52383" s="2">
        <v>43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52831</v>
      </c>
      <c r="C52384" s="2">
        <v>40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52832</v>
      </c>
      <c r="C52385" s="2">
        <v>38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52833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34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18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35</v>
      </c>
      <c r="D52395" s="2" t="s">
        <v>462</v>
      </c>
      <c r="E52395" s="2"/>
      <c r="F52395" s="2"/>
      <c r="G52395" s="2"/>
      <c r="H52395" s="2"/>
    </row>
    <row r="52396" spans="2:8">
      <c r="B52396" s="2" t="s">
        <v>52843</v>
      </c>
      <c r="C52396" s="2">
        <v>37</v>
      </c>
      <c r="D52396" s="2" t="s">
        <v>462</v>
      </c>
      <c r="E52396" s="2"/>
      <c r="F52396" s="2"/>
      <c r="G52396" s="2"/>
      <c r="H52396" s="2"/>
    </row>
    <row r="52397" spans="2:8">
      <c r="B52397" s="2" t="s">
        <v>52844</v>
      </c>
      <c r="C52397" s="2">
        <v>37</v>
      </c>
      <c r="D52397" s="2" t="s">
        <v>462</v>
      </c>
      <c r="E52397" s="2"/>
      <c r="F52397" s="2"/>
      <c r="G52397" s="2"/>
      <c r="H52397" s="2"/>
    </row>
    <row r="52398" spans="2:8">
      <c r="B52398" s="2" t="s">
        <v>52845</v>
      </c>
      <c r="C52398" s="2">
        <v>37</v>
      </c>
      <c r="D52398" s="2" t="s">
        <v>462</v>
      </c>
      <c r="E52398" s="2"/>
      <c r="F52398" s="2"/>
      <c r="G52398" s="2"/>
      <c r="H52398" s="2"/>
    </row>
    <row r="52399" spans="2:8">
      <c r="B52399" s="2" t="s">
        <v>52846</v>
      </c>
      <c r="C52399" s="2">
        <v>35</v>
      </c>
      <c r="D52399" s="2" t="s">
        <v>462</v>
      </c>
      <c r="E52399" s="2"/>
      <c r="F52399" s="2"/>
      <c r="G52399" s="2"/>
      <c r="H52399" s="2"/>
    </row>
    <row r="52400" spans="2:8">
      <c r="B52400" s="2" t="s">
        <v>52847</v>
      </c>
      <c r="C52400" s="2">
        <v>33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52848</v>
      </c>
      <c r="C52401" s="2">
        <v>30</v>
      </c>
      <c r="D52401" s="2" t="s">
        <v>462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462</v>
      </c>
      <c r="E52402" s="2"/>
      <c r="F52402" s="2"/>
      <c r="G52402" s="2"/>
      <c r="H52402" s="2"/>
    </row>
    <row r="52403" spans="2:8">
      <c r="B52403" s="2" t="s">
        <v>52850</v>
      </c>
      <c r="C52403" s="2">
        <v>34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40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29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52864</v>
      </c>
      <c r="C52417" s="2">
        <v>30</v>
      </c>
      <c r="D52417" s="2" t="s">
        <v>462</v>
      </c>
      <c r="E52417" s="2"/>
      <c r="F52417" s="2"/>
      <c r="G52417" s="2"/>
      <c r="H52417" s="2"/>
    </row>
    <row r="52418" spans="2:8">
      <c r="B52418" s="2" t="s">
        <v>52865</v>
      </c>
      <c r="C52418" s="2">
        <v>30</v>
      </c>
      <c r="D52418" s="2" t="s">
        <v>462</v>
      </c>
      <c r="E52418" s="2"/>
      <c r="F52418" s="2"/>
      <c r="G52418" s="2"/>
      <c r="H52418" s="2"/>
    </row>
    <row r="52419" spans="2:8">
      <c r="B52419" s="2" t="s">
        <v>52866</v>
      </c>
      <c r="C52419" s="2">
        <v>31</v>
      </c>
      <c r="D52419" s="2" t="s">
        <v>462</v>
      </c>
      <c r="E52419" s="2"/>
      <c r="F52419" s="2"/>
      <c r="G52419" s="2"/>
      <c r="H52419" s="2"/>
    </row>
    <row r="52420" spans="2:8">
      <c r="B52420" s="2" t="s">
        <v>52867</v>
      </c>
      <c r="C52420" s="2">
        <v>31</v>
      </c>
      <c r="D52420" s="2" t="s">
        <v>462</v>
      </c>
      <c r="E52420" s="2"/>
      <c r="F52420" s="2"/>
      <c r="G52420" s="2"/>
      <c r="H52420" s="2"/>
    </row>
    <row r="52421" spans="2:8">
      <c r="B52421" s="2" t="s">
        <v>52868</v>
      </c>
      <c r="C52421" s="2">
        <v>30</v>
      </c>
      <c r="D52421" s="2" t="s">
        <v>462</v>
      </c>
      <c r="E52421" s="2"/>
      <c r="F52421" s="2"/>
      <c r="G52421" s="2"/>
      <c r="H52421" s="2"/>
    </row>
    <row r="52422" spans="2:8">
      <c r="B52422" s="2" t="s">
        <v>52869</v>
      </c>
      <c r="C52422" s="2">
        <v>30</v>
      </c>
      <c r="D52422" s="2" t="s">
        <v>462</v>
      </c>
      <c r="E52422" s="2"/>
      <c r="F52422" s="2"/>
      <c r="G52422" s="2"/>
      <c r="H52422" s="2"/>
    </row>
    <row r="52423" spans="2:8">
      <c r="B52423" s="2" t="s">
        <v>52870</v>
      </c>
      <c r="C52423" s="2">
        <v>28</v>
      </c>
      <c r="D52423" s="2" t="s">
        <v>462</v>
      </c>
      <c r="E52423" s="2"/>
      <c r="F52423" s="2"/>
      <c r="G52423" s="2"/>
      <c r="H52423" s="2"/>
    </row>
    <row r="52424" spans="2:8">
      <c r="B52424" s="2" t="s">
        <v>52871</v>
      </c>
      <c r="C52424" s="2">
        <v>26</v>
      </c>
      <c r="D52424" s="2" t="s">
        <v>462</v>
      </c>
      <c r="E52424" s="2"/>
      <c r="F52424" s="2"/>
      <c r="G52424" s="2"/>
      <c r="H52424" s="2"/>
    </row>
    <row r="52425" spans="2:8">
      <c r="B52425" s="2" t="s">
        <v>52872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24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28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30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21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19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30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32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34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27</v>
      </c>
      <c r="D52450" s="2" t="s">
        <v>462</v>
      </c>
      <c r="E52450" s="2"/>
      <c r="F52450" s="2"/>
      <c r="G52450" s="2"/>
      <c r="H52450" s="2"/>
    </row>
    <row r="52451" spans="2:8">
      <c r="B52451" s="2" t="s">
        <v>52898</v>
      </c>
      <c r="C52451" s="2">
        <v>29</v>
      </c>
      <c r="D52451" s="2" t="s">
        <v>462</v>
      </c>
      <c r="E52451" s="2"/>
      <c r="F52451" s="2"/>
      <c r="G52451" s="2"/>
      <c r="H52451" s="2"/>
    </row>
    <row r="52452" spans="2:8">
      <c r="B52452" s="2" t="s">
        <v>52899</v>
      </c>
      <c r="C52452" s="2">
        <v>31</v>
      </c>
      <c r="D52452" s="2" t="s">
        <v>462</v>
      </c>
      <c r="E52452" s="2"/>
      <c r="F52452" s="2"/>
      <c r="G52452" s="2"/>
      <c r="H52452" s="2"/>
    </row>
    <row r="52453" spans="2:8">
      <c r="B52453" s="2" t="s">
        <v>52900</v>
      </c>
      <c r="C52453" s="2">
        <v>32</v>
      </c>
      <c r="D52453" s="2" t="s">
        <v>462</v>
      </c>
      <c r="E52453" s="2"/>
      <c r="F52453" s="2"/>
      <c r="G52453" s="2"/>
      <c r="H52453" s="2"/>
    </row>
    <row r="52454" spans="2:8">
      <c r="B52454" s="2" t="s">
        <v>52901</v>
      </c>
      <c r="C52454" s="2">
        <v>32</v>
      </c>
      <c r="D52454" s="2" t="s">
        <v>462</v>
      </c>
      <c r="E52454" s="2"/>
      <c r="F52454" s="2"/>
      <c r="G52454" s="2"/>
      <c r="H52454" s="2"/>
    </row>
    <row r="52455" spans="2:8">
      <c r="B52455" s="2" t="s">
        <v>52902</v>
      </c>
      <c r="C52455" s="2">
        <v>31</v>
      </c>
      <c r="D52455" s="2" t="s">
        <v>462</v>
      </c>
      <c r="E52455" s="2"/>
      <c r="F52455" s="2"/>
      <c r="G52455" s="2"/>
      <c r="H52455" s="2"/>
    </row>
    <row r="52456" spans="2:8">
      <c r="B52456" s="2" t="s">
        <v>52903</v>
      </c>
      <c r="C52456" s="2">
        <v>29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52904</v>
      </c>
      <c r="C52457" s="2">
        <v>27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52905</v>
      </c>
      <c r="C52458" s="2">
        <v>21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52906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40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38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17</v>
      </c>
      <c r="D52464" s="2" t="s">
        <v>462</v>
      </c>
      <c r="E52464" s="2"/>
      <c r="F52464" s="2"/>
      <c r="G52464" s="2"/>
      <c r="H52464" s="2"/>
    </row>
    <row r="52465" spans="2:8">
      <c r="B52465" s="2" t="s">
        <v>52912</v>
      </c>
      <c r="C52465" s="2">
        <v>18</v>
      </c>
      <c r="D52465" s="2" t="s">
        <v>462</v>
      </c>
      <c r="E52465" s="2"/>
      <c r="F52465" s="2"/>
      <c r="G52465" s="2"/>
      <c r="H52465" s="2"/>
    </row>
    <row r="52466" spans="2:8">
      <c r="B52466" s="2" t="s">
        <v>52913</v>
      </c>
      <c r="C52466" s="2">
        <v>17</v>
      </c>
      <c r="D52466" s="2" t="s">
        <v>462</v>
      </c>
      <c r="E52466" s="2"/>
      <c r="F52466" s="2"/>
      <c r="G52466" s="2"/>
      <c r="H52466" s="2"/>
    </row>
    <row r="52467" spans="2:8">
      <c r="B52467" s="2" t="s">
        <v>52914</v>
      </c>
      <c r="C52467" s="2">
        <v>17</v>
      </c>
      <c r="D52467" s="2" t="s">
        <v>462</v>
      </c>
      <c r="E52467" s="2"/>
      <c r="F52467" s="2"/>
      <c r="G52467" s="2"/>
      <c r="H52467" s="2"/>
    </row>
    <row r="52468" spans="2:8">
      <c r="B52468" s="2" t="s">
        <v>52915</v>
      </c>
      <c r="C52468" s="2">
        <v>17</v>
      </c>
      <c r="D52468" s="2" t="s">
        <v>462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24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26</v>
      </c>
      <c r="D52477" s="2" t="s">
        <v>462</v>
      </c>
      <c r="E52477" s="2"/>
      <c r="F52477" s="2"/>
      <c r="G52477" s="2"/>
      <c r="H52477" s="2"/>
    </row>
    <row r="52478" spans="2:8">
      <c r="B52478" s="2" t="s">
        <v>52925</v>
      </c>
      <c r="C52478" s="2">
        <v>27</v>
      </c>
      <c r="D52478" s="2" t="s">
        <v>462</v>
      </c>
      <c r="E52478" s="2"/>
      <c r="F52478" s="2"/>
      <c r="G52478" s="2"/>
      <c r="H52478" s="2"/>
    </row>
    <row r="52479" spans="2:8">
      <c r="B52479" s="2" t="s">
        <v>52926</v>
      </c>
      <c r="C52479" s="2">
        <v>27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52927</v>
      </c>
      <c r="C52480" s="2">
        <v>27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52928</v>
      </c>
      <c r="C52481" s="2">
        <v>27</v>
      </c>
      <c r="D52481" s="2" t="s">
        <v>462</v>
      </c>
      <c r="E52481" s="2"/>
      <c r="F52481" s="2"/>
      <c r="G52481" s="2"/>
      <c r="H52481" s="2"/>
    </row>
    <row r="52482" spans="2:8">
      <c r="B52482" s="2" t="s">
        <v>52929</v>
      </c>
      <c r="C52482" s="2">
        <v>27</v>
      </c>
      <c r="D52482" s="2" t="s">
        <v>462</v>
      </c>
      <c r="E52482" s="2"/>
      <c r="F52482" s="2"/>
      <c r="G52482" s="2"/>
      <c r="H52482" s="2"/>
    </row>
    <row r="52483" spans="2:8">
      <c r="B52483" s="2" t="s">
        <v>52930</v>
      </c>
      <c r="C52483" s="2">
        <v>27</v>
      </c>
      <c r="D52483" s="2" t="s">
        <v>462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462</v>
      </c>
      <c r="E52484" s="2"/>
      <c r="F52484" s="2"/>
      <c r="G52484" s="2"/>
      <c r="H52484" s="2"/>
    </row>
    <row r="52485" spans="2:8">
      <c r="B52485" s="2" t="s">
        <v>52932</v>
      </c>
      <c r="C52485" s="2">
        <v>26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52933</v>
      </c>
      <c r="C52486" s="2">
        <v>27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52934</v>
      </c>
      <c r="C52487" s="2">
        <v>26</v>
      </c>
      <c r="D52487" s="2" t="s">
        <v>462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462</v>
      </c>
      <c r="E52488" s="2"/>
      <c r="F52488" s="2"/>
      <c r="G52488" s="2"/>
      <c r="H52488" s="2"/>
    </row>
    <row r="52489" spans="2:8">
      <c r="B52489" s="2" t="s">
        <v>52936</v>
      </c>
      <c r="C52489" s="2">
        <v>27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52937</v>
      </c>
      <c r="C52490" s="2">
        <v>27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52939</v>
      </c>
      <c r="C52492" s="2">
        <v>26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52941</v>
      </c>
      <c r="C52494" s="2">
        <v>16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33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25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23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19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36</v>
      </c>
      <c r="D52516" s="2" t="s">
        <v>462</v>
      </c>
      <c r="E52516" s="2"/>
      <c r="F52516" s="2"/>
      <c r="G52516" s="2"/>
      <c r="H52516" s="2"/>
    </row>
    <row r="52517" spans="2:8">
      <c r="B52517" s="2" t="s">
        <v>52964</v>
      </c>
      <c r="C52517" s="2">
        <v>38</v>
      </c>
      <c r="D52517" s="2" t="s">
        <v>462</v>
      </c>
      <c r="E52517" s="2"/>
      <c r="F52517" s="2"/>
      <c r="G52517" s="2"/>
      <c r="H52517" s="2"/>
    </row>
    <row r="52518" spans="2:8">
      <c r="B52518" s="2" t="s">
        <v>52965</v>
      </c>
      <c r="C52518" s="2">
        <v>41</v>
      </c>
      <c r="D52518" s="2" t="s">
        <v>462</v>
      </c>
      <c r="E52518" s="2"/>
      <c r="F52518" s="2"/>
      <c r="G52518" s="2"/>
      <c r="H52518" s="2"/>
    </row>
    <row r="52519" spans="2:8">
      <c r="B52519" s="2" t="s">
        <v>52966</v>
      </c>
      <c r="C52519" s="2">
        <v>40</v>
      </c>
      <c r="D52519" s="2" t="s">
        <v>462</v>
      </c>
      <c r="E52519" s="2"/>
      <c r="F52519" s="2"/>
      <c r="G52519" s="2"/>
      <c r="H52519" s="2"/>
    </row>
    <row r="52520" spans="2:8">
      <c r="B52520" s="2" t="s">
        <v>52967</v>
      </c>
      <c r="C52520" s="2">
        <v>39</v>
      </c>
      <c r="D52520" s="2" t="s">
        <v>462</v>
      </c>
      <c r="E52520" s="2"/>
      <c r="F52520" s="2"/>
      <c r="G52520" s="2"/>
      <c r="H52520" s="2"/>
    </row>
    <row r="52521" spans="2:8">
      <c r="B52521" s="2" t="s">
        <v>52968</v>
      </c>
      <c r="C52521" s="2">
        <v>25</v>
      </c>
      <c r="D52521" s="2" t="s">
        <v>462</v>
      </c>
      <c r="E52521" s="2"/>
      <c r="F52521" s="2"/>
      <c r="G52521" s="2"/>
      <c r="H52521" s="2"/>
    </row>
    <row r="52522" spans="2:8">
      <c r="B52522" s="2" t="s">
        <v>52969</v>
      </c>
      <c r="C52522" s="2">
        <v>16</v>
      </c>
      <c r="D52522" s="2" t="s">
        <v>462</v>
      </c>
      <c r="E52522" s="2"/>
      <c r="F52522" s="2"/>
      <c r="G52522" s="2"/>
      <c r="H52522" s="2"/>
    </row>
    <row r="52523" spans="2:8">
      <c r="B52523" s="2" t="s">
        <v>52970</v>
      </c>
      <c r="C52523" s="2">
        <v>31</v>
      </c>
      <c r="D52523" s="2" t="s">
        <v>462</v>
      </c>
      <c r="E52523" s="2"/>
      <c r="F52523" s="2"/>
      <c r="G52523" s="2"/>
      <c r="H52523" s="2"/>
    </row>
    <row r="52524" spans="2:8">
      <c r="B52524" s="2" t="s">
        <v>52971</v>
      </c>
      <c r="C52524" s="2">
        <v>33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52972</v>
      </c>
      <c r="C52525" s="2">
        <v>34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52973</v>
      </c>
      <c r="C52526" s="2">
        <v>34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52974</v>
      </c>
      <c r="C52527" s="2">
        <v>33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462</v>
      </c>
      <c r="E52528" s="2"/>
      <c r="F52528" s="2"/>
      <c r="G52528" s="2"/>
      <c r="H52528" s="2"/>
    </row>
    <row r="52529" spans="2:8">
      <c r="B52529" s="2" t="s">
        <v>52976</v>
      </c>
      <c r="C52529" s="2">
        <v>30</v>
      </c>
      <c r="D52529" s="2" t="s">
        <v>462</v>
      </c>
      <c r="E52529" s="2"/>
      <c r="F52529" s="2"/>
      <c r="G52529" s="2"/>
      <c r="H52529" s="2"/>
    </row>
    <row r="52530" spans="2:8">
      <c r="B52530" s="2" t="s">
        <v>52977</v>
      </c>
      <c r="C52530" s="2">
        <v>24</v>
      </c>
      <c r="D52530" s="2" t="s">
        <v>462</v>
      </c>
      <c r="E52530" s="2"/>
      <c r="F52530" s="2"/>
      <c r="G52530" s="2"/>
      <c r="H52530" s="2"/>
    </row>
    <row r="52531" spans="2:8">
      <c r="B52531" s="2" t="s">
        <v>52978</v>
      </c>
      <c r="C52531" s="2">
        <v>30</v>
      </c>
      <c r="D52531" s="2" t="s">
        <v>462</v>
      </c>
      <c r="E52531" s="2"/>
      <c r="F52531" s="2"/>
      <c r="G52531" s="2"/>
      <c r="H52531" s="2"/>
    </row>
    <row r="52532" spans="2:8">
      <c r="B52532" s="2" t="s">
        <v>52979</v>
      </c>
      <c r="C52532" s="2">
        <v>32</v>
      </c>
      <c r="D52532" s="2" t="s">
        <v>462</v>
      </c>
      <c r="E52532" s="2"/>
      <c r="F52532" s="2"/>
      <c r="G52532" s="2"/>
      <c r="H52532" s="2"/>
    </row>
    <row r="52533" spans="2:8">
      <c r="B52533" s="2" t="s">
        <v>52980</v>
      </c>
      <c r="C52533" s="2">
        <v>31</v>
      </c>
      <c r="D52533" s="2" t="s">
        <v>462</v>
      </c>
      <c r="E52533" s="2"/>
      <c r="F52533" s="2"/>
      <c r="G52533" s="2"/>
      <c r="H52533" s="2"/>
    </row>
    <row r="52534" spans="2:8">
      <c r="B52534" s="2" t="s">
        <v>52981</v>
      </c>
      <c r="C52534" s="2">
        <v>30</v>
      </c>
      <c r="D52534" s="2" t="s">
        <v>462</v>
      </c>
      <c r="E52534" s="2"/>
      <c r="F52534" s="2"/>
      <c r="G52534" s="2"/>
      <c r="H52534" s="2"/>
    </row>
    <row r="52535" spans="2:8">
      <c r="B52535" s="2" t="s">
        <v>52982</v>
      </c>
      <c r="C52535" s="2">
        <v>30</v>
      </c>
      <c r="D52535" s="2" t="s">
        <v>462</v>
      </c>
      <c r="E52535" s="2"/>
      <c r="F52535" s="2"/>
      <c r="G52535" s="2"/>
      <c r="H52535" s="2"/>
    </row>
    <row r="52536" spans="2:8">
      <c r="B52536" s="2" t="s">
        <v>52983</v>
      </c>
      <c r="C52536" s="2">
        <v>29</v>
      </c>
      <c r="D52536" s="2" t="s">
        <v>462</v>
      </c>
      <c r="E52536" s="2"/>
      <c r="F52536" s="2"/>
      <c r="G52536" s="2"/>
      <c r="H52536" s="2"/>
    </row>
    <row r="52537" spans="2:8">
      <c r="B52537" s="2" t="s">
        <v>52984</v>
      </c>
      <c r="C52537" s="2">
        <v>28</v>
      </c>
      <c r="D52537" s="2" t="s">
        <v>462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462</v>
      </c>
      <c r="E52538" s="2"/>
      <c r="F52538" s="2"/>
      <c r="G52538" s="2"/>
      <c r="H52538" s="2"/>
    </row>
    <row r="52539" spans="2:8">
      <c r="B52539" s="2" t="s">
        <v>52986</v>
      </c>
      <c r="C52539" s="2">
        <v>29</v>
      </c>
      <c r="D52539" s="2" t="s">
        <v>462</v>
      </c>
      <c r="E52539" s="2"/>
      <c r="F52539" s="2"/>
      <c r="G52539" s="2"/>
      <c r="H52539" s="2"/>
    </row>
    <row r="52540" spans="2:8">
      <c r="B52540" s="2" t="s">
        <v>52987</v>
      </c>
      <c r="C52540" s="2">
        <v>26</v>
      </c>
      <c r="D52540" s="2" t="s">
        <v>462</v>
      </c>
      <c r="E52540" s="2"/>
      <c r="F52540" s="2"/>
      <c r="G52540" s="2"/>
      <c r="H52540" s="2"/>
    </row>
    <row r="52541" spans="2:8">
      <c r="B52541" s="2" t="s">
        <v>52988</v>
      </c>
      <c r="C52541" s="2">
        <v>26</v>
      </c>
      <c r="D52541" s="2" t="s">
        <v>462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462</v>
      </c>
      <c r="E52542" s="2"/>
      <c r="F52542" s="2"/>
      <c r="G52542" s="2"/>
      <c r="H52542" s="2"/>
    </row>
    <row r="52543" spans="2:8">
      <c r="B52543" s="2" t="s">
        <v>52990</v>
      </c>
      <c r="C52543" s="2">
        <v>30</v>
      </c>
      <c r="D52543" s="2" t="s">
        <v>462</v>
      </c>
      <c r="E52543" s="2"/>
      <c r="F52543" s="2"/>
      <c r="G52543" s="2"/>
      <c r="H52543" s="2"/>
    </row>
    <row r="52544" spans="2:8">
      <c r="B52544" s="2" t="s">
        <v>52991</v>
      </c>
      <c r="C52544" s="2">
        <v>28</v>
      </c>
      <c r="D52544" s="2" t="s">
        <v>462</v>
      </c>
      <c r="E52544" s="2"/>
      <c r="F52544" s="2"/>
      <c r="G52544" s="2"/>
      <c r="H52544" s="2"/>
    </row>
    <row r="52545" spans="2:8">
      <c r="B52545" s="2" t="s">
        <v>52992</v>
      </c>
      <c r="C52545" s="2">
        <v>30</v>
      </c>
      <c r="D52545" s="2" t="s">
        <v>462</v>
      </c>
      <c r="E52545" s="2"/>
      <c r="F52545" s="2"/>
      <c r="G52545" s="2"/>
      <c r="H52545" s="2"/>
    </row>
    <row r="52546" spans="2:8">
      <c r="B52546" s="2" t="s">
        <v>52993</v>
      </c>
      <c r="C52546" s="2">
        <v>31</v>
      </c>
      <c r="D52546" s="2" t="s">
        <v>462</v>
      </c>
      <c r="E52546" s="2"/>
      <c r="F52546" s="2"/>
      <c r="G52546" s="2"/>
      <c r="H52546" s="2"/>
    </row>
    <row r="52547" spans="2:8">
      <c r="B52547" s="2" t="s">
        <v>52994</v>
      </c>
      <c r="C52547" s="2">
        <v>30</v>
      </c>
      <c r="D52547" s="2" t="s">
        <v>462</v>
      </c>
      <c r="E52547" s="2"/>
      <c r="F52547" s="2"/>
      <c r="G52547" s="2"/>
      <c r="H52547" s="2"/>
    </row>
    <row r="52548" spans="2:8">
      <c r="B52548" s="2" t="s">
        <v>52995</v>
      </c>
      <c r="C52548" s="2">
        <v>31</v>
      </c>
      <c r="D52548" s="2" t="s">
        <v>462</v>
      </c>
      <c r="E52548" s="2"/>
      <c r="F52548" s="2"/>
      <c r="G52548" s="2"/>
      <c r="H52548" s="2"/>
    </row>
    <row r="52549" spans="2:8">
      <c r="B52549" s="2" t="s">
        <v>52996</v>
      </c>
      <c r="C52549" s="2">
        <v>32</v>
      </c>
      <c r="D52549" s="2" t="s">
        <v>462</v>
      </c>
      <c r="E52549" s="2"/>
      <c r="F52549" s="2"/>
      <c r="G52549" s="2"/>
      <c r="H52549" s="2"/>
    </row>
    <row r="52550" spans="2:8">
      <c r="B52550" s="2" t="s">
        <v>52997</v>
      </c>
      <c r="C52550" s="2">
        <v>33</v>
      </c>
      <c r="D52550" s="2" t="s">
        <v>462</v>
      </c>
      <c r="E52550" s="2"/>
      <c r="F52550" s="2"/>
      <c r="G52550" s="2"/>
      <c r="H52550" s="2"/>
    </row>
    <row r="52551" spans="2:8">
      <c r="B52551" s="2" t="s">
        <v>52998</v>
      </c>
      <c r="C52551" s="2">
        <v>32</v>
      </c>
      <c r="D52551" s="2" t="s">
        <v>462</v>
      </c>
      <c r="E52551" s="2"/>
      <c r="F52551" s="2"/>
      <c r="G52551" s="2"/>
      <c r="H52551" s="2"/>
    </row>
    <row r="52552" spans="2:8">
      <c r="B52552" s="2" t="s">
        <v>52999</v>
      </c>
      <c r="C52552" s="2">
        <v>32</v>
      </c>
      <c r="D52552" s="2" t="s">
        <v>462</v>
      </c>
      <c r="E52552" s="2"/>
      <c r="F52552" s="2"/>
      <c r="G52552" s="2"/>
      <c r="H52552" s="2"/>
    </row>
    <row r="52553" spans="2:8">
      <c r="B52553" s="2" t="s">
        <v>53000</v>
      </c>
      <c r="C52553" s="2">
        <v>46</v>
      </c>
      <c r="D52553" s="2" t="s">
        <v>462</v>
      </c>
      <c r="E52553" s="2"/>
      <c r="F52553" s="2"/>
      <c r="G52553" s="2"/>
      <c r="H52553" s="2"/>
    </row>
    <row r="52554" spans="2:8">
      <c r="B52554" s="2" t="s">
        <v>53001</v>
      </c>
      <c r="C52554" s="2">
        <v>47</v>
      </c>
      <c r="D52554" s="2" t="s">
        <v>462</v>
      </c>
      <c r="E52554" s="2"/>
      <c r="F52554" s="2"/>
      <c r="G52554" s="2"/>
      <c r="H52554" s="2"/>
    </row>
    <row r="52555" spans="2:8">
      <c r="B52555" s="2" t="s">
        <v>53002</v>
      </c>
      <c r="C52555" s="2">
        <v>46</v>
      </c>
      <c r="D52555" s="2" t="s">
        <v>462</v>
      </c>
      <c r="E52555" s="2"/>
      <c r="F52555" s="2"/>
      <c r="G52555" s="2"/>
      <c r="H52555" s="2"/>
    </row>
    <row r="52556" spans="2:8">
      <c r="B52556" s="2" t="s">
        <v>53003</v>
      </c>
      <c r="C52556" s="2">
        <v>44</v>
      </c>
      <c r="D52556" s="2" t="s">
        <v>462</v>
      </c>
      <c r="E52556" s="2"/>
      <c r="F52556" s="2"/>
      <c r="G52556" s="2"/>
      <c r="H52556" s="2"/>
    </row>
    <row r="52557" spans="2:8">
      <c r="B52557" s="2" t="s">
        <v>53004</v>
      </c>
      <c r="C52557" s="2">
        <v>42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53005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19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37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38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34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27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33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19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35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53038</v>
      </c>
      <c r="C52591" s="2">
        <v>38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53039</v>
      </c>
      <c r="C52592" s="2">
        <v>37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53040</v>
      </c>
      <c r="C52593" s="2">
        <v>37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53041</v>
      </c>
      <c r="C52594" s="2">
        <v>35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53042</v>
      </c>
      <c r="C52595" s="2">
        <v>34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53043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34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31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33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26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34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53068</v>
      </c>
      <c r="C52621" s="2">
        <v>36</v>
      </c>
      <c r="D52621" s="2" t="s">
        <v>462</v>
      </c>
      <c r="E52621" s="2"/>
      <c r="F52621" s="2"/>
      <c r="G52621" s="2"/>
      <c r="H52621" s="2"/>
    </row>
    <row r="52622" spans="2:8">
      <c r="B52622" s="2" t="s">
        <v>53069</v>
      </c>
      <c r="C52622" s="2">
        <v>37</v>
      </c>
      <c r="D52622" s="2" t="s">
        <v>462</v>
      </c>
      <c r="E52622" s="2"/>
      <c r="F52622" s="2"/>
      <c r="G52622" s="2"/>
      <c r="H52622" s="2"/>
    </row>
    <row r="52623" spans="2:8">
      <c r="B52623" s="2" t="s">
        <v>53070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33</v>
      </c>
      <c r="D52627" s="2" t="s">
        <v>462</v>
      </c>
      <c r="E52627" s="2"/>
      <c r="F52627" s="2"/>
      <c r="G52627" s="2"/>
      <c r="H52627" s="2"/>
    </row>
    <row r="52628" spans="2:8">
      <c r="B52628" s="2" t="s">
        <v>53075</v>
      </c>
      <c r="C52628" s="2">
        <v>35</v>
      </c>
      <c r="D52628" s="2" t="s">
        <v>462</v>
      </c>
      <c r="E52628" s="2"/>
      <c r="F52628" s="2"/>
      <c r="G52628" s="2"/>
      <c r="H52628" s="2"/>
    </row>
    <row r="52629" spans="2:8">
      <c r="B52629" s="2" t="s">
        <v>53076</v>
      </c>
      <c r="C52629" s="2">
        <v>35</v>
      </c>
      <c r="D52629" s="2" t="s">
        <v>462</v>
      </c>
      <c r="E52629" s="2"/>
      <c r="F52629" s="2"/>
      <c r="G52629" s="2"/>
      <c r="H52629" s="2"/>
    </row>
    <row r="52630" spans="2:8">
      <c r="B52630" s="2" t="s">
        <v>53077</v>
      </c>
      <c r="C52630" s="2">
        <v>34</v>
      </c>
      <c r="D52630" s="2" t="s">
        <v>462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462</v>
      </c>
      <c r="E52631" s="2"/>
      <c r="F52631" s="2"/>
      <c r="G52631" s="2"/>
      <c r="H52631" s="2"/>
    </row>
    <row r="52632" spans="2:8">
      <c r="B52632" s="2" t="s">
        <v>53079</v>
      </c>
      <c r="C52632" s="2">
        <v>31</v>
      </c>
      <c r="D52632" s="2" t="s">
        <v>462</v>
      </c>
      <c r="E52632" s="2"/>
      <c r="F52632" s="2"/>
      <c r="G52632" s="2"/>
      <c r="H52632" s="2"/>
    </row>
    <row r="52633" spans="2:8">
      <c r="B52633" s="2" t="s">
        <v>53080</v>
      </c>
      <c r="C52633" s="2">
        <v>29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53081</v>
      </c>
      <c r="C52634" s="2">
        <v>27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53082</v>
      </c>
      <c r="C52635" s="2">
        <v>22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53083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33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33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36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53097</v>
      </c>
      <c r="C52650" s="2">
        <v>38</v>
      </c>
      <c r="D52650" s="2" t="s">
        <v>462</v>
      </c>
      <c r="E52650" s="2"/>
      <c r="F52650" s="2"/>
      <c r="G52650" s="2"/>
      <c r="H52650" s="2"/>
    </row>
    <row r="52651" spans="2:8">
      <c r="B52651" s="2" t="s">
        <v>53098</v>
      </c>
      <c r="C52651" s="2">
        <v>38</v>
      </c>
      <c r="D52651" s="2" t="s">
        <v>462</v>
      </c>
      <c r="E52651" s="2"/>
      <c r="F52651" s="2"/>
      <c r="G52651" s="2"/>
      <c r="H52651" s="2"/>
    </row>
    <row r="52652" spans="2:8">
      <c r="B52652" s="2" t="s">
        <v>53099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31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19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53102</v>
      </c>
      <c r="C52655" s="2">
        <v>26</v>
      </c>
      <c r="D52655" s="2" t="s">
        <v>462</v>
      </c>
      <c r="E52655" s="2"/>
      <c r="F52655" s="2"/>
      <c r="G52655" s="2"/>
      <c r="H52655" s="2"/>
    </row>
    <row r="52656" spans="2:8">
      <c r="B52656" s="2" t="s">
        <v>53103</v>
      </c>
      <c r="C52656" s="2">
        <v>25</v>
      </c>
      <c r="D52656" s="2" t="s">
        <v>462</v>
      </c>
      <c r="E52656" s="2"/>
      <c r="F52656" s="2"/>
      <c r="G52656" s="2"/>
      <c r="H52656" s="2"/>
    </row>
    <row r="52657" spans="2:8">
      <c r="B52657" s="2" t="s">
        <v>53104</v>
      </c>
      <c r="C52657" s="2">
        <v>23</v>
      </c>
      <c r="D52657" s="2" t="s">
        <v>462</v>
      </c>
      <c r="E52657" s="2"/>
      <c r="F52657" s="2"/>
      <c r="G52657" s="2"/>
      <c r="H52657" s="2"/>
    </row>
    <row r="52658" spans="2:8">
      <c r="B52658" s="2" t="s">
        <v>53105</v>
      </c>
      <c r="C52658" s="2">
        <v>23</v>
      </c>
      <c r="D52658" s="2" t="s">
        <v>462</v>
      </c>
      <c r="E52658" s="2"/>
      <c r="F52658" s="2"/>
      <c r="G52658" s="2"/>
      <c r="H52658" s="2"/>
    </row>
    <row r="52659" spans="2:8">
      <c r="B52659" s="2" t="s">
        <v>53106</v>
      </c>
      <c r="C52659" s="2">
        <v>15</v>
      </c>
      <c r="D52659" s="2" t="s">
        <v>462</v>
      </c>
      <c r="E52659" s="2"/>
      <c r="F52659" s="2"/>
      <c r="G52659" s="2"/>
      <c r="H52659" s="2"/>
    </row>
    <row r="52660" spans="2:8">
      <c r="B52660" s="2" t="s">
        <v>53107</v>
      </c>
      <c r="C52660" s="2">
        <v>8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53108</v>
      </c>
      <c r="C52661" s="2">
        <v>15</v>
      </c>
      <c r="D52661" s="2" t="s">
        <v>462</v>
      </c>
      <c r="E52661" s="2"/>
      <c r="F52661" s="2"/>
      <c r="G52661" s="2"/>
      <c r="H52661" s="2"/>
    </row>
    <row r="52662" spans="2:8">
      <c r="B52662" s="2" t="s">
        <v>53109</v>
      </c>
      <c r="C52662" s="2">
        <v>19</v>
      </c>
      <c r="D52662" s="2" t="s">
        <v>462</v>
      </c>
      <c r="E52662" s="2"/>
      <c r="F52662" s="2"/>
      <c r="G52662" s="2"/>
      <c r="H52662" s="2"/>
    </row>
    <row r="52663" spans="2:8">
      <c r="B52663" s="2" t="s">
        <v>53110</v>
      </c>
      <c r="C52663" s="2">
        <v>17</v>
      </c>
      <c r="D52663" s="2" t="s">
        <v>462</v>
      </c>
      <c r="E52663" s="2"/>
      <c r="F52663" s="2"/>
      <c r="G52663" s="2"/>
      <c r="H52663" s="2"/>
    </row>
    <row r="52664" spans="2:8">
      <c r="B52664" s="2" t="s">
        <v>53111</v>
      </c>
      <c r="C52664" s="2">
        <v>12</v>
      </c>
      <c r="D52664" s="2" t="s">
        <v>462</v>
      </c>
      <c r="E52664" s="2"/>
      <c r="F52664" s="2"/>
      <c r="G52664" s="2"/>
      <c r="H52664" s="2"/>
    </row>
    <row r="52665" spans="2:8">
      <c r="B52665" s="2" t="s">
        <v>53112</v>
      </c>
      <c r="C52665" s="2">
        <v>39</v>
      </c>
      <c r="D52665" s="2" t="s">
        <v>462</v>
      </c>
      <c r="E52665" s="2"/>
      <c r="F52665" s="2"/>
      <c r="G52665" s="2"/>
      <c r="H52665" s="2"/>
    </row>
    <row r="52666" spans="2:8">
      <c r="B52666" s="2" t="s">
        <v>53113</v>
      </c>
      <c r="C52666" s="2">
        <v>41</v>
      </c>
      <c r="D52666" s="2" t="s">
        <v>462</v>
      </c>
      <c r="E52666" s="2"/>
      <c r="F52666" s="2"/>
      <c r="G52666" s="2"/>
      <c r="H52666" s="2"/>
    </row>
    <row r="52667" spans="2:8">
      <c r="B52667" s="2" t="s">
        <v>53114</v>
      </c>
      <c r="C52667" s="2">
        <v>41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53115</v>
      </c>
      <c r="C52668" s="2">
        <v>42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53116</v>
      </c>
      <c r="C52669" s="2">
        <v>43</v>
      </c>
      <c r="D52669" s="2" t="s">
        <v>462</v>
      </c>
      <c r="E52669" s="2"/>
      <c r="F52669" s="2"/>
      <c r="G52669" s="2"/>
      <c r="H52669" s="2"/>
    </row>
    <row r="52670" spans="2:8">
      <c r="B52670" s="2" t="s">
        <v>53117</v>
      </c>
      <c r="C52670" s="2">
        <v>47</v>
      </c>
      <c r="D52670" s="2" t="s">
        <v>462</v>
      </c>
      <c r="E52670" s="2"/>
      <c r="F52670" s="2"/>
      <c r="G52670" s="2"/>
      <c r="H52670" s="2"/>
    </row>
    <row r="52671" spans="2:8">
      <c r="B52671" s="2" t="s">
        <v>53118</v>
      </c>
      <c r="C52671" s="2">
        <v>46</v>
      </c>
      <c r="D52671" s="2" t="s">
        <v>462</v>
      </c>
      <c r="E52671" s="2"/>
      <c r="F52671" s="2"/>
      <c r="G52671" s="2"/>
      <c r="H52671" s="2"/>
    </row>
    <row r="52672" spans="2:8">
      <c r="B52672" s="2" t="s">
        <v>53119</v>
      </c>
      <c r="C52672" s="2">
        <v>40</v>
      </c>
      <c r="D52672" s="2" t="s">
        <v>462</v>
      </c>
      <c r="E52672" s="2"/>
      <c r="F52672" s="2"/>
      <c r="G52672" s="2"/>
      <c r="H52672" s="2"/>
    </row>
    <row r="52673" spans="2:8">
      <c r="B52673" s="2" t="s">
        <v>53120</v>
      </c>
      <c r="C52673" s="2">
        <v>35</v>
      </c>
      <c r="D52673" s="2" t="s">
        <v>462</v>
      </c>
      <c r="E52673" s="2"/>
      <c r="F52673" s="2"/>
      <c r="G52673" s="2"/>
      <c r="H52673" s="2"/>
    </row>
    <row r="52674" spans="2:8">
      <c r="B52674" s="2" t="s">
        <v>53121</v>
      </c>
      <c r="C52674" s="2">
        <v>33</v>
      </c>
      <c r="D52674" s="2" t="s">
        <v>462</v>
      </c>
      <c r="E52674" s="2"/>
      <c r="F52674" s="2"/>
      <c r="G52674" s="2"/>
      <c r="H52674" s="2"/>
    </row>
    <row r="52675" spans="2:8">
      <c r="B52675" s="2" t="s">
        <v>53122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25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37</v>
      </c>
      <c r="D52691" s="2" t="s">
        <v>462</v>
      </c>
      <c r="E52691" s="2"/>
      <c r="F52691" s="2"/>
      <c r="G52691" s="2"/>
      <c r="H52691" s="2"/>
    </row>
    <row r="52692" spans="2:8">
      <c r="B52692" s="2" t="s">
        <v>53139</v>
      </c>
      <c r="C52692" s="2">
        <v>41</v>
      </c>
      <c r="D52692" s="2" t="s">
        <v>462</v>
      </c>
      <c r="E52692" s="2"/>
      <c r="F52692" s="2"/>
      <c r="G52692" s="2"/>
      <c r="H52692" s="2"/>
    </row>
    <row r="52693" spans="2:8">
      <c r="B52693" s="2" t="s">
        <v>53140</v>
      </c>
      <c r="C52693" s="2">
        <v>41</v>
      </c>
      <c r="D52693" s="2" t="s">
        <v>462</v>
      </c>
      <c r="E52693" s="2"/>
      <c r="F52693" s="2"/>
      <c r="G52693" s="2"/>
      <c r="H52693" s="2"/>
    </row>
    <row r="52694" spans="2:8">
      <c r="B52694" s="2" t="s">
        <v>53141</v>
      </c>
      <c r="C52694" s="2">
        <v>41</v>
      </c>
      <c r="D52694" s="2" t="s">
        <v>462</v>
      </c>
      <c r="E52694" s="2"/>
      <c r="F52694" s="2"/>
      <c r="G52694" s="2"/>
      <c r="H52694" s="2"/>
    </row>
    <row r="52695" spans="2:8">
      <c r="B52695" s="2" t="s">
        <v>53142</v>
      </c>
      <c r="C52695" s="2">
        <v>40</v>
      </c>
      <c r="D52695" s="2" t="s">
        <v>462</v>
      </c>
      <c r="E52695" s="2"/>
      <c r="F52695" s="2"/>
      <c r="G52695" s="2"/>
      <c r="H52695" s="2"/>
    </row>
    <row r="52696" spans="2:8">
      <c r="B52696" s="2" t="s">
        <v>53143</v>
      </c>
      <c r="C52696" s="2">
        <v>39</v>
      </c>
      <c r="D52696" s="2" t="s">
        <v>462</v>
      </c>
      <c r="E52696" s="2"/>
      <c r="F52696" s="2"/>
      <c r="G52696" s="2"/>
      <c r="H52696" s="2"/>
    </row>
    <row r="52697" spans="2:8">
      <c r="B52697" s="2" t="s">
        <v>53144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38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39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12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13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13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30</v>
      </c>
      <c r="D52705" s="2" t="s">
        <v>462</v>
      </c>
      <c r="E52705" s="2"/>
      <c r="F52705" s="2"/>
      <c r="G52705" s="2"/>
      <c r="H52705" s="2"/>
    </row>
    <row r="52706" spans="2:8">
      <c r="B52706" s="2" t="s">
        <v>53153</v>
      </c>
      <c r="C52706" s="2">
        <v>34</v>
      </c>
      <c r="D52706" s="2" t="s">
        <v>462</v>
      </c>
      <c r="E52706" s="2"/>
      <c r="F52706" s="2"/>
      <c r="G52706" s="2"/>
      <c r="H52706" s="2"/>
    </row>
    <row r="52707" spans="2:8">
      <c r="B52707" s="2" t="s">
        <v>53154</v>
      </c>
      <c r="C52707" s="2">
        <v>34</v>
      </c>
      <c r="D52707" s="2" t="s">
        <v>462</v>
      </c>
      <c r="E52707" s="2"/>
      <c r="F52707" s="2"/>
      <c r="G52707" s="2"/>
      <c r="H52707" s="2"/>
    </row>
    <row r="52708" spans="2:8">
      <c r="B52708" s="2" t="s">
        <v>53155</v>
      </c>
      <c r="C52708" s="2">
        <v>35</v>
      </c>
      <c r="D52708" s="2" t="s">
        <v>462</v>
      </c>
      <c r="E52708" s="2"/>
      <c r="F52708" s="2"/>
      <c r="G52708" s="2"/>
      <c r="H52708" s="2"/>
    </row>
    <row r="52709" spans="2:8">
      <c r="B52709" s="2" t="s">
        <v>53156</v>
      </c>
      <c r="C52709" s="2">
        <v>38</v>
      </c>
      <c r="D52709" s="2" t="s">
        <v>462</v>
      </c>
      <c r="E52709" s="2"/>
      <c r="F52709" s="2"/>
      <c r="G52709" s="2"/>
      <c r="H52709" s="2"/>
    </row>
    <row r="52710" spans="2:8">
      <c r="B52710" s="2" t="s">
        <v>53157</v>
      </c>
      <c r="C52710" s="2">
        <v>37</v>
      </c>
      <c r="D52710" s="2" t="s">
        <v>462</v>
      </c>
      <c r="E52710" s="2"/>
      <c r="F52710" s="2"/>
      <c r="G52710" s="2"/>
      <c r="H52710" s="2"/>
    </row>
    <row r="52711" spans="2:8">
      <c r="B52711" s="2" t="s">
        <v>53158</v>
      </c>
      <c r="C52711" s="2">
        <v>35</v>
      </c>
      <c r="D52711" s="2" t="s">
        <v>462</v>
      </c>
      <c r="E52711" s="2"/>
      <c r="F52711" s="2"/>
      <c r="G52711" s="2"/>
      <c r="H52711" s="2"/>
    </row>
    <row r="52712" spans="2:8">
      <c r="B52712" s="2" t="s">
        <v>53159</v>
      </c>
      <c r="C52712" s="2">
        <v>35</v>
      </c>
      <c r="D52712" s="2" t="s">
        <v>462</v>
      </c>
      <c r="E52712" s="2"/>
      <c r="F52712" s="2"/>
      <c r="G52712" s="2"/>
      <c r="H52712" s="2"/>
    </row>
    <row r="52713" spans="2:8">
      <c r="B52713" s="2" t="s">
        <v>53160</v>
      </c>
      <c r="C52713" s="2">
        <v>32</v>
      </c>
      <c r="D52713" s="2" t="s">
        <v>462</v>
      </c>
      <c r="E52713" s="2"/>
      <c r="F52713" s="2"/>
      <c r="G52713" s="2"/>
      <c r="H52713" s="2"/>
    </row>
    <row r="52714" spans="2:8">
      <c r="B52714" s="2" t="s">
        <v>53161</v>
      </c>
      <c r="C52714" s="2">
        <v>39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40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37</v>
      </c>
      <c r="D52719" s="2" t="s">
        <v>462</v>
      </c>
      <c r="E52719" s="2"/>
      <c r="F52719" s="2"/>
      <c r="G52719" s="2"/>
      <c r="H52719" s="2"/>
    </row>
    <row r="52720" spans="2:8">
      <c r="B52720" s="2" t="s">
        <v>53167</v>
      </c>
      <c r="C52720" s="2">
        <v>41</v>
      </c>
      <c r="D52720" s="2" t="s">
        <v>462</v>
      </c>
      <c r="E52720" s="2"/>
      <c r="F52720" s="2"/>
      <c r="G52720" s="2"/>
      <c r="H52720" s="2"/>
    </row>
    <row r="52721" spans="2:8">
      <c r="B52721" s="2" t="s">
        <v>53168</v>
      </c>
      <c r="C52721" s="2">
        <v>40</v>
      </c>
      <c r="D52721" s="2" t="s">
        <v>462</v>
      </c>
      <c r="E52721" s="2"/>
      <c r="F52721" s="2"/>
      <c r="G52721" s="2"/>
      <c r="H52721" s="2"/>
    </row>
    <row r="52722" spans="2:8">
      <c r="B52722" s="2" t="s">
        <v>53169</v>
      </c>
      <c r="C52722" s="2">
        <v>39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53170</v>
      </c>
      <c r="C52723" s="2">
        <v>38</v>
      </c>
      <c r="D52723" s="2" t="s">
        <v>462</v>
      </c>
      <c r="E52723" s="2"/>
      <c r="F52723" s="2"/>
      <c r="G52723" s="2"/>
      <c r="H52723" s="2"/>
    </row>
    <row r="52724" spans="2:8">
      <c r="B52724" s="2" t="s">
        <v>53171</v>
      </c>
      <c r="C52724" s="2">
        <v>36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53172</v>
      </c>
      <c r="C52725" s="2">
        <v>35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53173</v>
      </c>
      <c r="C52726" s="2">
        <v>32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53174</v>
      </c>
      <c r="C52727" s="2">
        <v>38</v>
      </c>
      <c r="D52727" s="2" t="s">
        <v>462</v>
      </c>
      <c r="E52727" s="2"/>
      <c r="F52727" s="2"/>
      <c r="G52727" s="2"/>
      <c r="H52727" s="2"/>
    </row>
    <row r="52728" spans="2:8">
      <c r="B52728" s="2" t="s">
        <v>53175</v>
      </c>
      <c r="C52728" s="2">
        <v>42</v>
      </c>
      <c r="D52728" s="2" t="s">
        <v>462</v>
      </c>
      <c r="E52728" s="2"/>
      <c r="F52728" s="2"/>
      <c r="G52728" s="2"/>
      <c r="H52728" s="2"/>
    </row>
    <row r="52729" spans="2:8">
      <c r="B52729" s="2" t="s">
        <v>53176</v>
      </c>
      <c r="C52729" s="2">
        <v>41</v>
      </c>
      <c r="D52729" s="2" t="s">
        <v>462</v>
      </c>
      <c r="E52729" s="2"/>
      <c r="F52729" s="2"/>
      <c r="G52729" s="2"/>
      <c r="H52729" s="2"/>
    </row>
    <row r="52730" spans="2:8">
      <c r="B52730" s="2" t="s">
        <v>53177</v>
      </c>
      <c r="C52730" s="2">
        <v>39</v>
      </c>
      <c r="D52730" s="2" t="s">
        <v>462</v>
      </c>
      <c r="E52730" s="2"/>
      <c r="F52730" s="2"/>
      <c r="G52730" s="2"/>
      <c r="H52730" s="2"/>
    </row>
    <row r="52731" spans="2:8">
      <c r="B52731" s="2" t="s">
        <v>53178</v>
      </c>
      <c r="C52731" s="2">
        <v>38</v>
      </c>
      <c r="D52731" s="2" t="s">
        <v>462</v>
      </c>
      <c r="E52731" s="2"/>
      <c r="F52731" s="2"/>
      <c r="G52731" s="2"/>
      <c r="H52731" s="2"/>
    </row>
    <row r="52732" spans="2:8">
      <c r="B52732" s="2" t="s">
        <v>53179</v>
      </c>
      <c r="C52732" s="2">
        <v>36</v>
      </c>
      <c r="D52732" s="2" t="s">
        <v>462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53181</v>
      </c>
      <c r="C52734" s="2">
        <v>43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53182</v>
      </c>
      <c r="C52735" s="2">
        <v>42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53183</v>
      </c>
      <c r="C52736" s="2">
        <v>43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53184</v>
      </c>
      <c r="C52737" s="2">
        <v>36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53185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19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36</v>
      </c>
      <c r="D52748" s="2" t="s">
        <v>462</v>
      </c>
      <c r="E52748" s="2"/>
      <c r="F52748" s="2"/>
      <c r="G52748" s="2"/>
      <c r="H52748" s="2"/>
    </row>
    <row r="52749" spans="2:8">
      <c r="B52749" s="2" t="s">
        <v>53196</v>
      </c>
      <c r="C52749" s="2">
        <v>37</v>
      </c>
      <c r="D52749" s="2" t="s">
        <v>462</v>
      </c>
      <c r="E52749" s="2"/>
      <c r="F52749" s="2"/>
      <c r="G52749" s="2"/>
      <c r="H52749" s="2"/>
    </row>
    <row r="52750" spans="2:8">
      <c r="B52750" s="2" t="s">
        <v>53197</v>
      </c>
      <c r="C52750" s="2">
        <v>37</v>
      </c>
      <c r="D52750" s="2" t="s">
        <v>462</v>
      </c>
      <c r="E52750" s="2"/>
      <c r="F52750" s="2"/>
      <c r="G52750" s="2"/>
      <c r="H52750" s="2"/>
    </row>
    <row r="52751" spans="2:8">
      <c r="B52751" s="2" t="s">
        <v>53198</v>
      </c>
      <c r="C52751" s="2">
        <v>37</v>
      </c>
      <c r="D52751" s="2" t="s">
        <v>462</v>
      </c>
      <c r="E52751" s="2"/>
      <c r="F52751" s="2"/>
      <c r="G52751" s="2"/>
      <c r="H52751" s="2"/>
    </row>
    <row r="52752" spans="2:8">
      <c r="B52752" s="2" t="s">
        <v>53199</v>
      </c>
      <c r="C52752" s="2">
        <v>35</v>
      </c>
      <c r="D52752" s="2" t="s">
        <v>462</v>
      </c>
      <c r="E52752" s="2"/>
      <c r="F52752" s="2"/>
      <c r="G52752" s="2"/>
      <c r="H52752" s="2"/>
    </row>
    <row r="52753" spans="2:8">
      <c r="B52753" s="2" t="s">
        <v>53200</v>
      </c>
      <c r="C52753" s="2">
        <v>35</v>
      </c>
      <c r="D52753" s="2" t="s">
        <v>462</v>
      </c>
      <c r="E52753" s="2"/>
      <c r="F52753" s="2"/>
      <c r="G52753" s="2"/>
      <c r="H52753" s="2"/>
    </row>
    <row r="52754" spans="2:8">
      <c r="B52754" s="2" t="s">
        <v>53201</v>
      </c>
      <c r="C52754" s="2">
        <v>32</v>
      </c>
      <c r="D52754" s="2" t="s">
        <v>462</v>
      </c>
      <c r="E52754" s="2"/>
      <c r="F52754" s="2"/>
      <c r="G52754" s="2"/>
      <c r="H52754" s="2"/>
    </row>
    <row r="52755" spans="2:8">
      <c r="B52755" s="2" t="s">
        <v>53202</v>
      </c>
      <c r="C52755" s="2">
        <v>22</v>
      </c>
      <c r="D52755" s="2" t="s">
        <v>462</v>
      </c>
      <c r="E52755" s="2"/>
      <c r="F52755" s="2"/>
      <c r="G52755" s="2"/>
      <c r="H52755" s="2"/>
    </row>
    <row r="52756" spans="2:8">
      <c r="B52756" s="2" t="s">
        <v>53203</v>
      </c>
      <c r="C52756" s="2">
        <v>28</v>
      </c>
      <c r="D52756" s="2" t="s">
        <v>462</v>
      </c>
      <c r="E52756" s="2"/>
      <c r="F52756" s="2"/>
      <c r="G52756" s="2"/>
      <c r="H52756" s="2"/>
    </row>
    <row r="52757" spans="2:8">
      <c r="B52757" s="2" t="s">
        <v>53204</v>
      </c>
      <c r="C52757" s="2">
        <v>29</v>
      </c>
      <c r="D52757" s="2" t="s">
        <v>462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462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462</v>
      </c>
      <c r="E52759" s="2"/>
      <c r="F52759" s="2"/>
      <c r="G52759" s="2"/>
      <c r="H52759" s="2"/>
    </row>
    <row r="52760" spans="2:8">
      <c r="B52760" s="2" t="s">
        <v>53207</v>
      </c>
      <c r="C52760" s="2">
        <v>28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53208</v>
      </c>
      <c r="C52761" s="2">
        <v>27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53209</v>
      </c>
      <c r="C52762" s="2">
        <v>41</v>
      </c>
      <c r="D52762" s="2" t="s">
        <v>462</v>
      </c>
      <c r="E52762" s="2"/>
      <c r="F52762" s="2"/>
      <c r="G52762" s="2"/>
      <c r="H52762" s="2"/>
    </row>
    <row r="52763" spans="2:8">
      <c r="B52763" s="2" t="s">
        <v>53210</v>
      </c>
      <c r="C52763" s="2">
        <v>43</v>
      </c>
      <c r="D52763" s="2" t="s">
        <v>462</v>
      </c>
      <c r="E52763" s="2"/>
      <c r="F52763" s="2"/>
      <c r="G52763" s="2"/>
      <c r="H52763" s="2"/>
    </row>
    <row r="52764" spans="2:8">
      <c r="B52764" s="2" t="s">
        <v>53211</v>
      </c>
      <c r="C52764" s="2">
        <v>41</v>
      </c>
      <c r="D52764" s="2" t="s">
        <v>462</v>
      </c>
      <c r="E52764" s="2"/>
      <c r="F52764" s="2"/>
      <c r="G52764" s="2"/>
      <c r="H52764" s="2"/>
    </row>
    <row r="52765" spans="2:8">
      <c r="B52765" s="2" t="s">
        <v>53212</v>
      </c>
      <c r="C52765" s="2">
        <v>21</v>
      </c>
      <c r="D52765" s="2" t="s">
        <v>462</v>
      </c>
      <c r="E52765" s="2"/>
      <c r="F52765" s="2"/>
      <c r="G52765" s="2"/>
      <c r="H52765" s="2"/>
    </row>
    <row r="52766" spans="2:8">
      <c r="B52766" s="2" t="s">
        <v>53213</v>
      </c>
      <c r="C52766" s="2">
        <v>25</v>
      </c>
      <c r="D52766" s="2" t="s">
        <v>462</v>
      </c>
      <c r="E52766" s="2"/>
      <c r="F52766" s="2"/>
      <c r="G52766" s="2"/>
      <c r="H52766" s="2"/>
    </row>
    <row r="52767" spans="2:8">
      <c r="B52767" s="2" t="s">
        <v>53214</v>
      </c>
      <c r="C52767" s="2">
        <v>26</v>
      </c>
      <c r="D52767" s="2" t="s">
        <v>462</v>
      </c>
      <c r="E52767" s="2"/>
      <c r="F52767" s="2"/>
      <c r="G52767" s="2"/>
      <c r="H52767" s="2"/>
    </row>
    <row r="52768" spans="2:8">
      <c r="B52768" s="2" t="s">
        <v>53215</v>
      </c>
      <c r="C52768" s="2">
        <v>23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53216</v>
      </c>
      <c r="C52769" s="2">
        <v>15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53218</v>
      </c>
      <c r="C52771" s="2">
        <v>29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53219</v>
      </c>
      <c r="C52772" s="2">
        <v>31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53220</v>
      </c>
      <c r="C52773" s="2">
        <v>32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53221</v>
      </c>
      <c r="C52774" s="2">
        <v>32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53222</v>
      </c>
      <c r="C52775" s="2">
        <v>30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53223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29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42</v>
      </c>
      <c r="D52788" s="2" t="s">
        <v>462</v>
      </c>
      <c r="E52788" s="2"/>
      <c r="F52788" s="2"/>
      <c r="G52788" s="2"/>
      <c r="H52788" s="2"/>
    </row>
    <row r="52789" spans="2:8">
      <c r="B52789" s="2" t="s">
        <v>53236</v>
      </c>
      <c r="C52789" s="2">
        <v>44</v>
      </c>
      <c r="D52789" s="2" t="s">
        <v>462</v>
      </c>
      <c r="E52789" s="2"/>
      <c r="F52789" s="2"/>
      <c r="G52789" s="2"/>
      <c r="H52789" s="2"/>
    </row>
    <row r="52790" spans="2:8">
      <c r="B52790" s="2" t="s">
        <v>53237</v>
      </c>
      <c r="C52790" s="2">
        <v>44</v>
      </c>
      <c r="D52790" s="2" t="s">
        <v>462</v>
      </c>
      <c r="E52790" s="2"/>
      <c r="F52790" s="2"/>
      <c r="G52790" s="2"/>
      <c r="H52790" s="2"/>
    </row>
    <row r="52791" spans="2:8">
      <c r="B52791" s="2" t="s">
        <v>53238</v>
      </c>
      <c r="C52791" s="2">
        <v>42</v>
      </c>
      <c r="D52791" s="2" t="s">
        <v>462</v>
      </c>
      <c r="E52791" s="2"/>
      <c r="F52791" s="2"/>
      <c r="G52791" s="2"/>
      <c r="H52791" s="2"/>
    </row>
    <row r="52792" spans="2:8">
      <c r="B52792" s="2" t="s">
        <v>53239</v>
      </c>
      <c r="C52792" s="2">
        <v>41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31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53251</v>
      </c>
      <c r="C52804" s="2">
        <v>32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53252</v>
      </c>
      <c r="C52805" s="2">
        <v>32</v>
      </c>
      <c r="D52805" s="2" t="s">
        <v>462</v>
      </c>
      <c r="E52805" s="2"/>
      <c r="F52805" s="2"/>
      <c r="G52805" s="2"/>
      <c r="H52805" s="2"/>
    </row>
    <row r="52806" spans="2:8">
      <c r="B52806" s="2" t="s">
        <v>53253</v>
      </c>
      <c r="C52806" s="2">
        <v>33</v>
      </c>
      <c r="D52806" s="2" t="s">
        <v>462</v>
      </c>
      <c r="E52806" s="2"/>
      <c r="F52806" s="2"/>
      <c r="G52806" s="2"/>
      <c r="H52806" s="2"/>
    </row>
    <row r="52807" spans="2:8">
      <c r="B52807" s="2" t="s">
        <v>53254</v>
      </c>
      <c r="C52807" s="2">
        <v>33</v>
      </c>
      <c r="D52807" s="2" t="s">
        <v>462</v>
      </c>
      <c r="E52807" s="2"/>
      <c r="F52807" s="2"/>
      <c r="G52807" s="2"/>
      <c r="H52807" s="2"/>
    </row>
    <row r="52808" spans="2:8">
      <c r="B52808" s="2" t="s">
        <v>53255</v>
      </c>
      <c r="C52808" s="2">
        <v>32</v>
      </c>
      <c r="D52808" s="2" t="s">
        <v>462</v>
      </c>
      <c r="E52808" s="2"/>
      <c r="F52808" s="2"/>
      <c r="G52808" s="2"/>
      <c r="H52808" s="2"/>
    </row>
    <row r="52809" spans="2:8">
      <c r="B52809" s="2" t="s">
        <v>53256</v>
      </c>
      <c r="C52809" s="2">
        <v>31</v>
      </c>
      <c r="D52809" s="2" t="s">
        <v>462</v>
      </c>
      <c r="E52809" s="2"/>
      <c r="F52809" s="2"/>
      <c r="G52809" s="2"/>
      <c r="H52809" s="2"/>
    </row>
    <row r="52810" spans="2:8">
      <c r="B52810" s="2" t="s">
        <v>53257</v>
      </c>
      <c r="C52810" s="2">
        <v>30</v>
      </c>
      <c r="D52810" s="2" t="s">
        <v>462</v>
      </c>
      <c r="E52810" s="2"/>
      <c r="F52810" s="2"/>
      <c r="G52810" s="2"/>
      <c r="H52810" s="2"/>
    </row>
    <row r="52811" spans="2:8">
      <c r="B52811" s="2" t="s">
        <v>53258</v>
      </c>
      <c r="C52811" s="2">
        <v>34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53259</v>
      </c>
      <c r="C52812" s="2">
        <v>37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53260</v>
      </c>
      <c r="C52813" s="2">
        <v>35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53261</v>
      </c>
      <c r="C52814" s="2">
        <v>34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53262</v>
      </c>
      <c r="C52815" s="2">
        <v>31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53263</v>
      </c>
      <c r="C52816" s="2">
        <v>29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53264</v>
      </c>
      <c r="C52817" s="2">
        <v>27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53265</v>
      </c>
      <c r="C52818" s="2">
        <v>31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53266</v>
      </c>
      <c r="C52819" s="2">
        <v>31</v>
      </c>
      <c r="D52819" s="2" t="s">
        <v>462</v>
      </c>
      <c r="E52819" s="2"/>
      <c r="F52819" s="2"/>
      <c r="G52819" s="2"/>
      <c r="H52819" s="2"/>
    </row>
    <row r="52820" spans="2:8">
      <c r="B52820" s="2" t="s">
        <v>53267</v>
      </c>
      <c r="C52820" s="2">
        <v>32</v>
      </c>
      <c r="D52820" s="2" t="s">
        <v>462</v>
      </c>
      <c r="E52820" s="2"/>
      <c r="F52820" s="2"/>
      <c r="G52820" s="2"/>
      <c r="H52820" s="2"/>
    </row>
    <row r="52821" spans="2:8">
      <c r="B52821" s="2" t="s">
        <v>53268</v>
      </c>
      <c r="C52821" s="2">
        <v>34</v>
      </c>
      <c r="D52821" s="2" t="s">
        <v>462</v>
      </c>
      <c r="E52821" s="2"/>
      <c r="F52821" s="2"/>
      <c r="G52821" s="2"/>
      <c r="H52821" s="2"/>
    </row>
    <row r="52822" spans="2:8">
      <c r="B52822" s="2" t="s">
        <v>53269</v>
      </c>
      <c r="C52822" s="2">
        <v>34</v>
      </c>
      <c r="D52822" s="2" t="s">
        <v>462</v>
      </c>
      <c r="E52822" s="2"/>
      <c r="F52822" s="2"/>
      <c r="G52822" s="2"/>
      <c r="H52822" s="2"/>
    </row>
    <row r="52823" spans="2:8">
      <c r="B52823" s="2" t="s">
        <v>53270</v>
      </c>
      <c r="C52823" s="2">
        <v>29</v>
      </c>
      <c r="D52823" s="2" t="s">
        <v>462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462</v>
      </c>
      <c r="E52824" s="2"/>
      <c r="F52824" s="2"/>
      <c r="G52824" s="2"/>
      <c r="H52824" s="2"/>
    </row>
    <row r="52825" spans="2:8">
      <c r="B52825" s="2" t="s">
        <v>53272</v>
      </c>
      <c r="C52825" s="2">
        <v>31</v>
      </c>
      <c r="D52825" s="2" t="s">
        <v>462</v>
      </c>
      <c r="E52825" s="2"/>
      <c r="F52825" s="2"/>
      <c r="G52825" s="2"/>
      <c r="H52825" s="2"/>
    </row>
    <row r="52826" spans="2:8">
      <c r="B52826" s="2" t="s">
        <v>53273</v>
      </c>
      <c r="C52826" s="2">
        <v>29</v>
      </c>
      <c r="D52826" s="2" t="s">
        <v>462</v>
      </c>
      <c r="E52826" s="2"/>
      <c r="F52826" s="2"/>
      <c r="G52826" s="2"/>
      <c r="H52826" s="2"/>
    </row>
    <row r="52827" spans="2:8">
      <c r="B52827" s="2" t="s">
        <v>53274</v>
      </c>
      <c r="C52827" s="2">
        <v>28</v>
      </c>
      <c r="D52827" s="2" t="s">
        <v>462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462</v>
      </c>
      <c r="E52828" s="2"/>
      <c r="F52828" s="2"/>
      <c r="G52828" s="2"/>
      <c r="H52828" s="2"/>
    </row>
    <row r="52829" spans="2:8">
      <c r="B52829" s="2" t="s">
        <v>53276</v>
      </c>
      <c r="C52829" s="2">
        <v>27</v>
      </c>
      <c r="D52829" s="2" t="s">
        <v>462</v>
      </c>
      <c r="E52829" s="2"/>
      <c r="F52829" s="2"/>
      <c r="G52829" s="2"/>
      <c r="H52829" s="2"/>
    </row>
    <row r="52830" spans="2:8">
      <c r="B52830" s="2" t="s">
        <v>53277</v>
      </c>
      <c r="C52830" s="2">
        <v>26</v>
      </c>
      <c r="D52830" s="2" t="s">
        <v>462</v>
      </c>
      <c r="E52830" s="2"/>
      <c r="F52830" s="2"/>
      <c r="G52830" s="2"/>
      <c r="H52830" s="2"/>
    </row>
    <row r="52831" spans="2:8">
      <c r="B52831" s="2" t="s">
        <v>53278</v>
      </c>
      <c r="C52831" s="2">
        <v>30</v>
      </c>
      <c r="D52831" s="2" t="s">
        <v>462</v>
      </c>
      <c r="E52831" s="2"/>
      <c r="F52831" s="2"/>
      <c r="G52831" s="2"/>
      <c r="H52831" s="2"/>
    </row>
    <row r="52832" spans="2:8">
      <c r="B52832" s="2" t="s">
        <v>53279</v>
      </c>
      <c r="C52832" s="2">
        <v>32</v>
      </c>
      <c r="D52832" s="2" t="s">
        <v>462</v>
      </c>
      <c r="E52832" s="2"/>
      <c r="F52832" s="2"/>
      <c r="G52832" s="2"/>
      <c r="H52832" s="2"/>
    </row>
    <row r="52833" spans="2:8">
      <c r="B52833" s="2" t="s">
        <v>53280</v>
      </c>
      <c r="C52833" s="2">
        <v>32</v>
      </c>
      <c r="D52833" s="2" t="s">
        <v>462</v>
      </c>
      <c r="E52833" s="2"/>
      <c r="F52833" s="2"/>
      <c r="G52833" s="2"/>
      <c r="H52833" s="2"/>
    </row>
    <row r="52834" spans="2:8">
      <c r="B52834" s="2" t="s">
        <v>53281</v>
      </c>
      <c r="C52834" s="2">
        <v>32</v>
      </c>
      <c r="D52834" s="2" t="s">
        <v>462</v>
      </c>
      <c r="E52834" s="2"/>
      <c r="F52834" s="2"/>
      <c r="G52834" s="2"/>
      <c r="H52834" s="2"/>
    </row>
    <row r="52835" spans="2:8">
      <c r="B52835" s="2" t="s">
        <v>53282</v>
      </c>
      <c r="C52835" s="2">
        <v>31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53283</v>
      </c>
      <c r="C52836" s="2">
        <v>29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53284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16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10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462</v>
      </c>
      <c r="E52844" s="2"/>
      <c r="F52844" s="2"/>
      <c r="G52844" s="2"/>
      <c r="H52844" s="2"/>
    </row>
    <row r="52845" spans="2:8">
      <c r="B52845" s="2" t="s">
        <v>53292</v>
      </c>
      <c r="C52845" s="2">
        <v>19</v>
      </c>
      <c r="D52845" s="2" t="s">
        <v>462</v>
      </c>
      <c r="E52845" s="2"/>
      <c r="F52845" s="2"/>
      <c r="G52845" s="2"/>
      <c r="H52845" s="2"/>
    </row>
    <row r="52846" spans="2:8">
      <c r="B52846" s="2" t="s">
        <v>53293</v>
      </c>
      <c r="C52846" s="2">
        <v>13</v>
      </c>
      <c r="D52846" s="2" t="s">
        <v>462</v>
      </c>
      <c r="E52846" s="2"/>
      <c r="F52846" s="2"/>
      <c r="G52846" s="2"/>
      <c r="H52846" s="2"/>
    </row>
    <row r="52847" spans="2:8">
      <c r="B52847" s="2" t="s">
        <v>53294</v>
      </c>
      <c r="C52847" s="2">
        <v>10</v>
      </c>
      <c r="D52847" s="2" t="s">
        <v>462</v>
      </c>
      <c r="E52847" s="2"/>
      <c r="F52847" s="2"/>
      <c r="G52847" s="2"/>
      <c r="H52847" s="2"/>
    </row>
    <row r="52848" spans="2:8">
      <c r="B52848" s="2" t="s">
        <v>53295</v>
      </c>
      <c r="C52848" s="2">
        <v>14</v>
      </c>
      <c r="D52848" s="2" t="s">
        <v>462</v>
      </c>
      <c r="E52848" s="2"/>
      <c r="F52848" s="2"/>
      <c r="G52848" s="2"/>
      <c r="H52848" s="2"/>
    </row>
    <row r="52849" spans="2:8">
      <c r="B52849" s="2" t="s">
        <v>53296</v>
      </c>
      <c r="C52849" s="2">
        <v>18</v>
      </c>
      <c r="D52849" s="2" t="s">
        <v>462</v>
      </c>
      <c r="E52849" s="2"/>
      <c r="F52849" s="2"/>
      <c r="G52849" s="2"/>
      <c r="H52849" s="2"/>
    </row>
    <row r="52850" spans="2:8">
      <c r="B52850" s="2" t="s">
        <v>53297</v>
      </c>
      <c r="C52850" s="2">
        <v>21</v>
      </c>
      <c r="D52850" s="2" t="s">
        <v>462</v>
      </c>
      <c r="E52850" s="2"/>
      <c r="F52850" s="2"/>
      <c r="G52850" s="2"/>
      <c r="H52850" s="2"/>
    </row>
    <row r="52851" spans="2:8">
      <c r="B52851" s="2" t="s">
        <v>53298</v>
      </c>
      <c r="C52851" s="2">
        <v>25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53299</v>
      </c>
      <c r="C52852" s="2">
        <v>27</v>
      </c>
      <c r="D52852" s="2" t="s">
        <v>462</v>
      </c>
      <c r="E52852" s="2"/>
      <c r="F52852" s="2"/>
      <c r="G52852" s="2"/>
      <c r="H52852" s="2"/>
    </row>
    <row r="52853" spans="2:8">
      <c r="B52853" s="2" t="s">
        <v>53300</v>
      </c>
      <c r="C52853" s="2">
        <v>30</v>
      </c>
      <c r="D52853" s="2" t="s">
        <v>462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53302</v>
      </c>
      <c r="C52855" s="2">
        <v>28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53303</v>
      </c>
      <c r="C52856" s="2">
        <v>24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53304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30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10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10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12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13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14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29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34</v>
      </c>
      <c r="D52880" s="2" t="s">
        <v>462</v>
      </c>
      <c r="E52880" s="2"/>
      <c r="F52880" s="2"/>
      <c r="G52880" s="2"/>
      <c r="H52880" s="2"/>
    </row>
    <row r="52881" spans="2:8">
      <c r="B52881" s="2" t="s">
        <v>53328</v>
      </c>
      <c r="C52881" s="2">
        <v>38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53329</v>
      </c>
      <c r="C52882" s="2">
        <v>35</v>
      </c>
      <c r="D52882" s="2" t="s">
        <v>462</v>
      </c>
      <c r="E52882" s="2"/>
      <c r="F52882" s="2"/>
      <c r="G52882" s="2"/>
      <c r="H52882" s="2"/>
    </row>
    <row r="52883" spans="2:8">
      <c r="B52883" s="2" t="s">
        <v>53330</v>
      </c>
      <c r="C52883" s="2">
        <v>35</v>
      </c>
      <c r="D52883" s="2" t="s">
        <v>462</v>
      </c>
      <c r="E52883" s="2"/>
      <c r="F52883" s="2"/>
      <c r="G52883" s="2"/>
      <c r="H52883" s="2"/>
    </row>
    <row r="52884" spans="2:8">
      <c r="B52884" s="2" t="s">
        <v>53331</v>
      </c>
      <c r="C52884" s="2">
        <v>36</v>
      </c>
      <c r="D52884" s="2" t="s">
        <v>462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35</v>
      </c>
      <c r="D52889" s="2" t="s">
        <v>462</v>
      </c>
      <c r="E52889" s="2"/>
      <c r="F52889" s="2"/>
      <c r="G52889" s="2"/>
      <c r="H52889" s="2"/>
    </row>
    <row r="52890" spans="2:8">
      <c r="B52890" s="2" t="s">
        <v>53337</v>
      </c>
      <c r="C52890" s="2">
        <v>36</v>
      </c>
      <c r="D52890" s="2" t="s">
        <v>462</v>
      </c>
      <c r="E52890" s="2"/>
      <c r="F52890" s="2"/>
      <c r="G52890" s="2"/>
      <c r="H52890" s="2"/>
    </row>
    <row r="52891" spans="2:8">
      <c r="B52891" s="2" t="s">
        <v>53338</v>
      </c>
      <c r="C52891" s="2">
        <v>38</v>
      </c>
      <c r="D52891" s="2" t="s">
        <v>462</v>
      </c>
      <c r="E52891" s="2"/>
      <c r="F52891" s="2"/>
      <c r="G52891" s="2"/>
      <c r="H52891" s="2"/>
    </row>
    <row r="52892" spans="2:8">
      <c r="B52892" s="2" t="s">
        <v>53339</v>
      </c>
      <c r="C52892" s="2">
        <v>38</v>
      </c>
      <c r="D52892" s="2" t="s">
        <v>462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462</v>
      </c>
      <c r="E52893" s="2"/>
      <c r="F52893" s="2"/>
      <c r="G52893" s="2"/>
      <c r="H52893" s="2"/>
    </row>
    <row r="52894" spans="2:8">
      <c r="B52894" s="2" t="s">
        <v>53341</v>
      </c>
      <c r="C52894" s="2">
        <v>34</v>
      </c>
      <c r="D52894" s="2" t="s">
        <v>462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462</v>
      </c>
      <c r="E52895" s="2"/>
      <c r="F52895" s="2"/>
      <c r="G52895" s="2"/>
      <c r="H52895" s="2"/>
    </row>
    <row r="52896" spans="2:8">
      <c r="B52896" s="2" t="s">
        <v>53343</v>
      </c>
      <c r="C52896" s="2">
        <v>13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16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17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18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35</v>
      </c>
      <c r="D52905" s="2" t="s">
        <v>462</v>
      </c>
      <c r="E52905" s="2"/>
      <c r="F52905" s="2"/>
      <c r="G52905" s="2"/>
      <c r="H52905" s="2"/>
    </row>
    <row r="52906" spans="2:8">
      <c r="B52906" s="2" t="s">
        <v>53353</v>
      </c>
      <c r="C52906" s="2">
        <v>35</v>
      </c>
      <c r="D52906" s="2" t="s">
        <v>462</v>
      </c>
      <c r="E52906" s="2"/>
      <c r="F52906" s="2"/>
      <c r="G52906" s="2"/>
      <c r="H52906" s="2"/>
    </row>
    <row r="52907" spans="2:8">
      <c r="B52907" s="2" t="s">
        <v>53354</v>
      </c>
      <c r="C52907" s="2">
        <v>35</v>
      </c>
      <c r="D52907" s="2" t="s">
        <v>462</v>
      </c>
      <c r="E52907" s="2"/>
      <c r="F52907" s="2"/>
      <c r="G52907" s="2"/>
      <c r="H52907" s="2"/>
    </row>
    <row r="52908" spans="2:8">
      <c r="B52908" s="2" t="s">
        <v>53355</v>
      </c>
      <c r="C52908" s="2">
        <v>35</v>
      </c>
      <c r="D52908" s="2" t="s">
        <v>462</v>
      </c>
      <c r="E52908" s="2"/>
      <c r="F52908" s="2"/>
      <c r="G52908" s="2"/>
      <c r="H52908" s="2"/>
    </row>
    <row r="52909" spans="2:8">
      <c r="B52909" s="2" t="s">
        <v>53356</v>
      </c>
      <c r="C52909" s="2">
        <v>34</v>
      </c>
      <c r="D52909" s="2" t="s">
        <v>462</v>
      </c>
      <c r="E52909" s="2"/>
      <c r="F52909" s="2"/>
      <c r="G52909" s="2"/>
      <c r="H52909" s="2"/>
    </row>
    <row r="52910" spans="2:8">
      <c r="B52910" s="2" t="s">
        <v>53357</v>
      </c>
      <c r="C52910" s="2">
        <v>29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32</v>
      </c>
      <c r="D52925" s="2" t="s">
        <v>462</v>
      </c>
      <c r="E52925" s="2"/>
      <c r="F52925" s="2"/>
      <c r="G52925" s="2"/>
      <c r="H52925" s="2"/>
    </row>
    <row r="52926" spans="2:8">
      <c r="B52926" s="2" t="s">
        <v>53373</v>
      </c>
      <c r="C52926" s="2">
        <v>34</v>
      </c>
      <c r="D52926" s="2" t="s">
        <v>462</v>
      </c>
      <c r="E52926" s="2"/>
      <c r="F52926" s="2"/>
      <c r="G52926" s="2"/>
      <c r="H52926" s="2"/>
    </row>
    <row r="52927" spans="2:8">
      <c r="B52927" s="2" t="s">
        <v>53374</v>
      </c>
      <c r="C52927" s="2">
        <v>34</v>
      </c>
      <c r="D52927" s="2" t="s">
        <v>462</v>
      </c>
      <c r="E52927" s="2"/>
      <c r="F52927" s="2"/>
      <c r="G52927" s="2"/>
      <c r="H52927" s="2"/>
    </row>
    <row r="52928" spans="2:8">
      <c r="B52928" s="2" t="s">
        <v>53375</v>
      </c>
      <c r="C52928" s="2">
        <v>34</v>
      </c>
      <c r="D52928" s="2" t="s">
        <v>462</v>
      </c>
      <c r="E52928" s="2"/>
      <c r="F52928" s="2"/>
      <c r="G52928" s="2"/>
      <c r="H52928" s="2"/>
    </row>
    <row r="52929" spans="2:8">
      <c r="B52929" s="2" t="s">
        <v>53376</v>
      </c>
      <c r="C52929" s="2">
        <v>33</v>
      </c>
      <c r="D52929" s="2" t="s">
        <v>462</v>
      </c>
      <c r="E52929" s="2"/>
      <c r="F52929" s="2"/>
      <c r="G52929" s="2"/>
      <c r="H52929" s="2"/>
    </row>
    <row r="52930" spans="2:8">
      <c r="B52930" s="2" t="s">
        <v>53377</v>
      </c>
      <c r="C52930" s="2">
        <v>32</v>
      </c>
      <c r="D52930" s="2" t="s">
        <v>462</v>
      </c>
      <c r="E52930" s="2"/>
      <c r="F52930" s="2"/>
      <c r="G52930" s="2"/>
      <c r="H52930" s="2"/>
    </row>
    <row r="52931" spans="2:8">
      <c r="B52931" s="2" t="s">
        <v>53378</v>
      </c>
      <c r="C52931" s="2">
        <v>30</v>
      </c>
      <c r="D52931" s="2" t="s">
        <v>462</v>
      </c>
      <c r="E52931" s="2"/>
      <c r="F52931" s="2"/>
      <c r="G52931" s="2"/>
      <c r="H52931" s="2"/>
    </row>
    <row r="52932" spans="2:8">
      <c r="B52932" s="2" t="s">
        <v>53379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31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25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15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19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19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19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14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53405</v>
      </c>
      <c r="C52958" s="2">
        <v>34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53406</v>
      </c>
      <c r="C52959" s="2">
        <v>35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53407</v>
      </c>
      <c r="C52960" s="2">
        <v>35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53408</v>
      </c>
      <c r="C52961" s="2">
        <v>32</v>
      </c>
      <c r="D52961" s="2" t="s">
        <v>462</v>
      </c>
      <c r="E52961" s="2"/>
      <c r="F52961" s="2"/>
      <c r="G52961" s="2"/>
      <c r="H52961" s="2"/>
    </row>
    <row r="52962" spans="2:8">
      <c r="B52962" s="2" t="s">
        <v>53409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19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19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25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26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28</v>
      </c>
      <c r="D52971" s="2" t="s">
        <v>462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462</v>
      </c>
      <c r="E52972" s="2"/>
      <c r="F52972" s="2"/>
      <c r="G52972" s="2"/>
      <c r="H52972" s="2"/>
    </row>
    <row r="52973" spans="2:8">
      <c r="B52973" s="2" t="s">
        <v>53420</v>
      </c>
      <c r="C52973" s="2">
        <v>31</v>
      </c>
      <c r="D52973" s="2" t="s">
        <v>462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462</v>
      </c>
      <c r="E52974" s="2"/>
      <c r="F52974" s="2"/>
      <c r="G52974" s="2"/>
      <c r="H52974" s="2"/>
    </row>
    <row r="52975" spans="2:8">
      <c r="B52975" s="2" t="s">
        <v>53422</v>
      </c>
      <c r="C52975" s="2">
        <v>40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40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7</v>
      </c>
      <c r="D52987" s="2" t="s">
        <v>462</v>
      </c>
      <c r="E52987" s="2"/>
      <c r="F52987" s="2"/>
      <c r="G52987" s="2"/>
      <c r="H52987" s="2"/>
    </row>
    <row r="52988" spans="2:8">
      <c r="B52988" s="2" t="s">
        <v>53435</v>
      </c>
      <c r="C52988" s="2">
        <v>10</v>
      </c>
      <c r="D52988" s="2" t="s">
        <v>462</v>
      </c>
      <c r="E52988" s="2"/>
      <c r="F52988" s="2"/>
      <c r="G52988" s="2"/>
      <c r="H52988" s="2"/>
    </row>
    <row r="52989" spans="2:8">
      <c r="B52989" s="2" t="s">
        <v>53436</v>
      </c>
      <c r="C52989" s="2">
        <v>14</v>
      </c>
      <c r="D52989" s="2" t="s">
        <v>462</v>
      </c>
      <c r="E52989" s="2"/>
      <c r="F52989" s="2"/>
      <c r="G52989" s="2"/>
      <c r="H52989" s="2"/>
    </row>
    <row r="52990" spans="2:8">
      <c r="B52990" s="2" t="s">
        <v>53437</v>
      </c>
      <c r="C52990" s="2">
        <v>19</v>
      </c>
      <c r="D52990" s="2" t="s">
        <v>462</v>
      </c>
      <c r="E52990" s="2"/>
      <c r="F52990" s="2"/>
      <c r="G52990" s="2"/>
      <c r="H52990" s="2"/>
    </row>
    <row r="52991" spans="2:8">
      <c r="B52991" s="2" t="s">
        <v>53438</v>
      </c>
      <c r="C52991" s="2">
        <v>19</v>
      </c>
      <c r="D52991" s="2" t="s">
        <v>462</v>
      </c>
      <c r="E52991" s="2"/>
      <c r="F52991" s="2"/>
      <c r="G52991" s="2"/>
      <c r="H52991" s="2"/>
    </row>
    <row r="52992" spans="2:8">
      <c r="B52992" s="2" t="s">
        <v>53439</v>
      </c>
      <c r="C52992" s="2">
        <v>17</v>
      </c>
      <c r="D52992" s="2" t="s">
        <v>462</v>
      </c>
      <c r="E52992" s="2"/>
      <c r="F52992" s="2"/>
      <c r="G52992" s="2"/>
      <c r="H52992" s="2"/>
    </row>
    <row r="52993" spans="2:8">
      <c r="B52993" s="2" t="s">
        <v>53440</v>
      </c>
      <c r="C52993" s="2">
        <v>11</v>
      </c>
      <c r="D52993" s="2" t="s">
        <v>462</v>
      </c>
      <c r="E52993" s="2"/>
      <c r="F52993" s="2"/>
      <c r="G52993" s="2"/>
      <c r="H52993" s="2"/>
    </row>
    <row r="52994" spans="2:8">
      <c r="B52994" s="2" t="s">
        <v>53441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7</v>
      </c>
      <c r="D52998" s="2" t="s">
        <v>462</v>
      </c>
      <c r="E52998" s="2"/>
      <c r="F52998" s="2"/>
      <c r="G52998" s="2"/>
      <c r="H52998" s="2"/>
    </row>
    <row r="52999" spans="2:8">
      <c r="B52999" s="2" t="s">
        <v>53446</v>
      </c>
      <c r="C52999" s="2">
        <v>11</v>
      </c>
      <c r="D52999" s="2" t="s">
        <v>462</v>
      </c>
      <c r="E52999" s="2"/>
      <c r="F52999" s="2"/>
      <c r="G52999" s="2"/>
      <c r="H52999" s="2"/>
    </row>
    <row r="53000" spans="2:8">
      <c r="B53000" s="2" t="s">
        <v>53447</v>
      </c>
      <c r="C53000" s="2">
        <v>12</v>
      </c>
      <c r="D53000" s="2" t="s">
        <v>462</v>
      </c>
      <c r="E53000" s="2"/>
      <c r="F53000" s="2"/>
      <c r="G53000" s="2"/>
      <c r="H53000" s="2"/>
    </row>
    <row r="53001" spans="2:8">
      <c r="B53001" s="2" t="s">
        <v>53448</v>
      </c>
      <c r="C53001" s="2">
        <v>13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53449</v>
      </c>
      <c r="C53002" s="2">
        <v>11</v>
      </c>
      <c r="D53002" s="2" t="s">
        <v>462</v>
      </c>
      <c r="E53002" s="2"/>
      <c r="F53002" s="2"/>
      <c r="G53002" s="2"/>
      <c r="H53002" s="2"/>
    </row>
    <row r="53003" spans="2:8">
      <c r="B53003" s="2" t="s">
        <v>53450</v>
      </c>
      <c r="C53003" s="2">
        <v>8</v>
      </c>
      <c r="D53003" s="2" t="s">
        <v>462</v>
      </c>
      <c r="E53003" s="2"/>
      <c r="F53003" s="2"/>
      <c r="G53003" s="2"/>
      <c r="H53003" s="2"/>
    </row>
    <row r="53004" spans="2:8">
      <c r="B53004" s="2" t="s">
        <v>53451</v>
      </c>
      <c r="C53004" s="2">
        <v>7</v>
      </c>
      <c r="D53004" s="2" t="s">
        <v>462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31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32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30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22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36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36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44</v>
      </c>
      <c r="D53034" s="2" t="s">
        <v>462</v>
      </c>
      <c r="E53034" s="2"/>
      <c r="F53034" s="2"/>
      <c r="G53034" s="2"/>
      <c r="H53034" s="2"/>
    </row>
    <row r="53035" spans="2:8">
      <c r="B53035" s="2" t="s">
        <v>53482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29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25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53490</v>
      </c>
      <c r="C53043" s="2">
        <v>27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53491</v>
      </c>
      <c r="C53044" s="2">
        <v>27</v>
      </c>
      <c r="D53044" s="2" t="s">
        <v>462</v>
      </c>
      <c r="E53044" s="2"/>
      <c r="F53044" s="2"/>
      <c r="G53044" s="2"/>
      <c r="H53044" s="2"/>
    </row>
    <row r="53045" spans="2:8">
      <c r="B53045" s="2" t="s">
        <v>53492</v>
      </c>
      <c r="C53045" s="2">
        <v>27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53493</v>
      </c>
      <c r="C53046" s="2">
        <v>27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53494</v>
      </c>
      <c r="C53047" s="2">
        <v>28</v>
      </c>
      <c r="D53047" s="2" t="s">
        <v>462</v>
      </c>
      <c r="E53047" s="2"/>
      <c r="F53047" s="2"/>
      <c r="G53047" s="2"/>
      <c r="H53047" s="2"/>
    </row>
    <row r="53048" spans="2:8">
      <c r="B53048" s="2" t="s">
        <v>53495</v>
      </c>
      <c r="C53048" s="2">
        <v>27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53496</v>
      </c>
      <c r="C53049" s="2">
        <v>26</v>
      </c>
      <c r="D53049" s="2" t="s">
        <v>462</v>
      </c>
      <c r="E53049" s="2"/>
      <c r="F53049" s="2"/>
      <c r="G53049" s="2"/>
      <c r="H53049" s="2"/>
    </row>
    <row r="53050" spans="2:8">
      <c r="B53050" s="2" t="s">
        <v>53497</v>
      </c>
      <c r="C53050" s="2">
        <v>26</v>
      </c>
      <c r="D53050" s="2" t="s">
        <v>462</v>
      </c>
      <c r="E53050" s="2"/>
      <c r="F53050" s="2"/>
      <c r="G53050" s="2"/>
      <c r="H53050" s="2"/>
    </row>
    <row r="53051" spans="2:8">
      <c r="B53051" s="2" t="s">
        <v>53498</v>
      </c>
      <c r="C53051" s="2">
        <v>25</v>
      </c>
      <c r="D53051" s="2" t="s">
        <v>462</v>
      </c>
      <c r="E53051" s="2"/>
      <c r="F53051" s="2"/>
      <c r="G53051" s="2"/>
      <c r="H53051" s="2"/>
    </row>
    <row r="53052" spans="2:8">
      <c r="B53052" s="2" t="s">
        <v>53499</v>
      </c>
      <c r="C53052" s="2">
        <v>22</v>
      </c>
      <c r="D53052" s="2" t="s">
        <v>462</v>
      </c>
      <c r="E53052" s="2"/>
      <c r="F53052" s="2"/>
      <c r="G53052" s="2"/>
      <c r="H53052" s="2"/>
    </row>
    <row r="53053" spans="2:8">
      <c r="B53053" s="2" t="s">
        <v>53500</v>
      </c>
      <c r="C53053" s="2">
        <v>28</v>
      </c>
      <c r="D53053" s="2" t="s">
        <v>462</v>
      </c>
      <c r="E53053" s="2"/>
      <c r="F53053" s="2"/>
      <c r="G53053" s="2"/>
      <c r="H53053" s="2"/>
    </row>
    <row r="53054" spans="2:8">
      <c r="B53054" s="2" t="s">
        <v>53501</v>
      </c>
      <c r="C53054" s="2">
        <v>31</v>
      </c>
      <c r="D53054" s="2" t="s">
        <v>462</v>
      </c>
      <c r="E53054" s="2"/>
      <c r="F53054" s="2"/>
      <c r="G53054" s="2"/>
      <c r="H53054" s="2"/>
    </row>
    <row r="53055" spans="2:8">
      <c r="B53055" s="2" t="s">
        <v>53502</v>
      </c>
      <c r="C53055" s="2">
        <v>33</v>
      </c>
      <c r="D53055" s="2" t="s">
        <v>462</v>
      </c>
      <c r="E53055" s="2"/>
      <c r="F53055" s="2"/>
      <c r="G53055" s="2"/>
      <c r="H53055" s="2"/>
    </row>
    <row r="53056" spans="2:8">
      <c r="B53056" s="2" t="s">
        <v>53503</v>
      </c>
      <c r="C53056" s="2">
        <v>30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41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42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41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39</v>
      </c>
      <c r="D53061" s="2" t="s">
        <v>462</v>
      </c>
      <c r="E53061" s="2"/>
      <c r="F53061" s="2"/>
      <c r="G53061" s="2"/>
      <c r="H53061" s="2"/>
    </row>
    <row r="53062" spans="2:8">
      <c r="B53062" s="2" t="s">
        <v>53509</v>
      </c>
      <c r="C53062" s="2">
        <v>41</v>
      </c>
      <c r="D53062" s="2" t="s">
        <v>462</v>
      </c>
      <c r="E53062" s="2"/>
      <c r="F53062" s="2"/>
      <c r="G53062" s="2"/>
      <c r="H53062" s="2"/>
    </row>
    <row r="53063" spans="2:8">
      <c r="B53063" s="2" t="s">
        <v>53510</v>
      </c>
      <c r="C53063" s="2">
        <v>39</v>
      </c>
      <c r="D53063" s="2" t="s">
        <v>462</v>
      </c>
      <c r="E53063" s="2"/>
      <c r="F53063" s="2"/>
      <c r="G53063" s="2"/>
      <c r="H53063" s="2"/>
    </row>
    <row r="53064" spans="2:8">
      <c r="B53064" s="2" t="s">
        <v>53511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46</v>
      </c>
      <c r="D53065" s="2" t="s">
        <v>462</v>
      </c>
      <c r="E53065" s="2"/>
      <c r="F53065" s="2"/>
      <c r="G53065" s="2"/>
      <c r="H53065" s="2"/>
    </row>
    <row r="53066" spans="2:8">
      <c r="B53066" s="2" t="s">
        <v>53513</v>
      </c>
      <c r="C53066" s="2">
        <v>46</v>
      </c>
      <c r="D53066" s="2" t="s">
        <v>462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37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40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39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32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29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37</v>
      </c>
      <c r="D53088" s="2" t="s">
        <v>462</v>
      </c>
      <c r="E53088" s="2"/>
      <c r="F53088" s="2"/>
      <c r="G53088" s="2"/>
      <c r="H53088" s="2"/>
    </row>
    <row r="53089" spans="2:8">
      <c r="B53089" s="2" t="s">
        <v>53536</v>
      </c>
      <c r="C53089" s="2">
        <v>37</v>
      </c>
      <c r="D53089" s="2" t="s">
        <v>462</v>
      </c>
      <c r="E53089" s="2"/>
      <c r="F53089" s="2"/>
      <c r="G53089" s="2"/>
      <c r="H53089" s="2"/>
    </row>
    <row r="53090" spans="2:8">
      <c r="B53090" s="2" t="s">
        <v>53537</v>
      </c>
      <c r="C53090" s="2">
        <v>35</v>
      </c>
      <c r="D53090" s="2" t="s">
        <v>462</v>
      </c>
      <c r="E53090" s="2"/>
      <c r="F53090" s="2"/>
      <c r="G53090" s="2"/>
      <c r="H53090" s="2"/>
    </row>
    <row r="53091" spans="2:8">
      <c r="B53091" s="2" t="s">
        <v>53538</v>
      </c>
      <c r="C53091" s="2">
        <v>34</v>
      </c>
      <c r="D53091" s="2" t="s">
        <v>462</v>
      </c>
      <c r="E53091" s="2"/>
      <c r="F53091" s="2"/>
      <c r="G53091" s="2"/>
      <c r="H53091" s="2"/>
    </row>
    <row r="53092" spans="2:8">
      <c r="B53092" s="2" t="s">
        <v>53539</v>
      </c>
      <c r="C53092" s="2">
        <v>32</v>
      </c>
      <c r="D53092" s="2" t="s">
        <v>462</v>
      </c>
      <c r="E53092" s="2"/>
      <c r="F53092" s="2"/>
      <c r="G53092" s="2"/>
      <c r="H53092" s="2"/>
    </row>
    <row r="53093" spans="2:8">
      <c r="B53093" s="2" t="s">
        <v>53540</v>
      </c>
      <c r="C53093" s="2">
        <v>30</v>
      </c>
      <c r="D53093" s="2" t="s">
        <v>462</v>
      </c>
      <c r="E53093" s="2"/>
      <c r="F53093" s="2"/>
      <c r="G53093" s="2"/>
      <c r="H53093" s="2"/>
    </row>
    <row r="53094" spans="2:8">
      <c r="B53094" s="2" t="s">
        <v>53541</v>
      </c>
      <c r="C53094" s="2">
        <v>37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38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37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26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30</v>
      </c>
      <c r="D53106" s="2" t="s">
        <v>462</v>
      </c>
      <c r="E53106" s="2"/>
      <c r="F53106" s="2"/>
      <c r="G53106" s="2"/>
      <c r="H53106" s="2"/>
    </row>
    <row r="53107" spans="2:8">
      <c r="B53107" s="2" t="s">
        <v>53554</v>
      </c>
      <c r="C53107" s="2">
        <v>31</v>
      </c>
      <c r="D53107" s="2" t="s">
        <v>462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462</v>
      </c>
      <c r="E53108" s="2"/>
      <c r="F53108" s="2"/>
      <c r="G53108" s="2"/>
      <c r="H53108" s="2"/>
    </row>
    <row r="53109" spans="2:8">
      <c r="B53109" s="2" t="s">
        <v>53556</v>
      </c>
      <c r="C53109" s="2">
        <v>32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39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44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46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44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42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43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34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30</v>
      </c>
      <c r="D53131" s="2" t="s">
        <v>462</v>
      </c>
      <c r="E53131" s="2"/>
      <c r="F53131" s="2"/>
      <c r="G53131" s="2"/>
      <c r="H53131" s="2"/>
    </row>
    <row r="53132" spans="2:8">
      <c r="B53132" s="2" t="s">
        <v>53579</v>
      </c>
      <c r="C53132" s="2">
        <v>31</v>
      </c>
      <c r="D53132" s="2" t="s">
        <v>462</v>
      </c>
      <c r="E53132" s="2"/>
      <c r="F53132" s="2"/>
      <c r="G53132" s="2"/>
      <c r="H53132" s="2"/>
    </row>
    <row r="53133" spans="2:8">
      <c r="B53133" s="2" t="s">
        <v>53580</v>
      </c>
      <c r="C53133" s="2">
        <v>32</v>
      </c>
      <c r="D53133" s="2" t="s">
        <v>462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462</v>
      </c>
      <c r="E53134" s="2"/>
      <c r="F53134" s="2"/>
      <c r="G53134" s="2"/>
      <c r="H53134" s="2"/>
    </row>
    <row r="53135" spans="2:8">
      <c r="B53135" s="2" t="s">
        <v>53582</v>
      </c>
      <c r="C53135" s="2">
        <v>34</v>
      </c>
      <c r="D53135" s="2" t="s">
        <v>462</v>
      </c>
      <c r="E53135" s="2"/>
      <c r="F53135" s="2"/>
      <c r="G53135" s="2"/>
      <c r="H53135" s="2"/>
    </row>
    <row r="53136" spans="2:8">
      <c r="B53136" s="2" t="s">
        <v>53583</v>
      </c>
      <c r="C53136" s="2">
        <v>33</v>
      </c>
      <c r="D53136" s="2" t="s">
        <v>462</v>
      </c>
      <c r="E53136" s="2"/>
      <c r="F53136" s="2"/>
      <c r="G53136" s="2"/>
      <c r="H53136" s="2"/>
    </row>
    <row r="53137" spans="2:8">
      <c r="B53137" s="2" t="s">
        <v>53584</v>
      </c>
      <c r="C53137" s="2">
        <v>32</v>
      </c>
      <c r="D53137" s="2" t="s">
        <v>462</v>
      </c>
      <c r="E53137" s="2"/>
      <c r="F53137" s="2"/>
      <c r="G53137" s="2"/>
      <c r="H53137" s="2"/>
    </row>
    <row r="53138" spans="2:8">
      <c r="B53138" s="2" t="s">
        <v>53585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43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47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42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29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34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34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35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30</v>
      </c>
      <c r="D53154" s="2" t="s">
        <v>462</v>
      </c>
      <c r="E53154" s="2"/>
      <c r="F53154" s="2"/>
      <c r="G53154" s="2"/>
      <c r="H53154" s="2"/>
    </row>
    <row r="53155" spans="2:8">
      <c r="B53155" s="2" t="s">
        <v>53602</v>
      </c>
      <c r="C53155" s="2">
        <v>31</v>
      </c>
      <c r="D53155" s="2" t="s">
        <v>462</v>
      </c>
      <c r="E53155" s="2"/>
      <c r="F53155" s="2"/>
      <c r="G53155" s="2"/>
      <c r="H53155" s="2"/>
    </row>
    <row r="53156" spans="2:8">
      <c r="B53156" s="2" t="s">
        <v>53603</v>
      </c>
      <c r="C53156" s="2">
        <v>33</v>
      </c>
      <c r="D53156" s="2" t="s">
        <v>462</v>
      </c>
      <c r="E53156" s="2"/>
      <c r="F53156" s="2"/>
      <c r="G53156" s="2"/>
      <c r="H53156" s="2"/>
    </row>
    <row r="53157" spans="2:8">
      <c r="B53157" s="2" t="s">
        <v>53604</v>
      </c>
      <c r="C53157" s="2">
        <v>39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29</v>
      </c>
      <c r="D53159" s="2" t="s">
        <v>462</v>
      </c>
      <c r="E53159" s="2"/>
      <c r="F53159" s="2"/>
      <c r="G53159" s="2"/>
      <c r="H53159" s="2"/>
    </row>
    <row r="53160" spans="2:8">
      <c r="B53160" s="2" t="s">
        <v>53607</v>
      </c>
      <c r="C53160" s="2">
        <v>16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21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31</v>
      </c>
      <c r="D53168" s="2" t="s">
        <v>462</v>
      </c>
      <c r="E53168" s="2"/>
      <c r="F53168" s="2"/>
      <c r="G53168" s="2"/>
      <c r="H53168" s="2"/>
    </row>
    <row r="53169" spans="2:8">
      <c r="B53169" s="2" t="s">
        <v>53616</v>
      </c>
      <c r="C53169" s="2">
        <v>33</v>
      </c>
      <c r="D53169" s="2" t="s">
        <v>462</v>
      </c>
      <c r="E53169" s="2"/>
      <c r="F53169" s="2"/>
      <c r="G53169" s="2"/>
      <c r="H53169" s="2"/>
    </row>
    <row r="53170" spans="2:8">
      <c r="B53170" s="2" t="s">
        <v>53617</v>
      </c>
      <c r="C53170" s="2">
        <v>33</v>
      </c>
      <c r="D53170" s="2" t="s">
        <v>462</v>
      </c>
      <c r="E53170" s="2"/>
      <c r="F53170" s="2"/>
      <c r="G53170" s="2"/>
      <c r="H53170" s="2"/>
    </row>
    <row r="53171" spans="2:8">
      <c r="B53171" s="2" t="s">
        <v>53618</v>
      </c>
      <c r="C53171" s="2">
        <v>33</v>
      </c>
      <c r="D53171" s="2" t="s">
        <v>462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462</v>
      </c>
      <c r="E53172" s="2"/>
      <c r="F53172" s="2"/>
      <c r="G53172" s="2"/>
      <c r="H53172" s="2"/>
    </row>
    <row r="53173" spans="2:8">
      <c r="B53173" s="2" t="s">
        <v>53620</v>
      </c>
      <c r="C53173" s="2">
        <v>32</v>
      </c>
      <c r="D53173" s="2" t="s">
        <v>462</v>
      </c>
      <c r="E53173" s="2"/>
      <c r="F53173" s="2"/>
      <c r="G53173" s="2"/>
      <c r="H53173" s="2"/>
    </row>
    <row r="53174" spans="2:8">
      <c r="B53174" s="2" t="s">
        <v>53621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40</v>
      </c>
      <c r="D53177" s="2" t="s">
        <v>462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462</v>
      </c>
      <c r="E53179" s="2"/>
      <c r="F53179" s="2"/>
      <c r="G53179" s="2"/>
      <c r="H53179" s="2"/>
    </row>
    <row r="53180" spans="2:8">
      <c r="B53180" s="2" t="s">
        <v>53627</v>
      </c>
      <c r="C53180" s="2">
        <v>36</v>
      </c>
      <c r="D53180" s="2" t="s">
        <v>462</v>
      </c>
      <c r="E53180" s="2"/>
      <c r="F53180" s="2"/>
      <c r="G53180" s="2"/>
      <c r="H53180" s="2"/>
    </row>
    <row r="53181" spans="2:8">
      <c r="B53181" s="2" t="s">
        <v>53628</v>
      </c>
      <c r="C53181" s="2">
        <v>32</v>
      </c>
      <c r="D53181" s="2" t="s">
        <v>462</v>
      </c>
      <c r="E53181" s="2"/>
      <c r="F53181" s="2"/>
      <c r="G53181" s="2"/>
      <c r="H53181" s="2"/>
    </row>
    <row r="53182" spans="2:8">
      <c r="B53182" s="2" t="s">
        <v>53629</v>
      </c>
      <c r="C53182" s="2">
        <v>21</v>
      </c>
      <c r="D53182" s="2" t="s">
        <v>462</v>
      </c>
      <c r="E53182" s="2"/>
      <c r="F53182" s="2"/>
      <c r="G53182" s="2"/>
      <c r="H53182" s="2"/>
    </row>
    <row r="53183" spans="2:8">
      <c r="B53183" s="2" t="s">
        <v>53630</v>
      </c>
      <c r="C53183" s="2">
        <v>22</v>
      </c>
      <c r="D53183" s="2" t="s">
        <v>462</v>
      </c>
      <c r="E53183" s="2"/>
      <c r="F53183" s="2"/>
      <c r="G53183" s="2"/>
      <c r="H53183" s="2"/>
    </row>
    <row r="53184" spans="2:8">
      <c r="B53184" s="2" t="s">
        <v>53631</v>
      </c>
      <c r="C53184" s="2">
        <v>22</v>
      </c>
      <c r="D53184" s="2" t="s">
        <v>462</v>
      </c>
      <c r="E53184" s="2"/>
      <c r="F53184" s="2"/>
      <c r="G53184" s="2"/>
      <c r="H53184" s="2"/>
    </row>
    <row r="53185" spans="2:8">
      <c r="B53185" s="2" t="s">
        <v>53632</v>
      </c>
      <c r="C53185" s="2">
        <v>22</v>
      </c>
      <c r="D53185" s="2" t="s">
        <v>462</v>
      </c>
      <c r="E53185" s="2"/>
      <c r="F53185" s="2"/>
      <c r="G53185" s="2"/>
      <c r="H53185" s="2"/>
    </row>
    <row r="53186" spans="2:8">
      <c r="B53186" s="2" t="s">
        <v>53633</v>
      </c>
      <c r="C53186" s="2">
        <v>21</v>
      </c>
      <c r="D53186" s="2" t="s">
        <v>462</v>
      </c>
      <c r="E53186" s="2"/>
      <c r="F53186" s="2"/>
      <c r="G53186" s="2"/>
      <c r="H53186" s="2"/>
    </row>
    <row r="53187" spans="2:8">
      <c r="B53187" s="2" t="s">
        <v>53634</v>
      </c>
      <c r="C53187" s="2">
        <v>26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36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35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35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36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27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28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38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39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38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31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35</v>
      </c>
      <c r="D53228" s="2" t="s">
        <v>462</v>
      </c>
      <c r="E53228" s="2"/>
      <c r="F53228" s="2"/>
      <c r="G53228" s="2"/>
      <c r="H53228" s="2"/>
    </row>
    <row r="53229" spans="2:8">
      <c r="B53229" s="2" t="s">
        <v>53676</v>
      </c>
      <c r="C53229" s="2">
        <v>37</v>
      </c>
      <c r="D53229" s="2" t="s">
        <v>462</v>
      </c>
      <c r="E53229" s="2"/>
      <c r="F53229" s="2"/>
      <c r="G53229" s="2"/>
      <c r="H53229" s="2"/>
    </row>
    <row r="53230" spans="2:8">
      <c r="B53230" s="2" t="s">
        <v>53677</v>
      </c>
      <c r="C53230" s="2">
        <v>37</v>
      </c>
      <c r="D53230" s="2" t="s">
        <v>462</v>
      </c>
      <c r="E53230" s="2"/>
      <c r="F53230" s="2"/>
      <c r="G53230" s="2"/>
      <c r="H53230" s="2"/>
    </row>
    <row r="53231" spans="2:8">
      <c r="B53231" s="2" t="s">
        <v>53678</v>
      </c>
      <c r="C53231" s="2">
        <v>35</v>
      </c>
      <c r="D53231" s="2" t="s">
        <v>462</v>
      </c>
      <c r="E53231" s="2"/>
      <c r="F53231" s="2"/>
      <c r="G53231" s="2"/>
      <c r="H53231" s="2"/>
    </row>
    <row r="53232" spans="2:8">
      <c r="B53232" s="2" t="s">
        <v>53679</v>
      </c>
      <c r="C53232" s="2">
        <v>35</v>
      </c>
      <c r="D53232" s="2" t="s">
        <v>462</v>
      </c>
      <c r="E53232" s="2"/>
      <c r="F53232" s="2"/>
      <c r="G53232" s="2"/>
      <c r="H53232" s="2"/>
    </row>
    <row r="53233" spans="2:8">
      <c r="B53233" s="2" t="s">
        <v>53680</v>
      </c>
      <c r="C53233" s="2">
        <v>33</v>
      </c>
      <c r="D53233" s="2" t="s">
        <v>462</v>
      </c>
      <c r="E53233" s="2"/>
      <c r="F53233" s="2"/>
      <c r="G53233" s="2"/>
      <c r="H53233" s="2"/>
    </row>
    <row r="53234" spans="2:8">
      <c r="B53234" s="2" t="s">
        <v>53681</v>
      </c>
      <c r="C53234" s="2">
        <v>29</v>
      </c>
      <c r="D53234" s="2" t="s">
        <v>462</v>
      </c>
      <c r="E53234" s="2"/>
      <c r="F53234" s="2"/>
      <c r="G53234" s="2"/>
      <c r="H53234" s="2"/>
    </row>
    <row r="53235" spans="2:8">
      <c r="B53235" s="2" t="s">
        <v>53682</v>
      </c>
      <c r="C53235" s="2">
        <v>11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31</v>
      </c>
      <c r="D53237" s="2" t="s">
        <v>462</v>
      </c>
      <c r="E53237" s="2"/>
      <c r="F53237" s="2"/>
      <c r="G53237" s="2"/>
      <c r="H53237" s="2"/>
    </row>
    <row r="53238" spans="2:8">
      <c r="B53238" s="2" t="s">
        <v>53685</v>
      </c>
      <c r="C53238" s="2">
        <v>32</v>
      </c>
      <c r="D53238" s="2" t="s">
        <v>462</v>
      </c>
      <c r="E53238" s="2"/>
      <c r="F53238" s="2"/>
      <c r="G53238" s="2"/>
      <c r="H53238" s="2"/>
    </row>
    <row r="53239" spans="2:8">
      <c r="B53239" s="2" t="s">
        <v>53686</v>
      </c>
      <c r="C53239" s="2">
        <v>38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42</v>
      </c>
      <c r="D53240" s="2" t="s">
        <v>462</v>
      </c>
      <c r="E53240" s="2"/>
      <c r="F53240" s="2"/>
      <c r="G53240" s="2"/>
      <c r="H53240" s="2"/>
    </row>
    <row r="53241" spans="2:8">
      <c r="B53241" s="2" t="s">
        <v>53688</v>
      </c>
      <c r="C53241" s="2">
        <v>43</v>
      </c>
      <c r="D53241" s="2" t="s">
        <v>462</v>
      </c>
      <c r="E53241" s="2"/>
      <c r="F53241" s="2"/>
      <c r="G53241" s="2"/>
      <c r="H53241" s="2"/>
    </row>
    <row r="53242" spans="2:8">
      <c r="B53242" s="2" t="s">
        <v>53689</v>
      </c>
      <c r="C53242" s="2">
        <v>42</v>
      </c>
      <c r="D53242" s="2" t="s">
        <v>462</v>
      </c>
      <c r="E53242" s="2"/>
      <c r="F53242" s="2"/>
      <c r="G53242" s="2"/>
      <c r="H53242" s="2"/>
    </row>
    <row r="53243" spans="2:8">
      <c r="B53243" s="2" t="s">
        <v>53690</v>
      </c>
      <c r="C53243" s="2">
        <v>39</v>
      </c>
      <c r="D53243" s="2" t="s">
        <v>462</v>
      </c>
      <c r="E53243" s="2"/>
      <c r="F53243" s="2"/>
      <c r="G53243" s="2"/>
      <c r="H53243" s="2"/>
    </row>
    <row r="53244" spans="2:8">
      <c r="B53244" s="2" t="s">
        <v>53691</v>
      </c>
      <c r="C53244" s="2">
        <v>35</v>
      </c>
      <c r="D53244" s="2" t="s">
        <v>462</v>
      </c>
      <c r="E53244" s="2"/>
      <c r="F53244" s="2"/>
      <c r="G53244" s="2"/>
      <c r="H53244" s="2"/>
    </row>
    <row r="53245" spans="2:8">
      <c r="B53245" s="2" t="s">
        <v>53692</v>
      </c>
      <c r="C53245" s="2">
        <v>30</v>
      </c>
      <c r="D53245" s="2" t="s">
        <v>462</v>
      </c>
      <c r="E53245" s="2"/>
      <c r="F53245" s="2"/>
      <c r="G53245" s="2"/>
      <c r="H53245" s="2"/>
    </row>
    <row r="53246" spans="2:8">
      <c r="B53246" s="2" t="s">
        <v>53693</v>
      </c>
      <c r="C53246" s="2">
        <v>27</v>
      </c>
      <c r="D53246" s="2" t="s">
        <v>462</v>
      </c>
      <c r="E53246" s="2"/>
      <c r="F53246" s="2"/>
      <c r="G53246" s="2"/>
      <c r="H53246" s="2"/>
    </row>
    <row r="53247" spans="2:8">
      <c r="B53247" s="2" t="s">
        <v>53694</v>
      </c>
      <c r="C53247" s="2">
        <v>39</v>
      </c>
      <c r="D53247" s="2" t="s">
        <v>462</v>
      </c>
      <c r="E53247" s="2"/>
      <c r="F53247" s="2"/>
      <c r="G53247" s="2"/>
      <c r="H53247" s="2"/>
    </row>
    <row r="53248" spans="2:8">
      <c r="B53248" s="2" t="s">
        <v>53695</v>
      </c>
      <c r="C53248" s="2">
        <v>43</v>
      </c>
      <c r="D53248" s="2" t="s">
        <v>462</v>
      </c>
      <c r="E53248" s="2"/>
      <c r="F53248" s="2"/>
      <c r="G53248" s="2"/>
      <c r="H53248" s="2"/>
    </row>
    <row r="53249" spans="2:8">
      <c r="B53249" s="2" t="s">
        <v>53696</v>
      </c>
      <c r="C53249" s="2">
        <v>42</v>
      </c>
      <c r="D53249" s="2" t="s">
        <v>462</v>
      </c>
      <c r="E53249" s="2"/>
      <c r="F53249" s="2"/>
      <c r="G53249" s="2"/>
      <c r="H53249" s="2"/>
    </row>
    <row r="53250" spans="2:8">
      <c r="B53250" s="2" t="s">
        <v>53697</v>
      </c>
      <c r="C53250" s="2">
        <v>40</v>
      </c>
      <c r="D53250" s="2" t="s">
        <v>462</v>
      </c>
      <c r="E53250" s="2"/>
      <c r="F53250" s="2"/>
      <c r="G53250" s="2"/>
      <c r="H53250" s="2"/>
    </row>
    <row r="53251" spans="2:8">
      <c r="B53251" s="2" t="s">
        <v>53698</v>
      </c>
      <c r="C53251" s="2">
        <v>37</v>
      </c>
      <c r="D53251" s="2" t="s">
        <v>462</v>
      </c>
      <c r="E53251" s="2"/>
      <c r="F53251" s="2"/>
      <c r="G53251" s="2"/>
      <c r="H53251" s="2"/>
    </row>
    <row r="53252" spans="2:8">
      <c r="B53252" s="2" t="s">
        <v>53699</v>
      </c>
      <c r="C53252" s="2">
        <v>33</v>
      </c>
      <c r="D53252" s="2" t="s">
        <v>462</v>
      </c>
      <c r="E53252" s="2"/>
      <c r="F53252" s="2"/>
      <c r="G53252" s="2"/>
      <c r="H53252" s="2"/>
    </row>
    <row r="53253" spans="2:8">
      <c r="B53253" s="2" t="s">
        <v>53700</v>
      </c>
      <c r="C53253" s="2">
        <v>40</v>
      </c>
      <c r="D53253" s="2" t="s">
        <v>462</v>
      </c>
      <c r="E53253" s="2"/>
      <c r="F53253" s="2"/>
      <c r="G53253" s="2"/>
      <c r="H53253" s="2"/>
    </row>
    <row r="53254" spans="2:8">
      <c r="B53254" s="2" t="s">
        <v>53701</v>
      </c>
      <c r="C53254" s="2">
        <v>46</v>
      </c>
      <c r="D53254" s="2" t="s">
        <v>462</v>
      </c>
      <c r="E53254" s="2"/>
      <c r="F53254" s="2"/>
      <c r="G53254" s="2"/>
      <c r="H53254" s="2"/>
    </row>
    <row r="53255" spans="2:8">
      <c r="B53255" s="2" t="s">
        <v>53702</v>
      </c>
      <c r="C53255" s="2">
        <v>49</v>
      </c>
      <c r="D53255" s="2" t="s">
        <v>462</v>
      </c>
      <c r="E53255" s="2"/>
      <c r="F53255" s="2"/>
      <c r="G53255" s="2"/>
      <c r="H53255" s="2"/>
    </row>
    <row r="53256" spans="2:8">
      <c r="B53256" s="2" t="s">
        <v>53703</v>
      </c>
      <c r="C53256" s="2">
        <v>49</v>
      </c>
      <c r="D53256" s="2" t="s">
        <v>462</v>
      </c>
      <c r="E53256" s="2"/>
      <c r="F53256" s="2"/>
      <c r="G53256" s="2"/>
      <c r="H53256" s="2"/>
    </row>
    <row r="53257" spans="2:8">
      <c r="B53257" s="2" t="s">
        <v>53704</v>
      </c>
      <c r="C53257" s="2">
        <v>49</v>
      </c>
      <c r="D53257" s="2" t="s">
        <v>462</v>
      </c>
      <c r="E53257" s="2"/>
      <c r="F53257" s="2"/>
      <c r="G53257" s="2"/>
      <c r="H53257" s="2"/>
    </row>
    <row r="53258" spans="2:8">
      <c r="B53258" s="2" t="s">
        <v>53705</v>
      </c>
      <c r="C53258" s="2">
        <v>42</v>
      </c>
      <c r="D53258" s="2" t="s">
        <v>462</v>
      </c>
      <c r="E53258" s="2"/>
      <c r="F53258" s="2"/>
      <c r="G53258" s="2"/>
      <c r="H53258" s="2"/>
    </row>
    <row r="53259" spans="2:8">
      <c r="B53259" s="2" t="s">
        <v>53706</v>
      </c>
      <c r="C53259" s="2">
        <v>30</v>
      </c>
      <c r="D53259" s="2" t="s">
        <v>462</v>
      </c>
      <c r="E53259" s="2"/>
      <c r="F53259" s="2"/>
      <c r="G53259" s="2"/>
      <c r="H53259" s="2"/>
    </row>
    <row r="53260" spans="2:8">
      <c r="B53260" s="2" t="s">
        <v>53707</v>
      </c>
      <c r="C53260" s="2">
        <v>31</v>
      </c>
      <c r="D53260" s="2" t="s">
        <v>462</v>
      </c>
      <c r="E53260" s="2"/>
      <c r="F53260" s="2"/>
      <c r="G53260" s="2"/>
      <c r="H53260" s="2"/>
    </row>
    <row r="53261" spans="2:8">
      <c r="B53261" s="2" t="s">
        <v>53708</v>
      </c>
      <c r="C53261" s="2">
        <v>31</v>
      </c>
      <c r="D53261" s="2" t="s">
        <v>462</v>
      </c>
      <c r="E53261" s="2"/>
      <c r="F53261" s="2"/>
      <c r="G53261" s="2"/>
      <c r="H53261" s="2"/>
    </row>
    <row r="53262" spans="2:8">
      <c r="B53262" s="2" t="s">
        <v>53709</v>
      </c>
      <c r="C53262" s="2">
        <v>31</v>
      </c>
      <c r="D53262" s="2" t="s">
        <v>462</v>
      </c>
      <c r="E53262" s="2"/>
      <c r="F53262" s="2"/>
      <c r="G53262" s="2"/>
      <c r="H53262" s="2"/>
    </row>
    <row r="53263" spans="2:8">
      <c r="B53263" s="2" t="s">
        <v>53710</v>
      </c>
      <c r="C53263" s="2">
        <v>31</v>
      </c>
      <c r="D53263" s="2" t="s">
        <v>462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462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462</v>
      </c>
      <c r="E53265" s="2"/>
      <c r="F53265" s="2"/>
      <c r="G53265" s="2"/>
      <c r="H53265" s="2"/>
    </row>
    <row r="53266" spans="2:8">
      <c r="B53266" s="2" t="s">
        <v>53713</v>
      </c>
      <c r="C53266" s="2">
        <v>25</v>
      </c>
      <c r="D53266" s="2" t="s">
        <v>462</v>
      </c>
      <c r="E53266" s="2"/>
      <c r="F53266" s="2"/>
      <c r="G53266" s="2"/>
      <c r="H53266" s="2"/>
    </row>
    <row r="53267" spans="2:8">
      <c r="B53267" s="2" t="s">
        <v>53714</v>
      </c>
      <c r="C53267" s="2">
        <v>19</v>
      </c>
      <c r="D53267" s="2" t="s">
        <v>462</v>
      </c>
      <c r="E53267" s="2"/>
      <c r="F53267" s="2"/>
      <c r="G53267" s="2"/>
      <c r="H53267" s="2"/>
    </row>
    <row r="53268" spans="2:8">
      <c r="B53268" s="2" t="s">
        <v>53715</v>
      </c>
      <c r="C53268" s="2">
        <v>20</v>
      </c>
      <c r="D53268" s="2" t="s">
        <v>462</v>
      </c>
      <c r="E53268" s="2"/>
      <c r="F53268" s="2"/>
      <c r="G53268" s="2"/>
      <c r="H53268" s="2"/>
    </row>
    <row r="53269" spans="2:8">
      <c r="B53269" s="2" t="s">
        <v>53716</v>
      </c>
      <c r="C53269" s="2">
        <v>20</v>
      </c>
      <c r="D53269" s="2" t="s">
        <v>462</v>
      </c>
      <c r="E53269" s="2"/>
      <c r="F53269" s="2"/>
      <c r="G53269" s="2"/>
      <c r="H53269" s="2"/>
    </row>
    <row r="53270" spans="2:8">
      <c r="B53270" s="2" t="s">
        <v>53717</v>
      </c>
      <c r="C53270" s="2">
        <v>20</v>
      </c>
      <c r="D53270" s="2" t="s">
        <v>462</v>
      </c>
      <c r="E53270" s="2"/>
      <c r="F53270" s="2"/>
      <c r="G53270" s="2"/>
      <c r="H53270" s="2"/>
    </row>
    <row r="53271" spans="2:8">
      <c r="B53271" s="2" t="s">
        <v>53718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35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25</v>
      </c>
      <c r="D53280" s="2" t="s">
        <v>462</v>
      </c>
      <c r="E53280" s="2"/>
      <c r="F53280" s="2"/>
      <c r="G53280" s="2"/>
      <c r="H53280" s="2"/>
    </row>
    <row r="53281" spans="2:8">
      <c r="B53281" s="2" t="s">
        <v>53728</v>
      </c>
      <c r="C53281" s="2">
        <v>27</v>
      </c>
      <c r="D53281" s="2" t="s">
        <v>462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462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462</v>
      </c>
      <c r="E53283" s="2"/>
      <c r="F53283" s="2"/>
      <c r="G53283" s="2"/>
      <c r="H53283" s="2"/>
    </row>
    <row r="53284" spans="2:8">
      <c r="B53284" s="2" t="s">
        <v>53731</v>
      </c>
      <c r="C53284" s="2">
        <v>27</v>
      </c>
      <c r="D53284" s="2" t="s">
        <v>462</v>
      </c>
      <c r="E53284" s="2"/>
      <c r="F53284" s="2"/>
      <c r="G53284" s="2"/>
      <c r="H53284" s="2"/>
    </row>
    <row r="53285" spans="2:8">
      <c r="B53285" s="2" t="s">
        <v>53732</v>
      </c>
      <c r="C53285" s="2">
        <v>27</v>
      </c>
      <c r="D53285" s="2" t="s">
        <v>462</v>
      </c>
      <c r="E53285" s="2"/>
      <c r="F53285" s="2"/>
      <c r="G53285" s="2"/>
      <c r="H53285" s="2"/>
    </row>
    <row r="53286" spans="2:8">
      <c r="B53286" s="2" t="s">
        <v>53733</v>
      </c>
      <c r="C53286" s="2">
        <v>26</v>
      </c>
      <c r="D53286" s="2" t="s">
        <v>462</v>
      </c>
      <c r="E53286" s="2"/>
      <c r="F53286" s="2"/>
      <c r="G53286" s="2"/>
      <c r="H53286" s="2"/>
    </row>
    <row r="53287" spans="2:8">
      <c r="B53287" s="2" t="s">
        <v>53734</v>
      </c>
      <c r="C53287" s="2">
        <v>23</v>
      </c>
      <c r="D53287" s="2" t="s">
        <v>462</v>
      </c>
      <c r="E53287" s="2"/>
      <c r="F53287" s="2"/>
      <c r="G53287" s="2"/>
      <c r="H53287" s="2"/>
    </row>
    <row r="53288" spans="2:8">
      <c r="B53288" s="2" t="s">
        <v>53735</v>
      </c>
      <c r="C53288" s="2">
        <v>20</v>
      </c>
      <c r="D53288" s="2" t="s">
        <v>462</v>
      </c>
      <c r="E53288" s="2"/>
      <c r="F53288" s="2"/>
      <c r="G53288" s="2"/>
      <c r="H53288" s="2"/>
    </row>
    <row r="53289" spans="2:8">
      <c r="B53289" s="2" t="s">
        <v>53736</v>
      </c>
      <c r="C53289" s="2">
        <v>18</v>
      </c>
      <c r="D53289" s="2" t="s">
        <v>462</v>
      </c>
      <c r="E53289" s="2"/>
      <c r="F53289" s="2"/>
      <c r="G53289" s="2"/>
      <c r="H53289" s="2"/>
    </row>
    <row r="53290" spans="2:8">
      <c r="B53290" s="2" t="s">
        <v>53737</v>
      </c>
      <c r="C53290" s="2">
        <v>16</v>
      </c>
      <c r="D53290" s="2" t="s">
        <v>462</v>
      </c>
      <c r="E53290" s="2"/>
      <c r="F53290" s="2"/>
      <c r="G53290" s="2"/>
      <c r="H53290" s="2"/>
    </row>
    <row r="53291" spans="2:8">
      <c r="B53291" s="2" t="s">
        <v>53738</v>
      </c>
      <c r="C53291" s="2">
        <v>12</v>
      </c>
      <c r="D53291" s="2" t="s">
        <v>462</v>
      </c>
      <c r="E53291" s="2"/>
      <c r="F53291" s="2"/>
      <c r="G53291" s="2"/>
      <c r="H53291" s="2"/>
    </row>
    <row r="53292" spans="2:8">
      <c r="B53292" s="2" t="s">
        <v>53739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32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34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33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24</v>
      </c>
      <c r="D53298" s="2" t="s">
        <v>462</v>
      </c>
      <c r="E53298" s="2"/>
      <c r="F53298" s="2"/>
      <c r="G53298" s="2"/>
      <c r="H53298" s="2"/>
    </row>
    <row r="53299" spans="2:8">
      <c r="B53299" s="2" t="s">
        <v>53746</v>
      </c>
      <c r="C53299" s="2">
        <v>25</v>
      </c>
      <c r="D53299" s="2" t="s">
        <v>462</v>
      </c>
      <c r="E53299" s="2"/>
      <c r="F53299" s="2"/>
      <c r="G53299" s="2"/>
      <c r="H53299" s="2"/>
    </row>
    <row r="53300" spans="2:8">
      <c r="B53300" s="2" t="s">
        <v>53747</v>
      </c>
      <c r="C53300" s="2">
        <v>25</v>
      </c>
      <c r="D53300" s="2" t="s">
        <v>462</v>
      </c>
      <c r="E53300" s="2"/>
      <c r="F53300" s="2"/>
      <c r="G53300" s="2"/>
      <c r="H53300" s="2"/>
    </row>
    <row r="53301" spans="2:8">
      <c r="B53301" s="2" t="s">
        <v>53748</v>
      </c>
      <c r="C53301" s="2">
        <v>25</v>
      </c>
      <c r="D53301" s="2" t="s">
        <v>462</v>
      </c>
      <c r="E53301" s="2"/>
      <c r="F53301" s="2"/>
      <c r="G53301" s="2"/>
      <c r="H53301" s="2"/>
    </row>
    <row r="53302" spans="2:8">
      <c r="B53302" s="2" t="s">
        <v>53749</v>
      </c>
      <c r="C53302" s="2">
        <v>25</v>
      </c>
      <c r="D53302" s="2" t="s">
        <v>462</v>
      </c>
      <c r="E53302" s="2"/>
      <c r="F53302" s="2"/>
      <c r="G53302" s="2"/>
      <c r="H53302" s="2"/>
    </row>
    <row r="53303" spans="2:8">
      <c r="B53303" s="2" t="s">
        <v>53750</v>
      </c>
      <c r="C53303" s="2">
        <v>24</v>
      </c>
      <c r="D53303" s="2" t="s">
        <v>462</v>
      </c>
      <c r="E53303" s="2"/>
      <c r="F53303" s="2"/>
      <c r="G53303" s="2"/>
      <c r="H53303" s="2"/>
    </row>
    <row r="53304" spans="2:8">
      <c r="B53304" s="2" t="s">
        <v>53751</v>
      </c>
      <c r="C53304" s="2">
        <v>24</v>
      </c>
      <c r="D53304" s="2" t="s">
        <v>462</v>
      </c>
      <c r="E53304" s="2"/>
      <c r="F53304" s="2"/>
      <c r="G53304" s="2"/>
      <c r="H53304" s="2"/>
    </row>
    <row r="53305" spans="2:8">
      <c r="B53305" s="2" t="s">
        <v>53752</v>
      </c>
      <c r="C53305" s="2">
        <v>23</v>
      </c>
      <c r="D53305" s="2" t="s">
        <v>462</v>
      </c>
      <c r="E53305" s="2"/>
      <c r="F53305" s="2"/>
      <c r="G53305" s="2"/>
      <c r="H53305" s="2"/>
    </row>
    <row r="53306" spans="2:8">
      <c r="B53306" s="2" t="s">
        <v>53753</v>
      </c>
      <c r="C53306" s="2">
        <v>23</v>
      </c>
      <c r="D53306" s="2" t="s">
        <v>462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462</v>
      </c>
      <c r="E53307" s="2"/>
      <c r="F53307" s="2"/>
      <c r="G53307" s="2"/>
      <c r="H53307" s="2"/>
    </row>
    <row r="53308" spans="2:8">
      <c r="B53308" s="2" t="s">
        <v>53755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31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32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11</v>
      </c>
      <c r="D53315" s="2" t="s">
        <v>462</v>
      </c>
      <c r="E53315" s="2"/>
      <c r="F53315" s="2"/>
      <c r="G53315" s="2"/>
      <c r="H53315" s="2"/>
    </row>
    <row r="53316" spans="2:8">
      <c r="B53316" s="2" t="s">
        <v>53763</v>
      </c>
      <c r="C53316" s="2">
        <v>27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38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40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39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36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29</v>
      </c>
      <c r="D53329" s="2" t="s">
        <v>462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462</v>
      </c>
      <c r="E53330" s="2"/>
      <c r="F53330" s="2"/>
      <c r="G53330" s="2"/>
      <c r="H53330" s="2"/>
    </row>
    <row r="53331" spans="2:8">
      <c r="B53331" s="2" t="s">
        <v>53778</v>
      </c>
      <c r="C53331" s="2">
        <v>25</v>
      </c>
      <c r="D53331" s="2" t="s">
        <v>462</v>
      </c>
      <c r="E53331" s="2"/>
      <c r="F53331" s="2"/>
      <c r="G53331" s="2"/>
      <c r="H53331" s="2"/>
    </row>
    <row r="53332" spans="2:8">
      <c r="B53332" s="2" t="s">
        <v>53779</v>
      </c>
      <c r="C53332" s="2">
        <v>19</v>
      </c>
      <c r="D53332" s="2" t="s">
        <v>462</v>
      </c>
      <c r="E53332" s="2"/>
      <c r="F53332" s="2"/>
      <c r="G53332" s="2"/>
      <c r="H53332" s="2"/>
    </row>
    <row r="53333" spans="2:8">
      <c r="B53333" s="2" t="s">
        <v>53780</v>
      </c>
      <c r="C53333" s="2">
        <v>13</v>
      </c>
      <c r="D53333" s="2" t="s">
        <v>462</v>
      </c>
      <c r="E53333" s="2"/>
      <c r="F53333" s="2"/>
      <c r="G53333" s="2"/>
      <c r="H53333" s="2"/>
    </row>
    <row r="53334" spans="2:8">
      <c r="B53334" s="2" t="s">
        <v>53781</v>
      </c>
      <c r="C53334" s="2">
        <v>29</v>
      </c>
      <c r="D53334" s="2" t="s">
        <v>462</v>
      </c>
      <c r="E53334" s="2"/>
      <c r="F53334" s="2"/>
      <c r="G53334" s="2"/>
      <c r="H53334" s="2"/>
    </row>
    <row r="53335" spans="2:8">
      <c r="B53335" s="2" t="s">
        <v>53782</v>
      </c>
      <c r="C53335" s="2">
        <v>30</v>
      </c>
      <c r="D53335" s="2" t="s">
        <v>462</v>
      </c>
      <c r="E53335" s="2"/>
      <c r="F53335" s="2"/>
      <c r="G53335" s="2"/>
      <c r="H53335" s="2"/>
    </row>
    <row r="53336" spans="2:8">
      <c r="B53336" s="2" t="s">
        <v>53783</v>
      </c>
      <c r="C53336" s="2">
        <v>29</v>
      </c>
      <c r="D53336" s="2" t="s">
        <v>462</v>
      </c>
      <c r="E53336" s="2"/>
      <c r="F53336" s="2"/>
      <c r="G53336" s="2"/>
      <c r="H53336" s="2"/>
    </row>
    <row r="53337" spans="2:8">
      <c r="B53337" s="2" t="s">
        <v>53784</v>
      </c>
      <c r="C53337" s="2">
        <v>28</v>
      </c>
      <c r="D53337" s="2" t="s">
        <v>462</v>
      </c>
      <c r="E53337" s="2"/>
      <c r="F53337" s="2"/>
      <c r="G53337" s="2"/>
      <c r="H53337" s="2"/>
    </row>
    <row r="53338" spans="2:8">
      <c r="B53338" s="2" t="s">
        <v>53785</v>
      </c>
      <c r="C53338" s="2">
        <v>27</v>
      </c>
      <c r="D53338" s="2" t="s">
        <v>462</v>
      </c>
      <c r="E53338" s="2"/>
      <c r="F53338" s="2"/>
      <c r="G53338" s="2"/>
      <c r="H53338" s="2"/>
    </row>
    <row r="53339" spans="2:8">
      <c r="B53339" s="2" t="s">
        <v>53786</v>
      </c>
      <c r="C53339" s="2">
        <v>27</v>
      </c>
      <c r="D53339" s="2" t="s">
        <v>462</v>
      </c>
      <c r="E53339" s="2"/>
      <c r="F53339" s="2"/>
      <c r="G53339" s="2"/>
      <c r="H53339" s="2"/>
    </row>
    <row r="53340" spans="2:8">
      <c r="B53340" s="2" t="s">
        <v>53787</v>
      </c>
      <c r="C53340" s="2">
        <v>26</v>
      </c>
      <c r="D53340" s="2" t="s">
        <v>462</v>
      </c>
      <c r="E53340" s="2"/>
      <c r="F53340" s="2"/>
      <c r="G53340" s="2"/>
      <c r="H53340" s="2"/>
    </row>
    <row r="53341" spans="2:8">
      <c r="B53341" s="2" t="s">
        <v>53788</v>
      </c>
      <c r="C53341" s="2">
        <v>25</v>
      </c>
      <c r="D53341" s="2" t="s">
        <v>462</v>
      </c>
      <c r="E53341" s="2"/>
      <c r="F53341" s="2"/>
      <c r="G53341" s="2"/>
      <c r="H53341" s="2"/>
    </row>
    <row r="53342" spans="2:8">
      <c r="B53342" s="2" t="s">
        <v>53789</v>
      </c>
      <c r="C53342" s="2">
        <v>21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33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32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35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38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36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26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34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35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34</v>
      </c>
      <c r="D53371" s="2" t="s">
        <v>462</v>
      </c>
      <c r="E53371" s="2"/>
      <c r="F53371" s="2"/>
      <c r="G53371" s="2"/>
      <c r="H53371" s="2"/>
    </row>
    <row r="53372" spans="2:8">
      <c r="B53372" s="2" t="s">
        <v>53819</v>
      </c>
      <c r="C53372" s="2">
        <v>36</v>
      </c>
      <c r="D53372" s="2" t="s">
        <v>462</v>
      </c>
      <c r="E53372" s="2"/>
      <c r="F53372" s="2"/>
      <c r="G53372" s="2"/>
      <c r="H53372" s="2"/>
    </row>
    <row r="53373" spans="2:8">
      <c r="B53373" s="2" t="s">
        <v>53820</v>
      </c>
      <c r="C53373" s="2">
        <v>35</v>
      </c>
      <c r="D53373" s="2" t="s">
        <v>462</v>
      </c>
      <c r="E53373" s="2"/>
      <c r="F53373" s="2"/>
      <c r="G53373" s="2"/>
      <c r="H53373" s="2"/>
    </row>
    <row r="53374" spans="2:8">
      <c r="B53374" s="2" t="s">
        <v>53821</v>
      </c>
      <c r="C53374" s="2">
        <v>35</v>
      </c>
      <c r="D53374" s="2" t="s">
        <v>462</v>
      </c>
      <c r="E53374" s="2"/>
      <c r="F53374" s="2"/>
      <c r="G53374" s="2"/>
      <c r="H53374" s="2"/>
    </row>
    <row r="53375" spans="2:8">
      <c r="B53375" s="2" t="s">
        <v>53822</v>
      </c>
      <c r="C53375" s="2">
        <v>34</v>
      </c>
      <c r="D53375" s="2" t="s">
        <v>462</v>
      </c>
      <c r="E53375" s="2"/>
      <c r="F53375" s="2"/>
      <c r="G53375" s="2"/>
      <c r="H53375" s="2"/>
    </row>
    <row r="53376" spans="2:8">
      <c r="B53376" s="2" t="s">
        <v>53823</v>
      </c>
      <c r="C53376" s="2">
        <v>33</v>
      </c>
      <c r="D53376" s="2" t="s">
        <v>462</v>
      </c>
      <c r="E53376" s="2"/>
      <c r="F53376" s="2"/>
      <c r="G53376" s="2"/>
      <c r="H53376" s="2"/>
    </row>
    <row r="53377" spans="2:8">
      <c r="B53377" s="2" t="s">
        <v>53824</v>
      </c>
      <c r="C53377" s="2">
        <v>30</v>
      </c>
      <c r="D53377" s="2" t="s">
        <v>462</v>
      </c>
      <c r="E53377" s="2"/>
      <c r="F53377" s="2"/>
      <c r="G53377" s="2"/>
      <c r="H53377" s="2"/>
    </row>
    <row r="53378" spans="2:8">
      <c r="B53378" s="2" t="s">
        <v>53825</v>
      </c>
      <c r="C53378" s="2">
        <v>38</v>
      </c>
      <c r="D53378" s="2" t="s">
        <v>462</v>
      </c>
      <c r="E53378" s="2"/>
      <c r="F53378" s="2"/>
      <c r="G53378" s="2"/>
      <c r="H53378" s="2"/>
    </row>
    <row r="53379" spans="2:8">
      <c r="B53379" s="2" t="s">
        <v>53826</v>
      </c>
      <c r="C53379" s="2">
        <v>40</v>
      </c>
      <c r="D53379" s="2" t="s">
        <v>462</v>
      </c>
      <c r="E53379" s="2"/>
      <c r="F53379" s="2"/>
      <c r="G53379" s="2"/>
      <c r="H53379" s="2"/>
    </row>
    <row r="53380" spans="2:8">
      <c r="B53380" s="2" t="s">
        <v>53827</v>
      </c>
      <c r="C53380" s="2">
        <v>40</v>
      </c>
      <c r="D53380" s="2" t="s">
        <v>462</v>
      </c>
      <c r="E53380" s="2"/>
      <c r="F53380" s="2"/>
      <c r="G53380" s="2"/>
      <c r="H53380" s="2"/>
    </row>
    <row r="53381" spans="2:8">
      <c r="B53381" s="2" t="s">
        <v>53828</v>
      </c>
      <c r="C53381" s="2">
        <v>36</v>
      </c>
      <c r="D53381" s="2" t="s">
        <v>462</v>
      </c>
      <c r="E53381" s="2"/>
      <c r="F53381" s="2"/>
      <c r="G53381" s="2"/>
      <c r="H53381" s="2"/>
    </row>
    <row r="53382" spans="2:8">
      <c r="B53382" s="2" t="s">
        <v>53829</v>
      </c>
      <c r="C53382" s="2">
        <v>32</v>
      </c>
      <c r="D53382" s="2" t="s">
        <v>462</v>
      </c>
      <c r="E53382" s="2"/>
      <c r="F53382" s="2"/>
      <c r="G53382" s="2"/>
      <c r="H53382" s="2"/>
    </row>
    <row r="53383" spans="2:8">
      <c r="B53383" s="2" t="s">
        <v>53830</v>
      </c>
      <c r="C53383" s="2">
        <v>29</v>
      </c>
      <c r="D53383" s="2" t="s">
        <v>462</v>
      </c>
      <c r="E53383" s="2"/>
      <c r="F53383" s="2"/>
      <c r="G53383" s="2"/>
      <c r="H53383" s="2"/>
    </row>
    <row r="53384" spans="2:8">
      <c r="B53384" s="2" t="s">
        <v>53831</v>
      </c>
      <c r="C53384" s="2">
        <v>15</v>
      </c>
      <c r="D53384" s="2" t="s">
        <v>462</v>
      </c>
      <c r="E53384" s="2"/>
      <c r="F53384" s="2"/>
      <c r="G53384" s="2"/>
      <c r="H53384" s="2"/>
    </row>
    <row r="53385" spans="2:8">
      <c r="B53385" s="2" t="s">
        <v>53832</v>
      </c>
      <c r="C53385" s="2">
        <v>16</v>
      </c>
      <c r="D53385" s="2" t="s">
        <v>462</v>
      </c>
      <c r="E53385" s="2"/>
      <c r="F53385" s="2"/>
      <c r="G53385" s="2"/>
      <c r="H53385" s="2"/>
    </row>
    <row r="53386" spans="2:8">
      <c r="B53386" s="2" t="s">
        <v>53833</v>
      </c>
      <c r="C53386" s="2">
        <v>15</v>
      </c>
      <c r="D53386" s="2" t="s">
        <v>462</v>
      </c>
      <c r="E53386" s="2"/>
      <c r="F53386" s="2"/>
      <c r="G53386" s="2"/>
      <c r="H53386" s="2"/>
    </row>
    <row r="53387" spans="2:8">
      <c r="B53387" s="2" t="s">
        <v>53834</v>
      </c>
      <c r="C53387" s="2">
        <v>35</v>
      </c>
      <c r="D53387" s="2" t="s">
        <v>462</v>
      </c>
      <c r="E53387" s="2"/>
      <c r="F53387" s="2"/>
      <c r="G53387" s="2"/>
      <c r="H53387" s="2"/>
    </row>
    <row r="53388" spans="2:8">
      <c r="B53388" s="2" t="s">
        <v>53835</v>
      </c>
      <c r="C53388" s="2">
        <v>35</v>
      </c>
      <c r="D53388" s="2" t="s">
        <v>462</v>
      </c>
      <c r="E53388" s="2"/>
      <c r="F53388" s="2"/>
      <c r="G53388" s="2"/>
      <c r="H53388" s="2"/>
    </row>
    <row r="53389" spans="2:8">
      <c r="B53389" s="2" t="s">
        <v>53836</v>
      </c>
      <c r="C53389" s="2">
        <v>34</v>
      </c>
      <c r="D53389" s="2" t="s">
        <v>462</v>
      </c>
      <c r="E53389" s="2"/>
      <c r="F53389" s="2"/>
      <c r="G53389" s="2"/>
      <c r="H53389" s="2"/>
    </row>
    <row r="53390" spans="2:8">
      <c r="B53390" s="2" t="s">
        <v>53837</v>
      </c>
      <c r="C53390" s="2">
        <v>39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41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37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34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31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52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49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32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38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22</v>
      </c>
      <c r="D53427" s="2" t="s">
        <v>462</v>
      </c>
      <c r="E53427" s="2"/>
      <c r="F53427" s="2"/>
      <c r="G53427" s="2"/>
      <c r="H53427" s="2"/>
    </row>
    <row r="53428" spans="2:8">
      <c r="B53428" s="2" t="s">
        <v>53875</v>
      </c>
      <c r="C53428" s="2">
        <v>21</v>
      </c>
      <c r="D53428" s="2" t="s">
        <v>462</v>
      </c>
      <c r="E53428" s="2"/>
      <c r="F53428" s="2"/>
      <c r="G53428" s="2"/>
      <c r="H53428" s="2"/>
    </row>
    <row r="53429" spans="2:8">
      <c r="B53429" s="2" t="s">
        <v>53876</v>
      </c>
      <c r="C53429" s="2">
        <v>20</v>
      </c>
      <c r="D53429" s="2" t="s">
        <v>462</v>
      </c>
      <c r="E53429" s="2"/>
      <c r="F53429" s="2"/>
      <c r="G53429" s="2"/>
      <c r="H53429" s="2"/>
    </row>
    <row r="53430" spans="2:8">
      <c r="B53430" s="2" t="s">
        <v>53877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33</v>
      </c>
      <c r="D53432" s="2" t="s">
        <v>462</v>
      </c>
      <c r="E53432" s="2"/>
      <c r="F53432" s="2"/>
      <c r="G53432" s="2"/>
      <c r="H53432" s="2"/>
    </row>
    <row r="53433" spans="2:8">
      <c r="B53433" s="2" t="s">
        <v>53880</v>
      </c>
      <c r="C53433" s="2">
        <v>32</v>
      </c>
      <c r="D53433" s="2" t="s">
        <v>462</v>
      </c>
      <c r="E53433" s="2"/>
      <c r="F53433" s="2"/>
      <c r="G53433" s="2"/>
      <c r="H53433" s="2"/>
    </row>
    <row r="53434" spans="2:8">
      <c r="B53434" s="2" t="s">
        <v>53881</v>
      </c>
      <c r="C53434" s="2">
        <v>30</v>
      </c>
      <c r="D53434" s="2" t="s">
        <v>462</v>
      </c>
      <c r="E53434" s="2"/>
      <c r="F53434" s="2"/>
      <c r="G53434" s="2"/>
      <c r="H53434" s="2"/>
    </row>
    <row r="53435" spans="2:8">
      <c r="B53435" s="2" t="s">
        <v>53882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35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33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23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34</v>
      </c>
      <c r="D53447" s="2" t="s">
        <v>462</v>
      </c>
      <c r="E53447" s="2"/>
      <c r="F53447" s="2"/>
      <c r="G53447" s="2"/>
      <c r="H53447" s="2"/>
    </row>
    <row r="53448" spans="2:8">
      <c r="B53448" s="2" t="s">
        <v>53895</v>
      </c>
      <c r="C53448" s="2">
        <v>33</v>
      </c>
      <c r="D53448" s="2" t="s">
        <v>462</v>
      </c>
      <c r="E53448" s="2"/>
      <c r="F53448" s="2"/>
      <c r="G53448" s="2"/>
      <c r="H53448" s="2"/>
    </row>
    <row r="53449" spans="2:8">
      <c r="B53449" s="2" t="s">
        <v>53896</v>
      </c>
      <c r="C53449" s="2">
        <v>35</v>
      </c>
      <c r="D53449" s="2" t="s">
        <v>462</v>
      </c>
      <c r="E53449" s="2"/>
      <c r="F53449" s="2"/>
      <c r="G53449" s="2"/>
      <c r="H53449" s="2"/>
    </row>
    <row r="53450" spans="2:8">
      <c r="B53450" s="2" t="s">
        <v>53897</v>
      </c>
      <c r="C53450" s="2">
        <v>36</v>
      </c>
      <c r="D53450" s="2" t="s">
        <v>462</v>
      </c>
      <c r="E53450" s="2"/>
      <c r="F53450" s="2"/>
      <c r="G53450" s="2"/>
      <c r="H53450" s="2"/>
    </row>
    <row r="53451" spans="2:8">
      <c r="B53451" s="2" t="s">
        <v>53898</v>
      </c>
      <c r="C53451" s="2">
        <v>36</v>
      </c>
      <c r="D53451" s="2" t="s">
        <v>462</v>
      </c>
      <c r="E53451" s="2"/>
      <c r="F53451" s="2"/>
      <c r="G53451" s="2"/>
      <c r="H53451" s="2"/>
    </row>
    <row r="53452" spans="2:8">
      <c r="B53452" s="2" t="s">
        <v>53899</v>
      </c>
      <c r="C53452" s="2">
        <v>34</v>
      </c>
      <c r="D53452" s="2" t="s">
        <v>462</v>
      </c>
      <c r="E53452" s="2"/>
      <c r="F53452" s="2"/>
      <c r="G53452" s="2"/>
      <c r="H53452" s="2"/>
    </row>
    <row r="53453" spans="2:8">
      <c r="B53453" s="2" t="s">
        <v>53900</v>
      </c>
      <c r="C53453" s="2">
        <v>26</v>
      </c>
      <c r="D53453" s="2" t="s">
        <v>462</v>
      </c>
      <c r="E53453" s="2"/>
      <c r="F53453" s="2"/>
      <c r="G53453" s="2"/>
      <c r="H53453" s="2"/>
    </row>
    <row r="53454" spans="2:8">
      <c r="B53454" s="2" t="s">
        <v>53901</v>
      </c>
      <c r="C53454" s="2">
        <v>21</v>
      </c>
      <c r="D53454" s="2" t="s">
        <v>462</v>
      </c>
      <c r="E53454" s="2"/>
      <c r="F53454" s="2"/>
      <c r="G53454" s="2"/>
      <c r="H53454" s="2"/>
    </row>
    <row r="53455" spans="2:8">
      <c r="B53455" s="2" t="s">
        <v>53902</v>
      </c>
      <c r="C53455" s="2">
        <v>24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27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29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26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42</v>
      </c>
      <c r="D53475" s="2" t="s">
        <v>462</v>
      </c>
      <c r="E53475" s="2"/>
      <c r="F53475" s="2"/>
      <c r="G53475" s="2"/>
      <c r="H53475" s="2"/>
    </row>
    <row r="53476" spans="2:8">
      <c r="B53476" s="2" t="s">
        <v>53923</v>
      </c>
      <c r="C53476" s="2">
        <v>45</v>
      </c>
      <c r="D53476" s="2" t="s">
        <v>462</v>
      </c>
      <c r="E53476" s="2"/>
      <c r="F53476" s="2"/>
      <c r="G53476" s="2"/>
      <c r="H53476" s="2"/>
    </row>
    <row r="53477" spans="2:8">
      <c r="B53477" s="2" t="s">
        <v>53924</v>
      </c>
      <c r="C53477" s="2">
        <v>45</v>
      </c>
      <c r="D53477" s="2" t="s">
        <v>462</v>
      </c>
      <c r="E53477" s="2"/>
      <c r="F53477" s="2"/>
      <c r="G53477" s="2"/>
      <c r="H53477" s="2"/>
    </row>
    <row r="53478" spans="2:8">
      <c r="B53478" s="2" t="s">
        <v>53925</v>
      </c>
      <c r="C53478" s="2">
        <v>44</v>
      </c>
      <c r="D53478" s="2" t="s">
        <v>462</v>
      </c>
      <c r="E53478" s="2"/>
      <c r="F53478" s="2"/>
      <c r="G53478" s="2"/>
      <c r="H53478" s="2"/>
    </row>
    <row r="53479" spans="2:8">
      <c r="B53479" s="2" t="s">
        <v>53926</v>
      </c>
      <c r="C53479" s="2">
        <v>41</v>
      </c>
      <c r="D53479" s="2" t="s">
        <v>462</v>
      </c>
      <c r="E53479" s="2"/>
      <c r="F53479" s="2"/>
      <c r="G53479" s="2"/>
      <c r="H53479" s="2"/>
    </row>
    <row r="53480" spans="2:8">
      <c r="B53480" s="2" t="s">
        <v>53927</v>
      </c>
      <c r="C53480" s="2">
        <v>33</v>
      </c>
      <c r="D53480" s="2" t="s">
        <v>462</v>
      </c>
      <c r="E53480" s="2"/>
      <c r="F53480" s="2"/>
      <c r="G53480" s="2"/>
      <c r="H53480" s="2"/>
    </row>
    <row r="53481" spans="2:8">
      <c r="B53481" s="2" t="s">
        <v>53928</v>
      </c>
      <c r="C53481" s="2">
        <v>34</v>
      </c>
      <c r="D53481" s="2" t="s">
        <v>462</v>
      </c>
      <c r="E53481" s="2"/>
      <c r="F53481" s="2"/>
      <c r="G53481" s="2"/>
      <c r="H53481" s="2"/>
    </row>
    <row r="53482" spans="2:8">
      <c r="B53482" s="2" t="s">
        <v>53929</v>
      </c>
      <c r="C53482" s="2">
        <v>33</v>
      </c>
      <c r="D53482" s="2" t="s">
        <v>462</v>
      </c>
      <c r="E53482" s="2"/>
      <c r="F53482" s="2"/>
      <c r="G53482" s="2"/>
      <c r="H53482" s="2"/>
    </row>
    <row r="53483" spans="2:8">
      <c r="B53483" s="2" t="s">
        <v>53930</v>
      </c>
      <c r="C53483" s="2">
        <v>32</v>
      </c>
      <c r="D53483" s="2" t="s">
        <v>462</v>
      </c>
      <c r="E53483" s="2"/>
      <c r="F53483" s="2"/>
      <c r="G53483" s="2"/>
      <c r="H53483" s="2"/>
    </row>
    <row r="53484" spans="2:8">
      <c r="B53484" s="2" t="s">
        <v>53931</v>
      </c>
      <c r="C53484" s="2">
        <v>31</v>
      </c>
      <c r="D53484" s="2" t="s">
        <v>462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462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462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462</v>
      </c>
      <c r="E53487" s="2"/>
      <c r="F53487" s="2"/>
      <c r="G53487" s="2"/>
      <c r="H53487" s="2"/>
    </row>
    <row r="53488" spans="2:8">
      <c r="B53488" s="2" t="s">
        <v>53935</v>
      </c>
      <c r="C53488" s="2">
        <v>19</v>
      </c>
      <c r="D53488" s="2" t="s">
        <v>462</v>
      </c>
      <c r="E53488" s="2"/>
      <c r="F53488" s="2"/>
      <c r="G53488" s="2"/>
      <c r="H53488" s="2"/>
    </row>
    <row r="53489" spans="2:8">
      <c r="B53489" s="2" t="s">
        <v>53936</v>
      </c>
      <c r="C53489" s="2">
        <v>37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25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38</v>
      </c>
      <c r="D53504" s="2" t="s">
        <v>462</v>
      </c>
      <c r="E53504" s="2"/>
      <c r="F53504" s="2"/>
      <c r="G53504" s="2"/>
      <c r="H53504" s="2"/>
    </row>
    <row r="53505" spans="2:8">
      <c r="B53505" s="2" t="s">
        <v>53952</v>
      </c>
      <c r="C53505" s="2">
        <v>39</v>
      </c>
      <c r="D53505" s="2" t="s">
        <v>462</v>
      </c>
      <c r="E53505" s="2"/>
      <c r="F53505" s="2"/>
      <c r="G53505" s="2"/>
      <c r="H53505" s="2"/>
    </row>
    <row r="53506" spans="2:8">
      <c r="B53506" s="2" t="s">
        <v>53953</v>
      </c>
      <c r="C53506" s="2">
        <v>40</v>
      </c>
      <c r="D53506" s="2" t="s">
        <v>462</v>
      </c>
      <c r="E53506" s="2"/>
      <c r="F53506" s="2"/>
      <c r="G53506" s="2"/>
      <c r="H53506" s="2"/>
    </row>
    <row r="53507" spans="2:8">
      <c r="B53507" s="2" t="s">
        <v>53954</v>
      </c>
      <c r="C53507" s="2">
        <v>39</v>
      </c>
      <c r="D53507" s="2" t="s">
        <v>462</v>
      </c>
      <c r="E53507" s="2"/>
      <c r="F53507" s="2"/>
      <c r="G53507" s="2"/>
      <c r="H53507" s="2"/>
    </row>
    <row r="53508" spans="2:8">
      <c r="B53508" s="2" t="s">
        <v>53955</v>
      </c>
      <c r="C53508" s="2">
        <v>37</v>
      </c>
      <c r="D53508" s="2" t="s">
        <v>462</v>
      </c>
      <c r="E53508" s="2"/>
      <c r="F53508" s="2"/>
      <c r="G53508" s="2"/>
      <c r="H53508" s="2"/>
    </row>
    <row r="53509" spans="2:8">
      <c r="B53509" s="2" t="s">
        <v>53956</v>
      </c>
      <c r="C53509" s="2">
        <v>32</v>
      </c>
      <c r="D53509" s="2" t="s">
        <v>462</v>
      </c>
      <c r="E53509" s="2"/>
      <c r="F53509" s="2"/>
      <c r="G53509" s="2"/>
      <c r="H53509" s="2"/>
    </row>
    <row r="53510" spans="2:8">
      <c r="B53510" s="2" t="s">
        <v>53957</v>
      </c>
      <c r="C53510" s="2">
        <v>20</v>
      </c>
      <c r="D53510" s="2" t="s">
        <v>462</v>
      </c>
      <c r="E53510" s="2"/>
      <c r="F53510" s="2"/>
      <c r="G53510" s="2"/>
      <c r="H53510" s="2"/>
    </row>
    <row r="53511" spans="2:8">
      <c r="B53511" s="2" t="s">
        <v>53958</v>
      </c>
      <c r="C53511" s="2">
        <v>37</v>
      </c>
      <c r="D53511" s="2" t="s">
        <v>462</v>
      </c>
      <c r="E53511" s="2"/>
      <c r="F53511" s="2"/>
      <c r="G53511" s="2"/>
      <c r="H53511" s="2"/>
    </row>
    <row r="53512" spans="2:8">
      <c r="B53512" s="2" t="s">
        <v>53959</v>
      </c>
      <c r="C53512" s="2">
        <v>37</v>
      </c>
      <c r="D53512" s="2" t="s">
        <v>462</v>
      </c>
      <c r="E53512" s="2"/>
      <c r="F53512" s="2"/>
      <c r="G53512" s="2"/>
      <c r="H53512" s="2"/>
    </row>
    <row r="53513" spans="2:8">
      <c r="B53513" s="2" t="s">
        <v>53960</v>
      </c>
      <c r="C53513" s="2">
        <v>37</v>
      </c>
      <c r="D53513" s="2" t="s">
        <v>462</v>
      </c>
      <c r="E53513" s="2"/>
      <c r="F53513" s="2"/>
      <c r="G53513" s="2"/>
      <c r="H53513" s="2"/>
    </row>
    <row r="53514" spans="2:8">
      <c r="B53514" s="2" t="s">
        <v>53961</v>
      </c>
      <c r="C53514" s="2">
        <v>36</v>
      </c>
      <c r="D53514" s="2" t="s">
        <v>462</v>
      </c>
      <c r="E53514" s="2"/>
      <c r="F53514" s="2"/>
      <c r="G53514" s="2"/>
      <c r="H53514" s="2"/>
    </row>
    <row r="53515" spans="2:8">
      <c r="B53515" s="2" t="s">
        <v>53962</v>
      </c>
      <c r="C53515" s="2">
        <v>36</v>
      </c>
      <c r="D53515" s="2" t="s">
        <v>462</v>
      </c>
      <c r="E53515" s="2"/>
      <c r="F53515" s="2"/>
      <c r="G53515" s="2"/>
      <c r="H53515" s="2"/>
    </row>
    <row r="53516" spans="2:8">
      <c r="B53516" s="2" t="s">
        <v>53963</v>
      </c>
      <c r="C53516" s="2">
        <v>35</v>
      </c>
      <c r="D53516" s="2" t="s">
        <v>462</v>
      </c>
      <c r="E53516" s="2"/>
      <c r="F53516" s="2"/>
      <c r="G53516" s="2"/>
      <c r="H53516" s="2"/>
    </row>
    <row r="53517" spans="2:8">
      <c r="B53517" s="2" t="s">
        <v>53964</v>
      </c>
      <c r="C53517" s="2">
        <v>36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38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39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37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31</v>
      </c>
      <c r="D53522" s="2" t="s">
        <v>462</v>
      </c>
      <c r="E53522" s="2"/>
      <c r="F53522" s="2"/>
      <c r="G53522" s="2"/>
      <c r="H53522" s="2"/>
    </row>
    <row r="53523" spans="2:8">
      <c r="B53523" s="2" t="s">
        <v>53970</v>
      </c>
      <c r="C53523" s="2">
        <v>33</v>
      </c>
      <c r="D53523" s="2" t="s">
        <v>462</v>
      </c>
      <c r="E53523" s="2"/>
      <c r="F53523" s="2"/>
      <c r="G53523" s="2"/>
      <c r="H53523" s="2"/>
    </row>
    <row r="53524" spans="2:8">
      <c r="B53524" s="2" t="s">
        <v>53971</v>
      </c>
      <c r="C53524" s="2">
        <v>33</v>
      </c>
      <c r="D53524" s="2" t="s">
        <v>462</v>
      </c>
      <c r="E53524" s="2"/>
      <c r="F53524" s="2"/>
      <c r="G53524" s="2"/>
      <c r="H53524" s="2"/>
    </row>
    <row r="53525" spans="2:8">
      <c r="B53525" s="2" t="s">
        <v>53972</v>
      </c>
      <c r="C53525" s="2">
        <v>34</v>
      </c>
      <c r="D53525" s="2" t="s">
        <v>462</v>
      </c>
      <c r="E53525" s="2"/>
      <c r="F53525" s="2"/>
      <c r="G53525" s="2"/>
      <c r="H53525" s="2"/>
    </row>
    <row r="53526" spans="2:8">
      <c r="B53526" s="2" t="s">
        <v>53973</v>
      </c>
      <c r="C53526" s="2">
        <v>32</v>
      </c>
      <c r="D53526" s="2" t="s">
        <v>462</v>
      </c>
      <c r="E53526" s="2"/>
      <c r="F53526" s="2"/>
      <c r="G53526" s="2"/>
      <c r="H53526" s="2"/>
    </row>
    <row r="53527" spans="2:8">
      <c r="B53527" s="2" t="s">
        <v>53974</v>
      </c>
      <c r="C53527" s="2">
        <v>17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17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27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27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29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28</v>
      </c>
      <c r="D53540" s="2" t="s">
        <v>462</v>
      </c>
      <c r="E53540" s="2"/>
      <c r="F53540" s="2"/>
      <c r="G53540" s="2"/>
      <c r="H53540" s="2"/>
    </row>
    <row r="53541" spans="2:8">
      <c r="B53541" s="2" t="s">
        <v>53988</v>
      </c>
      <c r="C53541" s="2">
        <v>31</v>
      </c>
      <c r="D53541" s="2" t="s">
        <v>462</v>
      </c>
      <c r="E53541" s="2"/>
      <c r="F53541" s="2"/>
      <c r="G53541" s="2"/>
      <c r="H53541" s="2"/>
    </row>
    <row r="53542" spans="2:8">
      <c r="B53542" s="2" t="s">
        <v>53989</v>
      </c>
      <c r="C53542" s="2">
        <v>31</v>
      </c>
      <c r="D53542" s="2" t="s">
        <v>462</v>
      </c>
      <c r="E53542" s="2"/>
      <c r="F53542" s="2"/>
      <c r="G53542" s="2"/>
      <c r="H53542" s="2"/>
    </row>
    <row r="53543" spans="2:8">
      <c r="B53543" s="2" t="s">
        <v>53990</v>
      </c>
      <c r="C53543" s="2">
        <v>33</v>
      </c>
      <c r="D53543" s="2" t="s">
        <v>462</v>
      </c>
      <c r="E53543" s="2"/>
      <c r="F53543" s="2"/>
      <c r="G53543" s="2"/>
      <c r="H53543" s="2"/>
    </row>
    <row r="53544" spans="2:8">
      <c r="B53544" s="2" t="s">
        <v>53991</v>
      </c>
      <c r="C53544" s="2">
        <v>33</v>
      </c>
      <c r="D53544" s="2" t="s">
        <v>462</v>
      </c>
      <c r="E53544" s="2"/>
      <c r="F53544" s="2"/>
      <c r="G53544" s="2"/>
      <c r="H53544" s="2"/>
    </row>
    <row r="53545" spans="2:8">
      <c r="B53545" s="2" t="s">
        <v>53992</v>
      </c>
      <c r="C53545" s="2">
        <v>33</v>
      </c>
      <c r="D53545" s="2" t="s">
        <v>462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462</v>
      </c>
      <c r="E53546" s="2"/>
      <c r="F53546" s="2"/>
      <c r="G53546" s="2"/>
      <c r="H53546" s="2"/>
    </row>
    <row r="53547" spans="2:8">
      <c r="B53547" s="2" t="s">
        <v>53994</v>
      </c>
      <c r="C53547" s="2">
        <v>23</v>
      </c>
      <c r="D53547" s="2" t="s">
        <v>462</v>
      </c>
      <c r="E53547" s="2"/>
      <c r="F53547" s="2"/>
      <c r="G53547" s="2"/>
      <c r="H53547" s="2"/>
    </row>
    <row r="53548" spans="2:8">
      <c r="B53548" s="2" t="s">
        <v>53995</v>
      </c>
      <c r="C53548" s="2">
        <v>27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36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37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32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30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27</v>
      </c>
      <c r="D53555" s="2" t="s">
        <v>462</v>
      </c>
      <c r="E53555" s="2"/>
      <c r="F53555" s="2"/>
      <c r="G53555" s="2"/>
      <c r="H53555" s="2"/>
    </row>
    <row r="53556" spans="2:8">
      <c r="B53556" s="2" t="s">
        <v>54003</v>
      </c>
      <c r="C53556" s="2">
        <v>29</v>
      </c>
      <c r="D53556" s="2" t="s">
        <v>462</v>
      </c>
      <c r="E53556" s="2"/>
      <c r="F53556" s="2"/>
      <c r="G53556" s="2"/>
      <c r="H53556" s="2"/>
    </row>
    <row r="53557" spans="2:8">
      <c r="B53557" s="2" t="s">
        <v>54004</v>
      </c>
      <c r="C53557" s="2">
        <v>29</v>
      </c>
      <c r="D53557" s="2" t="s">
        <v>462</v>
      </c>
      <c r="E53557" s="2"/>
      <c r="F53557" s="2"/>
      <c r="G53557" s="2"/>
      <c r="H53557" s="2"/>
    </row>
    <row r="53558" spans="2:8">
      <c r="B53558" s="2" t="s">
        <v>54005</v>
      </c>
      <c r="C53558" s="2">
        <v>28</v>
      </c>
      <c r="D53558" s="2" t="s">
        <v>462</v>
      </c>
      <c r="E53558" s="2"/>
      <c r="F53558" s="2"/>
      <c r="G53558" s="2"/>
      <c r="H53558" s="2"/>
    </row>
    <row r="53559" spans="2:8">
      <c r="B53559" s="2" t="s">
        <v>54006</v>
      </c>
      <c r="C53559" s="2">
        <v>29</v>
      </c>
      <c r="D53559" s="2" t="s">
        <v>462</v>
      </c>
      <c r="E53559" s="2"/>
      <c r="F53559" s="2"/>
      <c r="G53559" s="2"/>
      <c r="H53559" s="2"/>
    </row>
    <row r="53560" spans="2:8">
      <c r="B53560" s="2" t="s">
        <v>54007</v>
      </c>
      <c r="C53560" s="2">
        <v>29</v>
      </c>
      <c r="D53560" s="2" t="s">
        <v>462</v>
      </c>
      <c r="E53560" s="2"/>
      <c r="F53560" s="2"/>
      <c r="G53560" s="2"/>
      <c r="H53560" s="2"/>
    </row>
    <row r="53561" spans="2:8">
      <c r="B53561" s="2" t="s">
        <v>54008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18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37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34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28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23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20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30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40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35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38</v>
      </c>
      <c r="D53599" s="2" t="s">
        <v>462</v>
      </c>
      <c r="E53599" s="2"/>
      <c r="F53599" s="2"/>
      <c r="G53599" s="2"/>
      <c r="H53599" s="2"/>
    </row>
    <row r="53600" spans="2:8">
      <c r="B53600" s="2" t="s">
        <v>54047</v>
      </c>
      <c r="C53600" s="2">
        <v>37</v>
      </c>
      <c r="D53600" s="2" t="s">
        <v>462</v>
      </c>
      <c r="E53600" s="2"/>
      <c r="F53600" s="2"/>
      <c r="G53600" s="2"/>
      <c r="H53600" s="2"/>
    </row>
    <row r="53601" spans="2:8">
      <c r="B53601" s="2" t="s">
        <v>54048</v>
      </c>
      <c r="C53601" s="2">
        <v>39</v>
      </c>
      <c r="D53601" s="2" t="s">
        <v>462</v>
      </c>
      <c r="E53601" s="2"/>
      <c r="F53601" s="2"/>
      <c r="G53601" s="2"/>
      <c r="H53601" s="2"/>
    </row>
    <row r="53602" spans="2:8">
      <c r="B53602" s="2" t="s">
        <v>54049</v>
      </c>
      <c r="C53602" s="2">
        <v>37</v>
      </c>
      <c r="D53602" s="2" t="s">
        <v>462</v>
      </c>
      <c r="E53602" s="2"/>
      <c r="F53602" s="2"/>
      <c r="G53602" s="2"/>
      <c r="H53602" s="2"/>
    </row>
    <row r="53603" spans="2:8">
      <c r="B53603" s="2" t="s">
        <v>54050</v>
      </c>
      <c r="C53603" s="2">
        <v>36</v>
      </c>
      <c r="D53603" s="2" t="s">
        <v>462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462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40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25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30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22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32</v>
      </c>
      <c r="D53627" s="2" t="s">
        <v>462</v>
      </c>
      <c r="E53627" s="2"/>
      <c r="F53627" s="2"/>
      <c r="G53627" s="2"/>
      <c r="H53627" s="2"/>
    </row>
    <row r="53628" spans="2:8">
      <c r="B53628" s="2" t="s">
        <v>54075</v>
      </c>
      <c r="C53628" s="2">
        <v>35</v>
      </c>
      <c r="D53628" s="2" t="s">
        <v>462</v>
      </c>
      <c r="E53628" s="2"/>
      <c r="F53628" s="2"/>
      <c r="G53628" s="2"/>
      <c r="H53628" s="2"/>
    </row>
    <row r="53629" spans="2:8">
      <c r="B53629" s="2" t="s">
        <v>54076</v>
      </c>
      <c r="C53629" s="2">
        <v>35</v>
      </c>
      <c r="D53629" s="2" t="s">
        <v>462</v>
      </c>
      <c r="E53629" s="2"/>
      <c r="F53629" s="2"/>
      <c r="G53629" s="2"/>
      <c r="H53629" s="2"/>
    </row>
    <row r="53630" spans="2:8">
      <c r="B53630" s="2" t="s">
        <v>54077</v>
      </c>
      <c r="C53630" s="2">
        <v>34</v>
      </c>
      <c r="D53630" s="2" t="s">
        <v>462</v>
      </c>
      <c r="E53630" s="2"/>
      <c r="F53630" s="2"/>
      <c r="G53630" s="2"/>
      <c r="H53630" s="2"/>
    </row>
    <row r="53631" spans="2:8">
      <c r="B53631" s="2" t="s">
        <v>54078</v>
      </c>
      <c r="C53631" s="2">
        <v>32</v>
      </c>
      <c r="D53631" s="2" t="s">
        <v>462</v>
      </c>
      <c r="E53631" s="2"/>
      <c r="F53631" s="2"/>
      <c r="G53631" s="2"/>
      <c r="H53631" s="2"/>
    </row>
    <row r="53632" spans="2:8">
      <c r="B53632" s="2" t="s">
        <v>54079</v>
      </c>
      <c r="C53632" s="2">
        <v>31</v>
      </c>
      <c r="D53632" s="2" t="s">
        <v>462</v>
      </c>
      <c r="E53632" s="2"/>
      <c r="F53632" s="2"/>
      <c r="G53632" s="2"/>
      <c r="H53632" s="2"/>
    </row>
    <row r="53633" spans="2:8">
      <c r="B53633" s="2" t="s">
        <v>54080</v>
      </c>
      <c r="C53633" s="2">
        <v>17</v>
      </c>
      <c r="D53633" s="2" t="s">
        <v>462</v>
      </c>
      <c r="E53633" s="2"/>
      <c r="F53633" s="2"/>
      <c r="G53633" s="2"/>
      <c r="H53633" s="2"/>
    </row>
    <row r="53634" spans="2:8">
      <c r="B53634" s="2" t="s">
        <v>54081</v>
      </c>
      <c r="C53634" s="2">
        <v>18</v>
      </c>
      <c r="D53634" s="2" t="s">
        <v>462</v>
      </c>
      <c r="E53634" s="2"/>
      <c r="F53634" s="2"/>
      <c r="G53634" s="2"/>
      <c r="H53634" s="2"/>
    </row>
    <row r="53635" spans="2:8">
      <c r="B53635" s="2" t="s">
        <v>54082</v>
      </c>
      <c r="C53635" s="2">
        <v>18</v>
      </c>
      <c r="D53635" s="2" t="s">
        <v>462</v>
      </c>
      <c r="E53635" s="2"/>
      <c r="F53635" s="2"/>
      <c r="G53635" s="2"/>
      <c r="H53635" s="2"/>
    </row>
    <row r="53636" spans="2:8">
      <c r="B53636" s="2" t="s">
        <v>54083</v>
      </c>
      <c r="C53636" s="2">
        <v>34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30</v>
      </c>
      <c r="D53640" s="2" t="s">
        <v>462</v>
      </c>
      <c r="E53640" s="2"/>
      <c r="F53640" s="2"/>
      <c r="G53640" s="2"/>
      <c r="H53640" s="2"/>
    </row>
    <row r="53641" spans="2:8">
      <c r="B53641" s="2" t="s">
        <v>54088</v>
      </c>
      <c r="C53641" s="2">
        <v>32</v>
      </c>
      <c r="D53641" s="2" t="s">
        <v>462</v>
      </c>
      <c r="E53641" s="2"/>
      <c r="F53641" s="2"/>
      <c r="G53641" s="2"/>
      <c r="H53641" s="2"/>
    </row>
    <row r="53642" spans="2:8">
      <c r="B53642" s="2" t="s">
        <v>54089</v>
      </c>
      <c r="C53642" s="2">
        <v>32</v>
      </c>
      <c r="D53642" s="2" t="s">
        <v>462</v>
      </c>
      <c r="E53642" s="2"/>
      <c r="F53642" s="2"/>
      <c r="G53642" s="2"/>
      <c r="H53642" s="2"/>
    </row>
    <row r="53643" spans="2:8">
      <c r="B53643" s="2" t="s">
        <v>54090</v>
      </c>
      <c r="C53643" s="2">
        <v>32</v>
      </c>
      <c r="D53643" s="2" t="s">
        <v>462</v>
      </c>
      <c r="E53643" s="2"/>
      <c r="F53643" s="2"/>
      <c r="G53643" s="2"/>
      <c r="H53643" s="2"/>
    </row>
    <row r="53644" spans="2:8">
      <c r="B53644" s="2" t="s">
        <v>54091</v>
      </c>
      <c r="C53644" s="2">
        <v>32</v>
      </c>
      <c r="D53644" s="2" t="s">
        <v>462</v>
      </c>
      <c r="E53644" s="2"/>
      <c r="F53644" s="2"/>
      <c r="G53644" s="2"/>
      <c r="H53644" s="2"/>
    </row>
    <row r="53645" spans="2:8">
      <c r="B53645" s="2" t="s">
        <v>54092</v>
      </c>
      <c r="C53645" s="2">
        <v>32</v>
      </c>
      <c r="D53645" s="2" t="s">
        <v>462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462</v>
      </c>
      <c r="E53646" s="2"/>
      <c r="F53646" s="2"/>
      <c r="G53646" s="2"/>
      <c r="H53646" s="2"/>
    </row>
    <row r="53647" spans="2:8">
      <c r="B53647" s="2" t="s">
        <v>54094</v>
      </c>
      <c r="C53647" s="2">
        <v>29</v>
      </c>
      <c r="D53647" s="2" t="s">
        <v>462</v>
      </c>
      <c r="E53647" s="2"/>
      <c r="F53647" s="2"/>
      <c r="G53647" s="2"/>
      <c r="H53647" s="2"/>
    </row>
    <row r="53648" spans="2:8">
      <c r="B53648" s="2" t="s">
        <v>54095</v>
      </c>
      <c r="C53648" s="2">
        <v>35</v>
      </c>
      <c r="D53648" s="2" t="s">
        <v>462</v>
      </c>
      <c r="E53648" s="2"/>
      <c r="F53648" s="2"/>
      <c r="G53648" s="2"/>
      <c r="H53648" s="2"/>
    </row>
    <row r="53649" spans="2:8">
      <c r="B53649" s="2" t="s">
        <v>54096</v>
      </c>
      <c r="C53649" s="2">
        <v>36</v>
      </c>
      <c r="D53649" s="2" t="s">
        <v>462</v>
      </c>
      <c r="E53649" s="2"/>
      <c r="F53649" s="2"/>
      <c r="G53649" s="2"/>
      <c r="H53649" s="2"/>
    </row>
    <row r="53650" spans="2:8">
      <c r="B53650" s="2" t="s">
        <v>54097</v>
      </c>
      <c r="C53650" s="2">
        <v>36</v>
      </c>
      <c r="D53650" s="2" t="s">
        <v>462</v>
      </c>
      <c r="E53650" s="2"/>
      <c r="F53650" s="2"/>
      <c r="G53650" s="2"/>
      <c r="H53650" s="2"/>
    </row>
    <row r="53651" spans="2:8">
      <c r="B53651" s="2" t="s">
        <v>54098</v>
      </c>
      <c r="C53651" s="2">
        <v>36</v>
      </c>
      <c r="D53651" s="2" t="s">
        <v>462</v>
      </c>
      <c r="E53651" s="2"/>
      <c r="F53651" s="2"/>
      <c r="G53651" s="2"/>
      <c r="H53651" s="2"/>
    </row>
    <row r="53652" spans="2:8">
      <c r="B53652" s="2" t="s">
        <v>54099</v>
      </c>
      <c r="C53652" s="2">
        <v>33</v>
      </c>
      <c r="D53652" s="2" t="s">
        <v>462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462</v>
      </c>
      <c r="E53653" s="2"/>
      <c r="F53653" s="2"/>
      <c r="G53653" s="2"/>
      <c r="H53653" s="2"/>
    </row>
    <row r="53654" spans="2:8">
      <c r="B53654" s="2" t="s">
        <v>54101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35</v>
      </c>
      <c r="D53661" s="2" t="s">
        <v>462</v>
      </c>
      <c r="E53661" s="2"/>
      <c r="F53661" s="2"/>
      <c r="G53661" s="2"/>
      <c r="H53661" s="2"/>
    </row>
    <row r="53662" spans="2:8">
      <c r="B53662" s="2" t="s">
        <v>54109</v>
      </c>
      <c r="C53662" s="2">
        <v>38</v>
      </c>
      <c r="D53662" s="2" t="s">
        <v>462</v>
      </c>
      <c r="E53662" s="2"/>
      <c r="F53662" s="2"/>
      <c r="G53662" s="2"/>
      <c r="H53662" s="2"/>
    </row>
    <row r="53663" spans="2:8">
      <c r="B53663" s="2" t="s">
        <v>54110</v>
      </c>
      <c r="C53663" s="2">
        <v>38</v>
      </c>
      <c r="D53663" s="2" t="s">
        <v>462</v>
      </c>
      <c r="E53663" s="2"/>
      <c r="F53663" s="2"/>
      <c r="G53663" s="2"/>
      <c r="H53663" s="2"/>
    </row>
    <row r="53664" spans="2:8">
      <c r="B53664" s="2" t="s">
        <v>54111</v>
      </c>
      <c r="C53664" s="2">
        <v>38</v>
      </c>
      <c r="D53664" s="2" t="s">
        <v>462</v>
      </c>
      <c r="E53664" s="2"/>
      <c r="F53664" s="2"/>
      <c r="G53664" s="2"/>
      <c r="H53664" s="2"/>
    </row>
    <row r="53665" spans="2:8">
      <c r="B53665" s="2" t="s">
        <v>54112</v>
      </c>
      <c r="C53665" s="2">
        <v>35</v>
      </c>
      <c r="D53665" s="2" t="s">
        <v>462</v>
      </c>
      <c r="E53665" s="2"/>
      <c r="F53665" s="2"/>
      <c r="G53665" s="2"/>
      <c r="H53665" s="2"/>
    </row>
    <row r="53666" spans="2:8">
      <c r="B53666" s="2" t="s">
        <v>54113</v>
      </c>
      <c r="C53666" s="2">
        <v>26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24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37</v>
      </c>
      <c r="D53673" s="2" t="s">
        <v>462</v>
      </c>
      <c r="E53673" s="2"/>
      <c r="F53673" s="2"/>
      <c r="G53673" s="2"/>
      <c r="H53673" s="2"/>
    </row>
    <row r="53674" spans="2:8">
      <c r="B53674" s="2" t="s">
        <v>54121</v>
      </c>
      <c r="C53674" s="2">
        <v>37</v>
      </c>
      <c r="D53674" s="2" t="s">
        <v>462</v>
      </c>
      <c r="E53674" s="2"/>
      <c r="F53674" s="2"/>
      <c r="G53674" s="2"/>
      <c r="H53674" s="2"/>
    </row>
    <row r="53675" spans="2:8">
      <c r="B53675" s="2" t="s">
        <v>54122</v>
      </c>
      <c r="C53675" s="2">
        <v>38</v>
      </c>
      <c r="D53675" s="2" t="s">
        <v>462</v>
      </c>
      <c r="E53675" s="2"/>
      <c r="F53675" s="2"/>
      <c r="G53675" s="2"/>
      <c r="H53675" s="2"/>
    </row>
    <row r="53676" spans="2:8">
      <c r="B53676" s="2" t="s">
        <v>54123</v>
      </c>
      <c r="C53676" s="2">
        <v>38</v>
      </c>
      <c r="D53676" s="2" t="s">
        <v>462</v>
      </c>
      <c r="E53676" s="2"/>
      <c r="F53676" s="2"/>
      <c r="G53676" s="2"/>
      <c r="H53676" s="2"/>
    </row>
    <row r="53677" spans="2:8">
      <c r="B53677" s="2" t="s">
        <v>54124</v>
      </c>
      <c r="C53677" s="2">
        <v>37</v>
      </c>
      <c r="D53677" s="2" t="s">
        <v>462</v>
      </c>
      <c r="E53677" s="2"/>
      <c r="F53677" s="2"/>
      <c r="G53677" s="2"/>
      <c r="H53677" s="2"/>
    </row>
    <row r="53678" spans="2:8">
      <c r="B53678" s="2" t="s">
        <v>54125</v>
      </c>
      <c r="C53678" s="2">
        <v>36</v>
      </c>
      <c r="D53678" s="2" t="s">
        <v>462</v>
      </c>
      <c r="E53678" s="2"/>
      <c r="F53678" s="2"/>
      <c r="G53678" s="2"/>
      <c r="H53678" s="2"/>
    </row>
    <row r="53679" spans="2:8">
      <c r="B53679" s="2" t="s">
        <v>54126</v>
      </c>
      <c r="C53679" s="2">
        <v>31</v>
      </c>
      <c r="D53679" s="2" t="s">
        <v>462</v>
      </c>
      <c r="E53679" s="2"/>
      <c r="F53679" s="2"/>
      <c r="G53679" s="2"/>
      <c r="H53679" s="2"/>
    </row>
    <row r="53680" spans="2:8">
      <c r="B53680" s="2" t="s">
        <v>54127</v>
      </c>
      <c r="C53680" s="2">
        <v>37</v>
      </c>
      <c r="D53680" s="2" t="s">
        <v>462</v>
      </c>
      <c r="E53680" s="2"/>
      <c r="F53680" s="2"/>
      <c r="G53680" s="2"/>
      <c r="H53680" s="2"/>
    </row>
    <row r="53681" spans="2:8">
      <c r="B53681" s="2" t="s">
        <v>54128</v>
      </c>
      <c r="C53681" s="2">
        <v>38</v>
      </c>
      <c r="D53681" s="2" t="s">
        <v>462</v>
      </c>
      <c r="E53681" s="2"/>
      <c r="F53681" s="2"/>
      <c r="G53681" s="2"/>
      <c r="H53681" s="2"/>
    </row>
    <row r="53682" spans="2:8">
      <c r="B53682" s="2" t="s">
        <v>54129</v>
      </c>
      <c r="C53682" s="2">
        <v>38</v>
      </c>
      <c r="D53682" s="2" t="s">
        <v>462</v>
      </c>
      <c r="E53682" s="2"/>
      <c r="F53682" s="2"/>
      <c r="G53682" s="2"/>
      <c r="H53682" s="2"/>
    </row>
    <row r="53683" spans="2:8">
      <c r="B53683" s="2" t="s">
        <v>54130</v>
      </c>
      <c r="C53683" s="2">
        <v>37</v>
      </c>
      <c r="D53683" s="2" t="s">
        <v>462</v>
      </c>
      <c r="E53683" s="2"/>
      <c r="F53683" s="2"/>
      <c r="G53683" s="2"/>
      <c r="H53683" s="2"/>
    </row>
    <row r="53684" spans="2:8">
      <c r="B53684" s="2" t="s">
        <v>54131</v>
      </c>
      <c r="C53684" s="2">
        <v>30</v>
      </c>
      <c r="D53684" s="2" t="s">
        <v>462</v>
      </c>
      <c r="E53684" s="2"/>
      <c r="F53684" s="2"/>
      <c r="G53684" s="2"/>
      <c r="H53684" s="2"/>
    </row>
    <row r="53685" spans="2:8">
      <c r="B53685" s="2" t="s">
        <v>54132</v>
      </c>
      <c r="C53685" s="2">
        <v>32</v>
      </c>
      <c r="D53685" s="2" t="s">
        <v>462</v>
      </c>
      <c r="E53685" s="2"/>
      <c r="F53685" s="2"/>
      <c r="G53685" s="2"/>
      <c r="H53685" s="2"/>
    </row>
    <row r="53686" spans="2:8">
      <c r="B53686" s="2" t="s">
        <v>54133</v>
      </c>
      <c r="C53686" s="2">
        <v>32</v>
      </c>
      <c r="D53686" s="2" t="s">
        <v>462</v>
      </c>
      <c r="E53686" s="2"/>
      <c r="F53686" s="2"/>
      <c r="G53686" s="2"/>
      <c r="H53686" s="2"/>
    </row>
    <row r="53687" spans="2:8">
      <c r="B53687" s="2" t="s">
        <v>54134</v>
      </c>
      <c r="C53687" s="2">
        <v>30</v>
      </c>
      <c r="D53687" s="2" t="s">
        <v>462</v>
      </c>
      <c r="E53687" s="2"/>
      <c r="F53687" s="2"/>
      <c r="G53687" s="2"/>
      <c r="H53687" s="2"/>
    </row>
    <row r="53688" spans="2:8">
      <c r="B53688" s="2" t="s">
        <v>54135</v>
      </c>
      <c r="C53688" s="2">
        <v>29</v>
      </c>
      <c r="D53688" s="2" t="s">
        <v>462</v>
      </c>
      <c r="E53688" s="2"/>
      <c r="F53688" s="2"/>
      <c r="G53688" s="2"/>
      <c r="H53688" s="2"/>
    </row>
    <row r="53689" spans="2:8">
      <c r="B53689" s="2" t="s">
        <v>54136</v>
      </c>
      <c r="C53689" s="2">
        <v>28</v>
      </c>
      <c r="D53689" s="2" t="s">
        <v>462</v>
      </c>
      <c r="E53689" s="2"/>
      <c r="F53689" s="2"/>
      <c r="G53689" s="2"/>
      <c r="H53689" s="2"/>
    </row>
    <row r="53690" spans="2:8">
      <c r="B53690" s="2" t="s">
        <v>54137</v>
      </c>
      <c r="C53690" s="2">
        <v>27</v>
      </c>
      <c r="D53690" s="2" t="s">
        <v>462</v>
      </c>
      <c r="E53690" s="2"/>
      <c r="F53690" s="2"/>
      <c r="G53690" s="2"/>
      <c r="H53690" s="2"/>
    </row>
    <row r="53691" spans="2:8">
      <c r="B53691" s="2" t="s">
        <v>54138</v>
      </c>
      <c r="C53691" s="2">
        <v>21</v>
      </c>
      <c r="D53691" s="2" t="s">
        <v>462</v>
      </c>
      <c r="E53691" s="2"/>
      <c r="F53691" s="2"/>
      <c r="G53691" s="2"/>
      <c r="H53691" s="2"/>
    </row>
    <row r="53692" spans="2:8">
      <c r="B53692" s="2" t="s">
        <v>54139</v>
      </c>
      <c r="C53692" s="2">
        <v>32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35</v>
      </c>
      <c r="D53698" s="2" t="s">
        <v>462</v>
      </c>
      <c r="E53698" s="2"/>
      <c r="F53698" s="2"/>
      <c r="G53698" s="2"/>
      <c r="H53698" s="2"/>
    </row>
    <row r="53699" spans="2:8">
      <c r="B53699" s="2" t="s">
        <v>54146</v>
      </c>
      <c r="C53699" s="2">
        <v>37</v>
      </c>
      <c r="D53699" s="2" t="s">
        <v>462</v>
      </c>
      <c r="E53699" s="2"/>
      <c r="F53699" s="2"/>
      <c r="G53699" s="2"/>
      <c r="H53699" s="2"/>
    </row>
    <row r="53700" spans="2:8">
      <c r="B53700" s="2" t="s">
        <v>54147</v>
      </c>
      <c r="C53700" s="2">
        <v>36</v>
      </c>
      <c r="D53700" s="2" t="s">
        <v>462</v>
      </c>
      <c r="E53700" s="2"/>
      <c r="F53700" s="2"/>
      <c r="G53700" s="2"/>
      <c r="H53700" s="2"/>
    </row>
    <row r="53701" spans="2:8">
      <c r="B53701" s="2" t="s">
        <v>54148</v>
      </c>
      <c r="C53701" s="2">
        <v>36</v>
      </c>
      <c r="D53701" s="2" t="s">
        <v>462</v>
      </c>
      <c r="E53701" s="2"/>
      <c r="F53701" s="2"/>
      <c r="G53701" s="2"/>
      <c r="H53701" s="2"/>
    </row>
    <row r="53702" spans="2:8">
      <c r="B53702" s="2" t="s">
        <v>54149</v>
      </c>
      <c r="C53702" s="2">
        <v>26</v>
      </c>
      <c r="D53702" s="2" t="s">
        <v>462</v>
      </c>
      <c r="E53702" s="2"/>
      <c r="F53702" s="2"/>
      <c r="G53702" s="2"/>
      <c r="H53702" s="2"/>
    </row>
    <row r="53703" spans="2:8">
      <c r="B53703" s="2" t="s">
        <v>54150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41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44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44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41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462</v>
      </c>
      <c r="E53708" s="2"/>
      <c r="F53708" s="2"/>
      <c r="G53708" s="2"/>
      <c r="H53708" s="2"/>
    </row>
    <row r="53709" spans="2:8">
      <c r="B53709" s="2" t="s">
        <v>54156</v>
      </c>
      <c r="C53709" s="2">
        <v>32</v>
      </c>
      <c r="D53709" s="2" t="s">
        <v>462</v>
      </c>
      <c r="E53709" s="2"/>
      <c r="F53709" s="2"/>
      <c r="G53709" s="2"/>
      <c r="H53709" s="2"/>
    </row>
    <row r="53710" spans="2:8">
      <c r="B53710" s="2" t="s">
        <v>54157</v>
      </c>
      <c r="C53710" s="2">
        <v>32</v>
      </c>
      <c r="D53710" s="2" t="s">
        <v>462</v>
      </c>
      <c r="E53710" s="2"/>
      <c r="F53710" s="2"/>
      <c r="G53710" s="2"/>
      <c r="H53710" s="2"/>
    </row>
    <row r="53711" spans="2:8">
      <c r="B53711" s="2" t="s">
        <v>54158</v>
      </c>
      <c r="C53711" s="2">
        <v>31</v>
      </c>
      <c r="D53711" s="2" t="s">
        <v>462</v>
      </c>
      <c r="E53711" s="2"/>
      <c r="F53711" s="2"/>
      <c r="G53711" s="2"/>
      <c r="H53711" s="2"/>
    </row>
    <row r="53712" spans="2:8">
      <c r="B53712" s="2" t="s">
        <v>54159</v>
      </c>
      <c r="C53712" s="2">
        <v>30</v>
      </c>
      <c r="D53712" s="2" t="s">
        <v>462</v>
      </c>
      <c r="E53712" s="2"/>
      <c r="F53712" s="2"/>
      <c r="G53712" s="2"/>
      <c r="H53712" s="2"/>
    </row>
    <row r="53713" spans="2:8">
      <c r="B53713" s="2" t="s">
        <v>54160</v>
      </c>
      <c r="C53713" s="2">
        <v>30</v>
      </c>
      <c r="D53713" s="2" t="s">
        <v>462</v>
      </c>
      <c r="E53713" s="2"/>
      <c r="F53713" s="2"/>
      <c r="G53713" s="2"/>
      <c r="H53713" s="2"/>
    </row>
    <row r="53714" spans="2:8">
      <c r="B53714" s="2" t="s">
        <v>54161</v>
      </c>
      <c r="C53714" s="2">
        <v>29</v>
      </c>
      <c r="D53714" s="2" t="s">
        <v>462</v>
      </c>
      <c r="E53714" s="2"/>
      <c r="F53714" s="2"/>
      <c r="G53714" s="2"/>
      <c r="H53714" s="2"/>
    </row>
    <row r="53715" spans="2:8">
      <c r="B53715" s="2" t="s">
        <v>54162</v>
      </c>
      <c r="C53715" s="2">
        <v>34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30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33</v>
      </c>
      <c r="D53720" s="2" t="s">
        <v>462</v>
      </c>
      <c r="E53720" s="2"/>
      <c r="F53720" s="2"/>
      <c r="G53720" s="2"/>
      <c r="H53720" s="2"/>
    </row>
    <row r="53721" spans="2:8">
      <c r="B53721" s="2" t="s">
        <v>54168</v>
      </c>
      <c r="C53721" s="2">
        <v>34</v>
      </c>
      <c r="D53721" s="2" t="s">
        <v>462</v>
      </c>
      <c r="E53721" s="2"/>
      <c r="F53721" s="2"/>
      <c r="G53721" s="2"/>
      <c r="H53721" s="2"/>
    </row>
    <row r="53722" spans="2:8">
      <c r="B53722" s="2" t="s">
        <v>54169</v>
      </c>
      <c r="C53722" s="2">
        <v>34</v>
      </c>
      <c r="D53722" s="2" t="s">
        <v>462</v>
      </c>
      <c r="E53722" s="2"/>
      <c r="F53722" s="2"/>
      <c r="G53722" s="2"/>
      <c r="H53722" s="2"/>
    </row>
    <row r="53723" spans="2:8">
      <c r="B53723" s="2" t="s">
        <v>54170</v>
      </c>
      <c r="C53723" s="2">
        <v>36</v>
      </c>
      <c r="D53723" s="2" t="s">
        <v>462</v>
      </c>
      <c r="E53723" s="2"/>
      <c r="F53723" s="2"/>
      <c r="G53723" s="2"/>
      <c r="H53723" s="2"/>
    </row>
    <row r="53724" spans="2:8">
      <c r="B53724" s="2" t="s">
        <v>54171</v>
      </c>
      <c r="C53724" s="2">
        <v>35</v>
      </c>
      <c r="D53724" s="2" t="s">
        <v>462</v>
      </c>
      <c r="E53724" s="2"/>
      <c r="F53724" s="2"/>
      <c r="G53724" s="2"/>
      <c r="H53724" s="2"/>
    </row>
    <row r="53725" spans="2:8">
      <c r="B53725" s="2" t="s">
        <v>54172</v>
      </c>
      <c r="C53725" s="2">
        <v>32</v>
      </c>
      <c r="D53725" s="2" t="s">
        <v>462</v>
      </c>
      <c r="E53725" s="2"/>
      <c r="F53725" s="2"/>
      <c r="G53725" s="2"/>
      <c r="H53725" s="2"/>
    </row>
    <row r="53726" spans="2:8">
      <c r="B53726" s="2" t="s">
        <v>54173</v>
      </c>
      <c r="C53726" s="2">
        <v>39</v>
      </c>
      <c r="D53726" s="2" t="s">
        <v>462</v>
      </c>
      <c r="E53726" s="2"/>
      <c r="F53726" s="2"/>
      <c r="G53726" s="2"/>
      <c r="H53726" s="2"/>
    </row>
    <row r="53727" spans="2:8">
      <c r="B53727" s="2" t="s">
        <v>54174</v>
      </c>
      <c r="C53727" s="2">
        <v>40</v>
      </c>
      <c r="D53727" s="2" t="s">
        <v>462</v>
      </c>
      <c r="E53727" s="2"/>
      <c r="F53727" s="2"/>
      <c r="G53727" s="2"/>
      <c r="H53727" s="2"/>
    </row>
    <row r="53728" spans="2:8">
      <c r="B53728" s="2" t="s">
        <v>54175</v>
      </c>
      <c r="C53728" s="2">
        <v>41</v>
      </c>
      <c r="D53728" s="2" t="s">
        <v>462</v>
      </c>
      <c r="E53728" s="2"/>
      <c r="F53728" s="2"/>
      <c r="G53728" s="2"/>
      <c r="H53728" s="2"/>
    </row>
    <row r="53729" spans="2:8">
      <c r="B53729" s="2" t="s">
        <v>54176</v>
      </c>
      <c r="C53729" s="2">
        <v>40</v>
      </c>
      <c r="D53729" s="2" t="s">
        <v>462</v>
      </c>
      <c r="E53729" s="2"/>
      <c r="F53729" s="2"/>
      <c r="G53729" s="2"/>
      <c r="H53729" s="2"/>
    </row>
    <row r="53730" spans="2:8">
      <c r="B53730" s="2" t="s">
        <v>54177</v>
      </c>
      <c r="C53730" s="2">
        <v>37</v>
      </c>
      <c r="D53730" s="2" t="s">
        <v>462</v>
      </c>
      <c r="E53730" s="2"/>
      <c r="F53730" s="2"/>
      <c r="G53730" s="2"/>
      <c r="H53730" s="2"/>
    </row>
    <row r="53731" spans="2:8">
      <c r="B53731" s="2" t="s">
        <v>54178</v>
      </c>
      <c r="C53731" s="2">
        <v>32</v>
      </c>
      <c r="D53731" s="2" t="s">
        <v>462</v>
      </c>
      <c r="E53731" s="2"/>
      <c r="F53731" s="2"/>
      <c r="G53731" s="2"/>
      <c r="H53731" s="2"/>
    </row>
    <row r="53732" spans="2:8">
      <c r="B53732" s="2" t="s">
        <v>54179</v>
      </c>
      <c r="C53732" s="2">
        <v>39</v>
      </c>
      <c r="D53732" s="2" t="s">
        <v>462</v>
      </c>
      <c r="E53732" s="2"/>
      <c r="F53732" s="2"/>
      <c r="G53732" s="2"/>
      <c r="H53732" s="2"/>
    </row>
    <row r="53733" spans="2:8">
      <c r="B53733" s="2" t="s">
        <v>54180</v>
      </c>
      <c r="C53733" s="2">
        <v>42</v>
      </c>
      <c r="D53733" s="2" t="s">
        <v>462</v>
      </c>
      <c r="E53733" s="2"/>
      <c r="F53733" s="2"/>
      <c r="G53733" s="2"/>
      <c r="H53733" s="2"/>
    </row>
    <row r="53734" spans="2:8">
      <c r="B53734" s="2" t="s">
        <v>54181</v>
      </c>
      <c r="C53734" s="2">
        <v>40</v>
      </c>
      <c r="D53734" s="2" t="s">
        <v>462</v>
      </c>
      <c r="E53734" s="2"/>
      <c r="F53734" s="2"/>
      <c r="G53734" s="2"/>
      <c r="H53734" s="2"/>
    </row>
    <row r="53735" spans="2:8">
      <c r="B53735" s="2" t="s">
        <v>54182</v>
      </c>
      <c r="C53735" s="2">
        <v>26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37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33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34</v>
      </c>
      <c r="D53740" s="2" t="s">
        <v>462</v>
      </c>
      <c r="E53740" s="2"/>
      <c r="F53740" s="2"/>
      <c r="G53740" s="2"/>
      <c r="H53740" s="2"/>
    </row>
    <row r="53741" spans="2:8">
      <c r="B53741" s="2" t="s">
        <v>54188</v>
      </c>
      <c r="C53741" s="2">
        <v>37</v>
      </c>
      <c r="D53741" s="2" t="s">
        <v>462</v>
      </c>
      <c r="E53741" s="2"/>
      <c r="F53741" s="2"/>
      <c r="G53741" s="2"/>
      <c r="H53741" s="2"/>
    </row>
    <row r="53742" spans="2:8">
      <c r="B53742" s="2" t="s">
        <v>54189</v>
      </c>
      <c r="C53742" s="2">
        <v>38</v>
      </c>
      <c r="D53742" s="2" t="s">
        <v>462</v>
      </c>
      <c r="E53742" s="2"/>
      <c r="F53742" s="2"/>
      <c r="G53742" s="2"/>
      <c r="H53742" s="2"/>
    </row>
    <row r="53743" spans="2:8">
      <c r="B53743" s="2" t="s">
        <v>54190</v>
      </c>
      <c r="C53743" s="2">
        <v>37</v>
      </c>
      <c r="D53743" s="2" t="s">
        <v>462</v>
      </c>
      <c r="E53743" s="2"/>
      <c r="F53743" s="2"/>
      <c r="G53743" s="2"/>
      <c r="H53743" s="2"/>
    </row>
    <row r="53744" spans="2:8">
      <c r="B53744" s="2" t="s">
        <v>54191</v>
      </c>
      <c r="C53744" s="2">
        <v>38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33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30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35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41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40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25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21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30</v>
      </c>
      <c r="D53768" s="2" t="s">
        <v>462</v>
      </c>
      <c r="E53768" s="2"/>
      <c r="F53768" s="2"/>
      <c r="G53768" s="2"/>
      <c r="H53768" s="2"/>
    </row>
    <row r="53769" spans="2:8">
      <c r="B53769" s="2" t="s">
        <v>54216</v>
      </c>
      <c r="C53769" s="2">
        <v>32</v>
      </c>
      <c r="D53769" s="2" t="s">
        <v>462</v>
      </c>
      <c r="E53769" s="2"/>
      <c r="F53769" s="2"/>
      <c r="G53769" s="2"/>
      <c r="H53769" s="2"/>
    </row>
    <row r="53770" spans="2:8">
      <c r="B53770" s="2" t="s">
        <v>54217</v>
      </c>
      <c r="C53770" s="2">
        <v>33</v>
      </c>
      <c r="D53770" s="2" t="s">
        <v>462</v>
      </c>
      <c r="E53770" s="2"/>
      <c r="F53770" s="2"/>
      <c r="G53770" s="2"/>
      <c r="H53770" s="2"/>
    </row>
    <row r="53771" spans="2:8">
      <c r="B53771" s="2" t="s">
        <v>54218</v>
      </c>
      <c r="C53771" s="2">
        <v>32</v>
      </c>
      <c r="D53771" s="2" t="s">
        <v>462</v>
      </c>
      <c r="E53771" s="2"/>
      <c r="F53771" s="2"/>
      <c r="G53771" s="2"/>
      <c r="H53771" s="2"/>
    </row>
    <row r="53772" spans="2:8">
      <c r="B53772" s="2" t="s">
        <v>54219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19</v>
      </c>
      <c r="D53775" s="2" t="s">
        <v>462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28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24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34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32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41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39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17</v>
      </c>
      <c r="D53794" s="2" t="s">
        <v>462</v>
      </c>
      <c r="E53794" s="2"/>
      <c r="F53794" s="2"/>
      <c r="G53794" s="2"/>
      <c r="H53794" s="2"/>
    </row>
    <row r="53795" spans="2:8">
      <c r="B53795" s="2" t="s">
        <v>54242</v>
      </c>
      <c r="C53795" s="2">
        <v>17</v>
      </c>
      <c r="D53795" s="2" t="s">
        <v>462</v>
      </c>
      <c r="E53795" s="2"/>
      <c r="F53795" s="2"/>
      <c r="G53795" s="2"/>
      <c r="H53795" s="2"/>
    </row>
    <row r="53796" spans="2:8">
      <c r="B53796" s="2" t="s">
        <v>54243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32</v>
      </c>
      <c r="D53799" s="2" t="s">
        <v>462</v>
      </c>
      <c r="E53799" s="2"/>
      <c r="F53799" s="2"/>
      <c r="G53799" s="2"/>
      <c r="H53799" s="2"/>
    </row>
    <row r="53800" spans="2:8">
      <c r="B53800" s="2" t="s">
        <v>54247</v>
      </c>
      <c r="C53800" s="2">
        <v>34</v>
      </c>
      <c r="D53800" s="2" t="s">
        <v>462</v>
      </c>
      <c r="E53800" s="2"/>
      <c r="F53800" s="2"/>
      <c r="G53800" s="2"/>
      <c r="H53800" s="2"/>
    </row>
    <row r="53801" spans="2:8">
      <c r="B53801" s="2" t="s">
        <v>54248</v>
      </c>
      <c r="C53801" s="2">
        <v>34</v>
      </c>
      <c r="D53801" s="2" t="s">
        <v>462</v>
      </c>
      <c r="E53801" s="2"/>
      <c r="F53801" s="2"/>
      <c r="G53801" s="2"/>
      <c r="H53801" s="2"/>
    </row>
    <row r="53802" spans="2:8">
      <c r="B53802" s="2" t="s">
        <v>54249</v>
      </c>
      <c r="C53802" s="2">
        <v>33</v>
      </c>
      <c r="D53802" s="2" t="s">
        <v>462</v>
      </c>
      <c r="E53802" s="2"/>
      <c r="F53802" s="2"/>
      <c r="G53802" s="2"/>
      <c r="H53802" s="2"/>
    </row>
    <row r="53803" spans="2:8">
      <c r="B53803" s="2" t="s">
        <v>54250</v>
      </c>
      <c r="C53803" s="2">
        <v>33</v>
      </c>
      <c r="D53803" s="2" t="s">
        <v>462</v>
      </c>
      <c r="E53803" s="2"/>
      <c r="F53803" s="2"/>
      <c r="G53803" s="2"/>
      <c r="H53803" s="2"/>
    </row>
    <row r="53804" spans="2:8">
      <c r="B53804" s="2" t="s">
        <v>54251</v>
      </c>
      <c r="C53804" s="2">
        <v>31</v>
      </c>
      <c r="D53804" s="2" t="s">
        <v>462</v>
      </c>
      <c r="E53804" s="2"/>
      <c r="F53804" s="2"/>
      <c r="G53804" s="2"/>
      <c r="H53804" s="2"/>
    </row>
    <row r="53805" spans="2:8">
      <c r="B53805" s="2" t="s">
        <v>54252</v>
      </c>
      <c r="C53805" s="2">
        <v>28</v>
      </c>
      <c r="D53805" s="2" t="s">
        <v>462</v>
      </c>
      <c r="E53805" s="2"/>
      <c r="F53805" s="2"/>
      <c r="G53805" s="2"/>
      <c r="H53805" s="2"/>
    </row>
    <row r="53806" spans="2:8">
      <c r="B53806" s="2" t="s">
        <v>54253</v>
      </c>
      <c r="C53806" s="2">
        <v>28</v>
      </c>
      <c r="D53806" s="2" t="s">
        <v>462</v>
      </c>
      <c r="E53806" s="2"/>
      <c r="F53806" s="2"/>
      <c r="G53806" s="2"/>
      <c r="H53806" s="2"/>
    </row>
    <row r="53807" spans="2:8">
      <c r="B53807" s="2" t="s">
        <v>54254</v>
      </c>
      <c r="C53807" s="2">
        <v>30</v>
      </c>
      <c r="D53807" s="2" t="s">
        <v>462</v>
      </c>
      <c r="E53807" s="2"/>
      <c r="F53807" s="2"/>
      <c r="G53807" s="2"/>
      <c r="H53807" s="2"/>
    </row>
    <row r="53808" spans="2:8">
      <c r="B53808" s="2" t="s">
        <v>54255</v>
      </c>
      <c r="C53808" s="2">
        <v>32</v>
      </c>
      <c r="D53808" s="2" t="s">
        <v>462</v>
      </c>
      <c r="E53808" s="2"/>
      <c r="F53808" s="2"/>
      <c r="G53808" s="2"/>
      <c r="H53808" s="2"/>
    </row>
    <row r="53809" spans="2:8">
      <c r="B53809" s="2" t="s">
        <v>54256</v>
      </c>
      <c r="C53809" s="2">
        <v>33</v>
      </c>
      <c r="D53809" s="2" t="s">
        <v>462</v>
      </c>
      <c r="E53809" s="2"/>
      <c r="F53809" s="2"/>
      <c r="G53809" s="2"/>
      <c r="H53809" s="2"/>
    </row>
    <row r="53810" spans="2:8">
      <c r="B53810" s="2" t="s">
        <v>54257</v>
      </c>
      <c r="C53810" s="2">
        <v>34</v>
      </c>
      <c r="D53810" s="2" t="s">
        <v>462</v>
      </c>
      <c r="E53810" s="2"/>
      <c r="F53810" s="2"/>
      <c r="G53810" s="2"/>
      <c r="H53810" s="2"/>
    </row>
    <row r="53811" spans="2:8">
      <c r="B53811" s="2" t="s">
        <v>54258</v>
      </c>
      <c r="C53811" s="2">
        <v>22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26</v>
      </c>
      <c r="D53814" s="2" t="s">
        <v>462</v>
      </c>
      <c r="E53814" s="2"/>
      <c r="F53814" s="2"/>
      <c r="G53814" s="2"/>
      <c r="H53814" s="2"/>
    </row>
    <row r="53815" spans="2:8">
      <c r="B53815" s="2" t="s">
        <v>54262</v>
      </c>
      <c r="C53815" s="2">
        <v>28</v>
      </c>
      <c r="D53815" s="2" t="s">
        <v>462</v>
      </c>
      <c r="E53815" s="2"/>
      <c r="F53815" s="2"/>
      <c r="G53815" s="2"/>
      <c r="H53815" s="2"/>
    </row>
    <row r="53816" spans="2:8">
      <c r="B53816" s="2" t="s">
        <v>54263</v>
      </c>
      <c r="C53816" s="2">
        <v>29</v>
      </c>
      <c r="D53816" s="2" t="s">
        <v>462</v>
      </c>
      <c r="E53816" s="2"/>
      <c r="F53816" s="2"/>
      <c r="G53816" s="2"/>
      <c r="H53816" s="2"/>
    </row>
    <row r="53817" spans="2:8">
      <c r="B53817" s="2" t="s">
        <v>54264</v>
      </c>
      <c r="C53817" s="2">
        <v>29</v>
      </c>
      <c r="D53817" s="2" t="s">
        <v>462</v>
      </c>
      <c r="E53817" s="2"/>
      <c r="F53817" s="2"/>
      <c r="G53817" s="2"/>
      <c r="H53817" s="2"/>
    </row>
    <row r="53818" spans="2:8">
      <c r="B53818" s="2" t="s">
        <v>54265</v>
      </c>
      <c r="C53818" s="2">
        <v>26</v>
      </c>
      <c r="D53818" s="2" t="s">
        <v>462</v>
      </c>
      <c r="E53818" s="2"/>
      <c r="F53818" s="2"/>
      <c r="G53818" s="2"/>
      <c r="H53818" s="2"/>
    </row>
    <row r="53819" spans="2:8">
      <c r="B53819" s="2" t="s">
        <v>54266</v>
      </c>
      <c r="C53819" s="2">
        <v>24</v>
      </c>
      <c r="D53819" s="2" t="s">
        <v>462</v>
      </c>
      <c r="E53819" s="2"/>
      <c r="F53819" s="2"/>
      <c r="G53819" s="2"/>
      <c r="H53819" s="2"/>
    </row>
    <row r="53820" spans="2:8">
      <c r="B53820" s="2" t="s">
        <v>54267</v>
      </c>
      <c r="C53820" s="2">
        <v>19</v>
      </c>
      <c r="D53820" s="2" t="s">
        <v>462</v>
      </c>
      <c r="E53820" s="2"/>
      <c r="F53820" s="2"/>
      <c r="G53820" s="2"/>
      <c r="H53820" s="2"/>
    </row>
    <row r="53821" spans="2:8">
      <c r="B53821" s="2" t="s">
        <v>54268</v>
      </c>
      <c r="C53821" s="2">
        <v>39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42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40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37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18</v>
      </c>
      <c r="D53825" s="2" t="s">
        <v>462</v>
      </c>
      <c r="E53825" s="2"/>
      <c r="F53825" s="2"/>
      <c r="G53825" s="2"/>
      <c r="H53825" s="2"/>
    </row>
    <row r="53826" spans="2:8">
      <c r="B53826" s="2" t="s">
        <v>54273</v>
      </c>
      <c r="C53826" s="2">
        <v>20</v>
      </c>
      <c r="D53826" s="2" t="s">
        <v>462</v>
      </c>
      <c r="E53826" s="2"/>
      <c r="F53826" s="2"/>
      <c r="G53826" s="2"/>
      <c r="H53826" s="2"/>
    </row>
    <row r="53827" spans="2:8">
      <c r="B53827" s="2" t="s">
        <v>54274</v>
      </c>
      <c r="C53827" s="2">
        <v>20</v>
      </c>
      <c r="D53827" s="2" t="s">
        <v>462</v>
      </c>
      <c r="E53827" s="2"/>
      <c r="F53827" s="2"/>
      <c r="G53827" s="2"/>
      <c r="H53827" s="2"/>
    </row>
    <row r="53828" spans="2:8">
      <c r="B53828" s="2" t="s">
        <v>54275</v>
      </c>
      <c r="C53828" s="2">
        <v>21</v>
      </c>
      <c r="D53828" s="2" t="s">
        <v>462</v>
      </c>
      <c r="E53828" s="2"/>
      <c r="F53828" s="2"/>
      <c r="G53828" s="2"/>
      <c r="H53828" s="2"/>
    </row>
    <row r="53829" spans="2:8">
      <c r="B53829" s="2" t="s">
        <v>54276</v>
      </c>
      <c r="C53829" s="2">
        <v>21</v>
      </c>
      <c r="D53829" s="2" t="s">
        <v>462</v>
      </c>
      <c r="E53829" s="2"/>
      <c r="F53829" s="2"/>
      <c r="G53829" s="2"/>
      <c r="H53829" s="2"/>
    </row>
    <row r="53830" spans="2:8">
      <c r="B53830" s="2" t="s">
        <v>54277</v>
      </c>
      <c r="C53830" s="2">
        <v>20</v>
      </c>
      <c r="D53830" s="2" t="s">
        <v>462</v>
      </c>
      <c r="E53830" s="2"/>
      <c r="F53830" s="2"/>
      <c r="G53830" s="2"/>
      <c r="H53830" s="2"/>
    </row>
    <row r="53831" spans="2:8">
      <c r="B53831" s="2" t="s">
        <v>54278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19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34</v>
      </c>
      <c r="D53836" s="2" t="s">
        <v>462</v>
      </c>
      <c r="E53836" s="2"/>
      <c r="F53836" s="2"/>
      <c r="G53836" s="2"/>
      <c r="H53836" s="2"/>
    </row>
    <row r="53837" spans="2:8">
      <c r="B53837" s="2" t="s">
        <v>54284</v>
      </c>
      <c r="C53837" s="2">
        <v>35</v>
      </c>
      <c r="D53837" s="2" t="s">
        <v>462</v>
      </c>
      <c r="E53837" s="2"/>
      <c r="F53837" s="2"/>
      <c r="G53837" s="2"/>
      <c r="H53837" s="2"/>
    </row>
    <row r="53838" spans="2:8">
      <c r="B53838" s="2" t="s">
        <v>54285</v>
      </c>
      <c r="C53838" s="2">
        <v>36</v>
      </c>
      <c r="D53838" s="2" t="s">
        <v>462</v>
      </c>
      <c r="E53838" s="2"/>
      <c r="F53838" s="2"/>
      <c r="G53838" s="2"/>
      <c r="H53838" s="2"/>
    </row>
    <row r="53839" spans="2:8">
      <c r="B53839" s="2" t="s">
        <v>54286</v>
      </c>
      <c r="C53839" s="2">
        <v>35</v>
      </c>
      <c r="D53839" s="2" t="s">
        <v>462</v>
      </c>
      <c r="E53839" s="2"/>
      <c r="F53839" s="2"/>
      <c r="G53839" s="2"/>
      <c r="H53839" s="2"/>
    </row>
    <row r="53840" spans="2:8">
      <c r="B53840" s="2" t="s">
        <v>54287</v>
      </c>
      <c r="C53840" s="2">
        <v>34</v>
      </c>
      <c r="D53840" s="2" t="s">
        <v>462</v>
      </c>
      <c r="E53840" s="2"/>
      <c r="F53840" s="2"/>
      <c r="G53840" s="2"/>
      <c r="H53840" s="2"/>
    </row>
    <row r="53841" spans="2:8">
      <c r="B53841" s="2" t="s">
        <v>54288</v>
      </c>
      <c r="C53841" s="2">
        <v>31</v>
      </c>
      <c r="D53841" s="2" t="s">
        <v>462</v>
      </c>
      <c r="E53841" s="2"/>
      <c r="F53841" s="2"/>
      <c r="G53841" s="2"/>
      <c r="H53841" s="2"/>
    </row>
    <row r="53842" spans="2:8">
      <c r="B53842" s="2" t="s">
        <v>54289</v>
      </c>
      <c r="C53842" s="2">
        <v>32</v>
      </c>
      <c r="D53842" s="2" t="s">
        <v>462</v>
      </c>
      <c r="E53842" s="2"/>
      <c r="F53842" s="2"/>
      <c r="G53842" s="2"/>
      <c r="H53842" s="2"/>
    </row>
    <row r="53843" spans="2:8">
      <c r="B53843" s="2" t="s">
        <v>54290</v>
      </c>
      <c r="C53843" s="2">
        <v>34</v>
      </c>
      <c r="D53843" s="2" t="s">
        <v>462</v>
      </c>
      <c r="E53843" s="2"/>
      <c r="F53843" s="2"/>
      <c r="G53843" s="2"/>
      <c r="H53843" s="2"/>
    </row>
    <row r="53844" spans="2:8">
      <c r="B53844" s="2" t="s">
        <v>54291</v>
      </c>
      <c r="C53844" s="2">
        <v>34</v>
      </c>
      <c r="D53844" s="2" t="s">
        <v>462</v>
      </c>
      <c r="E53844" s="2"/>
      <c r="F53844" s="2"/>
      <c r="G53844" s="2"/>
      <c r="H53844" s="2"/>
    </row>
    <row r="53845" spans="2:8">
      <c r="B53845" s="2" t="s">
        <v>54292</v>
      </c>
      <c r="C53845" s="2">
        <v>35</v>
      </c>
      <c r="D53845" s="2" t="s">
        <v>462</v>
      </c>
      <c r="E53845" s="2"/>
      <c r="F53845" s="2"/>
      <c r="G53845" s="2"/>
      <c r="H53845" s="2"/>
    </row>
    <row r="53846" spans="2:8">
      <c r="B53846" s="2" t="s">
        <v>54293</v>
      </c>
      <c r="C53846" s="2">
        <v>34</v>
      </c>
      <c r="D53846" s="2" t="s">
        <v>462</v>
      </c>
      <c r="E53846" s="2"/>
      <c r="F53846" s="2"/>
      <c r="G53846" s="2"/>
      <c r="H53846" s="2"/>
    </row>
    <row r="53847" spans="2:8">
      <c r="B53847" s="2" t="s">
        <v>54294</v>
      </c>
      <c r="C53847" s="2">
        <v>32</v>
      </c>
      <c r="D53847" s="2" t="s">
        <v>462</v>
      </c>
      <c r="E53847" s="2"/>
      <c r="F53847" s="2"/>
      <c r="G53847" s="2"/>
      <c r="H53847" s="2"/>
    </row>
    <row r="53848" spans="2:8">
      <c r="B53848" s="2" t="s">
        <v>54295</v>
      </c>
      <c r="C53848" s="2">
        <v>25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29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29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30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33</v>
      </c>
      <c r="D53858" s="2" t="s">
        <v>462</v>
      </c>
      <c r="E53858" s="2"/>
      <c r="F53858" s="2"/>
      <c r="G53858" s="2"/>
      <c r="H53858" s="2"/>
    </row>
    <row r="53859" spans="2:8">
      <c r="B53859" s="2" t="s">
        <v>54306</v>
      </c>
      <c r="C53859" s="2">
        <v>36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30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39</v>
      </c>
      <c r="D53862" s="2" t="s">
        <v>462</v>
      </c>
      <c r="E53862" s="2"/>
      <c r="F53862" s="2"/>
      <c r="G53862" s="2"/>
      <c r="H53862" s="2"/>
    </row>
    <row r="53863" spans="2:8">
      <c r="B53863" s="2" t="s">
        <v>54310</v>
      </c>
      <c r="C53863" s="2">
        <v>34</v>
      </c>
      <c r="D53863" s="2" t="s">
        <v>462</v>
      </c>
      <c r="E53863" s="2"/>
      <c r="F53863" s="2"/>
      <c r="G53863" s="2"/>
      <c r="H53863" s="2"/>
    </row>
    <row r="53864" spans="2:8">
      <c r="B53864" s="2" t="s">
        <v>54311</v>
      </c>
      <c r="C53864" s="2">
        <v>35</v>
      </c>
      <c r="D53864" s="2" t="s">
        <v>462</v>
      </c>
      <c r="E53864" s="2"/>
      <c r="F53864" s="2"/>
      <c r="G53864" s="2"/>
      <c r="H53864" s="2"/>
    </row>
    <row r="53865" spans="2:8">
      <c r="B53865" s="2" t="s">
        <v>54312</v>
      </c>
      <c r="C53865" s="2">
        <v>35</v>
      </c>
      <c r="D53865" s="2" t="s">
        <v>462</v>
      </c>
      <c r="E53865" s="2"/>
      <c r="F53865" s="2"/>
      <c r="G53865" s="2"/>
      <c r="H53865" s="2"/>
    </row>
    <row r="53866" spans="2:8">
      <c r="B53866" s="2" t="s">
        <v>54313</v>
      </c>
      <c r="C53866" s="2">
        <v>33</v>
      </c>
      <c r="D53866" s="2" t="s">
        <v>462</v>
      </c>
      <c r="E53866" s="2"/>
      <c r="F53866" s="2"/>
      <c r="G53866" s="2"/>
      <c r="H53866" s="2"/>
    </row>
    <row r="53867" spans="2:8">
      <c r="B53867" s="2" t="s">
        <v>54314</v>
      </c>
      <c r="C53867" s="2">
        <v>31</v>
      </c>
      <c r="D53867" s="2" t="s">
        <v>462</v>
      </c>
      <c r="E53867" s="2"/>
      <c r="F53867" s="2"/>
      <c r="G53867" s="2"/>
      <c r="H53867" s="2"/>
    </row>
    <row r="53868" spans="2:8">
      <c r="B53868" s="2" t="s">
        <v>54315</v>
      </c>
      <c r="C53868" s="2">
        <v>28</v>
      </c>
      <c r="D53868" s="2" t="s">
        <v>462</v>
      </c>
      <c r="E53868" s="2"/>
      <c r="F53868" s="2"/>
      <c r="G53868" s="2"/>
      <c r="H53868" s="2"/>
    </row>
    <row r="53869" spans="2:8">
      <c r="B53869" s="2" t="s">
        <v>54316</v>
      </c>
      <c r="C53869" s="2">
        <v>35</v>
      </c>
      <c r="D53869" s="2" t="s">
        <v>462</v>
      </c>
      <c r="E53869" s="2"/>
      <c r="F53869" s="2"/>
      <c r="G53869" s="2"/>
      <c r="H53869" s="2"/>
    </row>
    <row r="53870" spans="2:8">
      <c r="B53870" s="2" t="s">
        <v>54317</v>
      </c>
      <c r="C53870" s="2">
        <v>38</v>
      </c>
      <c r="D53870" s="2" t="s">
        <v>462</v>
      </c>
      <c r="E53870" s="2"/>
      <c r="F53870" s="2"/>
      <c r="G53870" s="2"/>
      <c r="H53870" s="2"/>
    </row>
    <row r="53871" spans="2:8">
      <c r="B53871" s="2" t="s">
        <v>54318</v>
      </c>
      <c r="C53871" s="2">
        <v>38</v>
      </c>
      <c r="D53871" s="2" t="s">
        <v>462</v>
      </c>
      <c r="E53871" s="2"/>
      <c r="F53871" s="2"/>
      <c r="G53871" s="2"/>
      <c r="H53871" s="2"/>
    </row>
    <row r="53872" spans="2:8">
      <c r="B53872" s="2" t="s">
        <v>54319</v>
      </c>
      <c r="C53872" s="2">
        <v>39</v>
      </c>
      <c r="D53872" s="2" t="s">
        <v>462</v>
      </c>
      <c r="E53872" s="2"/>
      <c r="F53872" s="2"/>
      <c r="G53872" s="2"/>
      <c r="H53872" s="2"/>
    </row>
    <row r="53873" spans="2:8">
      <c r="B53873" s="2" t="s">
        <v>54320</v>
      </c>
      <c r="C53873" s="2">
        <v>37</v>
      </c>
      <c r="D53873" s="2" t="s">
        <v>462</v>
      </c>
      <c r="E53873" s="2"/>
      <c r="F53873" s="2"/>
      <c r="G53873" s="2"/>
      <c r="H53873" s="2"/>
    </row>
    <row r="53874" spans="2:8">
      <c r="B53874" s="2" t="s">
        <v>54321</v>
      </c>
      <c r="C53874" s="2">
        <v>42</v>
      </c>
      <c r="D53874" s="2" t="s">
        <v>462</v>
      </c>
      <c r="E53874" s="2"/>
      <c r="F53874" s="2"/>
      <c r="G53874" s="2"/>
      <c r="H53874" s="2"/>
    </row>
    <row r="53875" spans="2:8">
      <c r="B53875" s="2" t="s">
        <v>54322</v>
      </c>
      <c r="C53875" s="2">
        <v>44</v>
      </c>
      <c r="D53875" s="2" t="s">
        <v>462</v>
      </c>
      <c r="E53875" s="2"/>
      <c r="F53875" s="2"/>
      <c r="G53875" s="2"/>
      <c r="H53875" s="2"/>
    </row>
    <row r="53876" spans="2:8">
      <c r="B53876" s="2" t="s">
        <v>54323</v>
      </c>
      <c r="C53876" s="2">
        <v>42</v>
      </c>
      <c r="D53876" s="2" t="s">
        <v>462</v>
      </c>
      <c r="E53876" s="2"/>
      <c r="F53876" s="2"/>
      <c r="G53876" s="2"/>
      <c r="H53876" s="2"/>
    </row>
    <row r="53877" spans="2:8">
      <c r="B53877" s="2" t="s">
        <v>54324</v>
      </c>
      <c r="C53877" s="2">
        <v>20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42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41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29</v>
      </c>
      <c r="D53882" s="2" t="s">
        <v>462</v>
      </c>
      <c r="E53882" s="2"/>
      <c r="F53882" s="2"/>
      <c r="G53882" s="2"/>
      <c r="H53882" s="2"/>
    </row>
    <row r="53883" spans="2:8">
      <c r="B53883" s="2" t="s">
        <v>54330</v>
      </c>
      <c r="C53883" s="2">
        <v>31</v>
      </c>
      <c r="D53883" s="2" t="s">
        <v>462</v>
      </c>
      <c r="E53883" s="2"/>
      <c r="F53883" s="2"/>
      <c r="G53883" s="2"/>
      <c r="H53883" s="2"/>
    </row>
    <row r="53884" spans="2:8">
      <c r="B53884" s="2" t="s">
        <v>54331</v>
      </c>
      <c r="C53884" s="2">
        <v>31</v>
      </c>
      <c r="D53884" s="2" t="s">
        <v>462</v>
      </c>
      <c r="E53884" s="2"/>
      <c r="F53884" s="2"/>
      <c r="G53884" s="2"/>
      <c r="H53884" s="2"/>
    </row>
    <row r="53885" spans="2:8">
      <c r="B53885" s="2" t="s">
        <v>54332</v>
      </c>
      <c r="C53885" s="2">
        <v>32</v>
      </c>
      <c r="D53885" s="2" t="s">
        <v>462</v>
      </c>
      <c r="E53885" s="2"/>
      <c r="F53885" s="2"/>
      <c r="G53885" s="2"/>
      <c r="H53885" s="2"/>
    </row>
    <row r="53886" spans="2:8">
      <c r="B53886" s="2" t="s">
        <v>54333</v>
      </c>
      <c r="C53886" s="2">
        <v>32</v>
      </c>
      <c r="D53886" s="2" t="s">
        <v>462</v>
      </c>
      <c r="E53886" s="2"/>
      <c r="F53886" s="2"/>
      <c r="G53886" s="2"/>
      <c r="H53886" s="2"/>
    </row>
    <row r="53887" spans="2:8">
      <c r="B53887" s="2" t="s">
        <v>54334</v>
      </c>
      <c r="C53887" s="2">
        <v>29</v>
      </c>
      <c r="D53887" s="2" t="s">
        <v>462</v>
      </c>
      <c r="E53887" s="2"/>
      <c r="F53887" s="2"/>
      <c r="G53887" s="2"/>
      <c r="H53887" s="2"/>
    </row>
    <row r="53888" spans="2:8">
      <c r="B53888" s="2" t="s">
        <v>54335</v>
      </c>
      <c r="C53888" s="2">
        <v>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9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47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44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42</v>
      </c>
      <c r="D53895" s="2" t="s">
        <v>462</v>
      </c>
      <c r="E53895" s="2"/>
      <c r="F53895" s="2"/>
      <c r="G53895" s="2"/>
      <c r="H53895" s="2"/>
    </row>
    <row r="53896" spans="2:8">
      <c r="B53896" s="2" t="s">
        <v>54343</v>
      </c>
      <c r="C53896" s="2">
        <v>42</v>
      </c>
      <c r="D53896" s="2" t="s">
        <v>462</v>
      </c>
      <c r="E53896" s="2"/>
      <c r="F53896" s="2"/>
      <c r="G53896" s="2"/>
      <c r="H53896" s="2"/>
    </row>
    <row r="53897" spans="2:8">
      <c r="B53897" s="2" t="s">
        <v>54344</v>
      </c>
      <c r="C53897" s="2">
        <v>41</v>
      </c>
      <c r="D53897" s="2" t="s">
        <v>462</v>
      </c>
      <c r="E53897" s="2"/>
      <c r="F53897" s="2"/>
      <c r="G53897" s="2"/>
      <c r="H53897" s="2"/>
    </row>
    <row r="53898" spans="2:8">
      <c r="B53898" s="2" t="s">
        <v>54345</v>
      </c>
      <c r="C53898" s="2">
        <v>39</v>
      </c>
      <c r="D53898" s="2" t="s">
        <v>462</v>
      </c>
      <c r="E53898" s="2"/>
      <c r="F53898" s="2"/>
      <c r="G53898" s="2"/>
      <c r="H53898" s="2"/>
    </row>
    <row r="53899" spans="2:8">
      <c r="B53899" s="2" t="s">
        <v>54346</v>
      </c>
      <c r="C53899" s="2">
        <v>35</v>
      </c>
      <c r="D53899" s="2" t="s">
        <v>462</v>
      </c>
      <c r="E53899" s="2"/>
      <c r="F53899" s="2"/>
      <c r="G53899" s="2"/>
      <c r="H53899" s="2"/>
    </row>
    <row r="53900" spans="2:8">
      <c r="B53900" s="2" t="s">
        <v>54347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27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44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42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36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34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38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37</v>
      </c>
      <c r="D53914" s="2" t="s">
        <v>462</v>
      </c>
      <c r="E53914" s="2"/>
      <c r="F53914" s="2"/>
      <c r="G53914" s="2"/>
      <c r="H53914" s="2"/>
    </row>
    <row r="53915" spans="2:8">
      <c r="B53915" s="2" t="s">
        <v>54362</v>
      </c>
      <c r="C53915" s="2">
        <v>40</v>
      </c>
      <c r="D53915" s="2" t="s">
        <v>462</v>
      </c>
      <c r="E53915" s="2"/>
      <c r="F53915" s="2"/>
      <c r="G53915" s="2"/>
      <c r="H53915" s="2"/>
    </row>
    <row r="53916" spans="2:8">
      <c r="B53916" s="2" t="s">
        <v>54363</v>
      </c>
      <c r="C53916" s="2">
        <v>39</v>
      </c>
      <c r="D53916" s="2" t="s">
        <v>462</v>
      </c>
      <c r="E53916" s="2"/>
      <c r="F53916" s="2"/>
      <c r="G53916" s="2"/>
      <c r="H53916" s="2"/>
    </row>
    <row r="53917" spans="2:8">
      <c r="B53917" s="2" t="s">
        <v>54364</v>
      </c>
      <c r="C53917" s="2">
        <v>37</v>
      </c>
      <c r="D53917" s="2" t="s">
        <v>462</v>
      </c>
      <c r="E53917" s="2"/>
      <c r="F53917" s="2"/>
      <c r="G53917" s="2"/>
      <c r="H53917" s="2"/>
    </row>
    <row r="53918" spans="2:8">
      <c r="B53918" s="2" t="s">
        <v>54365</v>
      </c>
      <c r="C53918" s="2">
        <v>34</v>
      </c>
      <c r="D53918" s="2" t="s">
        <v>462</v>
      </c>
      <c r="E53918" s="2"/>
      <c r="F53918" s="2"/>
      <c r="G53918" s="2"/>
      <c r="H53918" s="2"/>
    </row>
    <row r="53919" spans="2:8">
      <c r="B53919" s="2" t="s">
        <v>54366</v>
      </c>
      <c r="C53919" s="2">
        <v>33</v>
      </c>
      <c r="D53919" s="2" t="s">
        <v>462</v>
      </c>
      <c r="E53919" s="2"/>
      <c r="F53919" s="2"/>
      <c r="G53919" s="2"/>
      <c r="H53919" s="2"/>
    </row>
    <row r="53920" spans="2:8">
      <c r="B53920" s="2" t="s">
        <v>54367</v>
      </c>
      <c r="C53920" s="2">
        <v>33</v>
      </c>
      <c r="D53920" s="2" t="s">
        <v>462</v>
      </c>
      <c r="E53920" s="2"/>
      <c r="F53920" s="2"/>
      <c r="G53920" s="2"/>
      <c r="H53920" s="2"/>
    </row>
    <row r="53921" spans="2:8">
      <c r="B53921" s="2" t="s">
        <v>54368</v>
      </c>
      <c r="C53921" s="2">
        <v>37</v>
      </c>
      <c r="D53921" s="2" t="s">
        <v>462</v>
      </c>
      <c r="E53921" s="2"/>
      <c r="F53921" s="2"/>
      <c r="G53921" s="2"/>
      <c r="H53921" s="2"/>
    </row>
    <row r="53922" spans="2:8">
      <c r="B53922" s="2" t="s">
        <v>54369</v>
      </c>
      <c r="C53922" s="2">
        <v>39</v>
      </c>
      <c r="D53922" s="2" t="s">
        <v>462</v>
      </c>
      <c r="E53922" s="2"/>
      <c r="F53922" s="2"/>
      <c r="G53922" s="2"/>
      <c r="H53922" s="2"/>
    </row>
    <row r="53923" spans="2:8">
      <c r="B53923" s="2" t="s">
        <v>54370</v>
      </c>
      <c r="C53923" s="2">
        <v>32</v>
      </c>
      <c r="D53923" s="2" t="s">
        <v>462</v>
      </c>
      <c r="E53923" s="2"/>
      <c r="F53923" s="2"/>
      <c r="G53923" s="2"/>
      <c r="H53923" s="2"/>
    </row>
    <row r="53924" spans="2:8">
      <c r="B53924" s="2" t="s">
        <v>54371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40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39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37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32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34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30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32</v>
      </c>
      <c r="D53938" s="2" t="s">
        <v>462</v>
      </c>
      <c r="E53938" s="2"/>
      <c r="F53938" s="2"/>
      <c r="G53938" s="2"/>
      <c r="H53938" s="2"/>
    </row>
    <row r="53939" spans="2:8">
      <c r="B53939" s="2" t="s">
        <v>54386</v>
      </c>
      <c r="C53939" s="2">
        <v>32</v>
      </c>
      <c r="D53939" s="2" t="s">
        <v>462</v>
      </c>
      <c r="E53939" s="2"/>
      <c r="F53939" s="2"/>
      <c r="G53939" s="2"/>
      <c r="H53939" s="2"/>
    </row>
    <row r="53940" spans="2:8">
      <c r="B53940" s="2" t="s">
        <v>54387</v>
      </c>
      <c r="C53940" s="2">
        <v>33</v>
      </c>
      <c r="D53940" s="2" t="s">
        <v>462</v>
      </c>
      <c r="E53940" s="2"/>
      <c r="F53940" s="2"/>
      <c r="G53940" s="2"/>
      <c r="H53940" s="2"/>
    </row>
    <row r="53941" spans="2:8">
      <c r="B53941" s="2" t="s">
        <v>54388</v>
      </c>
      <c r="C53941" s="2">
        <v>33</v>
      </c>
      <c r="D53941" s="2" t="s">
        <v>462</v>
      </c>
      <c r="E53941" s="2"/>
      <c r="F53941" s="2"/>
      <c r="G53941" s="2"/>
      <c r="H53941" s="2"/>
    </row>
    <row r="53942" spans="2:8">
      <c r="B53942" s="2" t="s">
        <v>54389</v>
      </c>
      <c r="C53942" s="2">
        <v>32</v>
      </c>
      <c r="D53942" s="2" t="s">
        <v>462</v>
      </c>
      <c r="E53942" s="2"/>
      <c r="F53942" s="2"/>
      <c r="G53942" s="2"/>
      <c r="H53942" s="2"/>
    </row>
    <row r="53943" spans="2:8">
      <c r="B53943" s="2" t="s">
        <v>54390</v>
      </c>
      <c r="C53943" s="2">
        <v>30</v>
      </c>
      <c r="D53943" s="2" t="s">
        <v>462</v>
      </c>
      <c r="E53943" s="2"/>
      <c r="F53943" s="2"/>
      <c r="G53943" s="2"/>
      <c r="H53943" s="2"/>
    </row>
    <row r="53944" spans="2:8">
      <c r="B53944" s="2" t="s">
        <v>54391</v>
      </c>
      <c r="C53944" s="2">
        <v>27</v>
      </c>
      <c r="D53944" s="2" t="s">
        <v>462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462</v>
      </c>
      <c r="E53945" s="2"/>
      <c r="F53945" s="2"/>
      <c r="G53945" s="2"/>
      <c r="H53945" s="2"/>
    </row>
    <row r="53946" spans="2:8">
      <c r="B53946" s="2" t="s">
        <v>54393</v>
      </c>
      <c r="C53946" s="2">
        <v>32</v>
      </c>
      <c r="D53946" s="2" t="s">
        <v>462</v>
      </c>
      <c r="E53946" s="2"/>
      <c r="F53946" s="2"/>
      <c r="G53946" s="2"/>
      <c r="H53946" s="2"/>
    </row>
    <row r="53947" spans="2:8">
      <c r="B53947" s="2" t="s">
        <v>54394</v>
      </c>
      <c r="C53947" s="2">
        <v>34</v>
      </c>
      <c r="D53947" s="2" t="s">
        <v>462</v>
      </c>
      <c r="E53947" s="2"/>
      <c r="F53947" s="2"/>
      <c r="G53947" s="2"/>
      <c r="H53947" s="2"/>
    </row>
    <row r="53948" spans="2:8">
      <c r="B53948" s="2" t="s">
        <v>54395</v>
      </c>
      <c r="C53948" s="2">
        <v>33</v>
      </c>
      <c r="D53948" s="2" t="s">
        <v>462</v>
      </c>
      <c r="E53948" s="2"/>
      <c r="F53948" s="2"/>
      <c r="G53948" s="2"/>
      <c r="H53948" s="2"/>
    </row>
    <row r="53949" spans="2:8">
      <c r="B53949" s="2" t="s">
        <v>54396</v>
      </c>
      <c r="C53949" s="2">
        <v>33</v>
      </c>
      <c r="D53949" s="2" t="s">
        <v>462</v>
      </c>
      <c r="E53949" s="2"/>
      <c r="F53949" s="2"/>
      <c r="G53949" s="2"/>
      <c r="H53949" s="2"/>
    </row>
    <row r="53950" spans="2:8">
      <c r="B53950" s="2" t="s">
        <v>54397</v>
      </c>
      <c r="C53950" s="2">
        <v>29</v>
      </c>
      <c r="D53950" s="2" t="s">
        <v>462</v>
      </c>
      <c r="E53950" s="2"/>
      <c r="F53950" s="2"/>
      <c r="G53950" s="2"/>
      <c r="H53950" s="2"/>
    </row>
    <row r="53951" spans="2:8">
      <c r="B53951" s="2" t="s">
        <v>54398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31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29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44</v>
      </c>
      <c r="D53965" s="2" t="s">
        <v>462</v>
      </c>
      <c r="E53965" s="2"/>
      <c r="F53965" s="2"/>
      <c r="G53965" s="2"/>
      <c r="H53965" s="2"/>
    </row>
    <row r="53966" spans="2:8">
      <c r="B53966" s="2" t="s">
        <v>54413</v>
      </c>
      <c r="C53966" s="2">
        <v>44</v>
      </c>
      <c r="D53966" s="2" t="s">
        <v>462</v>
      </c>
      <c r="E53966" s="2"/>
      <c r="F53966" s="2"/>
      <c r="G53966" s="2"/>
      <c r="H53966" s="2"/>
    </row>
    <row r="53967" spans="2:8">
      <c r="B53967" s="2" t="s">
        <v>54414</v>
      </c>
      <c r="C53967" s="2">
        <v>44</v>
      </c>
      <c r="D53967" s="2" t="s">
        <v>462</v>
      </c>
      <c r="E53967" s="2"/>
      <c r="F53967" s="2"/>
      <c r="G53967" s="2"/>
      <c r="H53967" s="2"/>
    </row>
    <row r="53968" spans="2:8">
      <c r="B53968" s="2" t="s">
        <v>54415</v>
      </c>
      <c r="C53968" s="2">
        <v>43</v>
      </c>
      <c r="D53968" s="2" t="s">
        <v>462</v>
      </c>
      <c r="E53968" s="2"/>
      <c r="F53968" s="2"/>
      <c r="G53968" s="2"/>
      <c r="H53968" s="2"/>
    </row>
    <row r="53969" spans="2:8">
      <c r="B53969" s="2" t="s">
        <v>54416</v>
      </c>
      <c r="C53969" s="2">
        <v>35</v>
      </c>
      <c r="D53969" s="2" t="s">
        <v>462</v>
      </c>
      <c r="E53969" s="2"/>
      <c r="F53969" s="2"/>
      <c r="G53969" s="2"/>
      <c r="H53969" s="2"/>
    </row>
    <row r="53970" spans="2:8">
      <c r="B53970" s="2" t="s">
        <v>54417</v>
      </c>
      <c r="C53970" s="2">
        <v>30</v>
      </c>
      <c r="D53970" s="2" t="s">
        <v>462</v>
      </c>
      <c r="E53970" s="2"/>
      <c r="F53970" s="2"/>
      <c r="G53970" s="2"/>
      <c r="H53970" s="2"/>
    </row>
    <row r="53971" spans="2:8">
      <c r="B53971" s="2" t="s">
        <v>54418</v>
      </c>
      <c r="C53971" s="2">
        <v>30</v>
      </c>
      <c r="D53971" s="2" t="s">
        <v>462</v>
      </c>
      <c r="E53971" s="2"/>
      <c r="F53971" s="2"/>
      <c r="G53971" s="2"/>
      <c r="H53971" s="2"/>
    </row>
    <row r="53972" spans="2:8">
      <c r="B53972" s="2" t="s">
        <v>54419</v>
      </c>
      <c r="C53972" s="2">
        <v>31</v>
      </c>
      <c r="D53972" s="2" t="s">
        <v>462</v>
      </c>
      <c r="E53972" s="2"/>
      <c r="F53972" s="2"/>
      <c r="G53972" s="2"/>
      <c r="H53972" s="2"/>
    </row>
    <row r="53973" spans="2:8">
      <c r="B53973" s="2" t="s">
        <v>54420</v>
      </c>
      <c r="C53973" s="2">
        <v>32</v>
      </c>
      <c r="D53973" s="2" t="s">
        <v>462</v>
      </c>
      <c r="E53973" s="2"/>
      <c r="F53973" s="2"/>
      <c r="G53973" s="2"/>
      <c r="H53973" s="2"/>
    </row>
    <row r="53974" spans="2:8">
      <c r="B53974" s="2" t="s">
        <v>54421</v>
      </c>
      <c r="C53974" s="2">
        <v>32</v>
      </c>
      <c r="D53974" s="2" t="s">
        <v>462</v>
      </c>
      <c r="E53974" s="2"/>
      <c r="F53974" s="2"/>
      <c r="G53974" s="2"/>
      <c r="H53974" s="2"/>
    </row>
    <row r="53975" spans="2:8">
      <c r="B53975" s="2" t="s">
        <v>54422</v>
      </c>
      <c r="C53975" s="2">
        <v>31</v>
      </c>
      <c r="D53975" s="2" t="s">
        <v>462</v>
      </c>
      <c r="E53975" s="2"/>
      <c r="F53975" s="2"/>
      <c r="G53975" s="2"/>
      <c r="H53975" s="2"/>
    </row>
    <row r="53976" spans="2:8">
      <c r="B53976" s="2" t="s">
        <v>54423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38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40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39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31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42</v>
      </c>
      <c r="D53982" s="2" t="s">
        <v>462</v>
      </c>
      <c r="E53982" s="2"/>
      <c r="F53982" s="2"/>
      <c r="G53982" s="2"/>
      <c r="H53982" s="2"/>
    </row>
    <row r="53983" spans="2:8">
      <c r="B53983" s="2" t="s">
        <v>54430</v>
      </c>
      <c r="C53983" s="2">
        <v>43</v>
      </c>
      <c r="D53983" s="2" t="s">
        <v>462</v>
      </c>
      <c r="E53983" s="2"/>
      <c r="F53983" s="2"/>
      <c r="G53983" s="2"/>
      <c r="H53983" s="2"/>
    </row>
    <row r="53984" spans="2:8">
      <c r="B53984" s="2" t="s">
        <v>54431</v>
      </c>
      <c r="C53984" s="2">
        <v>43</v>
      </c>
      <c r="D53984" s="2" t="s">
        <v>462</v>
      </c>
      <c r="E53984" s="2"/>
      <c r="F53984" s="2"/>
      <c r="G53984" s="2"/>
      <c r="H53984" s="2"/>
    </row>
    <row r="53985" spans="2:8">
      <c r="B53985" s="2" t="s">
        <v>54432</v>
      </c>
      <c r="C53985" s="2">
        <v>16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32</v>
      </c>
      <c r="D53986" s="2" t="s">
        <v>462</v>
      </c>
      <c r="E53986" s="2"/>
      <c r="F53986" s="2"/>
      <c r="G53986" s="2"/>
      <c r="H53986" s="2"/>
    </row>
    <row r="53987" spans="2:8">
      <c r="B53987" s="2" t="s">
        <v>54434</v>
      </c>
      <c r="C53987" s="2">
        <v>32</v>
      </c>
      <c r="D53987" s="2" t="s">
        <v>462</v>
      </c>
      <c r="E53987" s="2"/>
      <c r="F53987" s="2"/>
      <c r="G53987" s="2"/>
      <c r="H53987" s="2"/>
    </row>
    <row r="53988" spans="2:8">
      <c r="B53988" s="2" t="s">
        <v>54435</v>
      </c>
      <c r="C53988" s="2">
        <v>32</v>
      </c>
      <c r="D53988" s="2" t="s">
        <v>462</v>
      </c>
      <c r="E53988" s="2"/>
      <c r="F53988" s="2"/>
      <c r="G53988" s="2"/>
      <c r="H53988" s="2"/>
    </row>
    <row r="53989" spans="2:8">
      <c r="B53989" s="2" t="s">
        <v>54436</v>
      </c>
      <c r="C53989" s="2">
        <v>33</v>
      </c>
      <c r="D53989" s="2" t="s">
        <v>462</v>
      </c>
      <c r="E53989" s="2"/>
      <c r="F53989" s="2"/>
      <c r="G53989" s="2"/>
      <c r="H53989" s="2"/>
    </row>
    <row r="53990" spans="2:8">
      <c r="B53990" s="2" t="s">
        <v>54437</v>
      </c>
      <c r="C53990" s="2">
        <v>33</v>
      </c>
      <c r="D53990" s="2" t="s">
        <v>462</v>
      </c>
      <c r="E53990" s="2"/>
      <c r="F53990" s="2"/>
      <c r="G53990" s="2"/>
      <c r="H53990" s="2"/>
    </row>
    <row r="53991" spans="2:8">
      <c r="B53991" s="2" t="s">
        <v>54438</v>
      </c>
      <c r="C53991" s="2">
        <v>32</v>
      </c>
      <c r="D53991" s="2" t="s">
        <v>462</v>
      </c>
      <c r="E53991" s="2"/>
      <c r="F53991" s="2"/>
      <c r="G53991" s="2"/>
      <c r="H53991" s="2"/>
    </row>
    <row r="53992" spans="2:8">
      <c r="B53992" s="2" t="s">
        <v>54439</v>
      </c>
      <c r="C53992" s="2">
        <v>31</v>
      </c>
      <c r="D53992" s="2" t="s">
        <v>462</v>
      </c>
      <c r="E53992" s="2"/>
      <c r="F53992" s="2"/>
      <c r="G53992" s="2"/>
      <c r="H53992" s="2"/>
    </row>
    <row r="53993" spans="2:8">
      <c r="B53993" s="2" t="s">
        <v>54440</v>
      </c>
      <c r="C53993" s="2">
        <v>30</v>
      </c>
      <c r="D53993" s="2" t="s">
        <v>462</v>
      </c>
      <c r="E53993" s="2"/>
      <c r="F53993" s="2"/>
      <c r="G53993" s="2"/>
      <c r="H53993" s="2"/>
    </row>
    <row r="53994" spans="2:8">
      <c r="B53994" s="2" t="s">
        <v>54441</v>
      </c>
      <c r="C53994" s="2">
        <v>35</v>
      </c>
      <c r="D53994" s="2" t="s">
        <v>462</v>
      </c>
      <c r="E53994" s="2"/>
      <c r="F53994" s="2"/>
      <c r="G53994" s="2"/>
      <c r="H53994" s="2"/>
    </row>
    <row r="53995" spans="2:8">
      <c r="B53995" s="2" t="s">
        <v>54442</v>
      </c>
      <c r="C53995" s="2">
        <v>39</v>
      </c>
      <c r="D53995" s="2" t="s">
        <v>462</v>
      </c>
      <c r="E53995" s="2"/>
      <c r="F53995" s="2"/>
      <c r="G53995" s="2"/>
      <c r="H53995" s="2"/>
    </row>
    <row r="53996" spans="2:8">
      <c r="B53996" s="2" t="s">
        <v>54443</v>
      </c>
      <c r="C53996" s="2">
        <v>40</v>
      </c>
      <c r="D53996" s="2" t="s">
        <v>462</v>
      </c>
      <c r="E53996" s="2"/>
      <c r="F53996" s="2"/>
      <c r="G53996" s="2"/>
      <c r="H53996" s="2"/>
    </row>
    <row r="53997" spans="2:8">
      <c r="B53997" s="2" t="s">
        <v>54444</v>
      </c>
      <c r="C53997" s="2">
        <v>39</v>
      </c>
      <c r="D53997" s="2" t="s">
        <v>462</v>
      </c>
      <c r="E53997" s="2"/>
      <c r="F53997" s="2"/>
      <c r="G53997" s="2"/>
      <c r="H53997" s="2"/>
    </row>
    <row r="53998" spans="2:8">
      <c r="B53998" s="2" t="s">
        <v>54445</v>
      </c>
      <c r="C53998" s="2">
        <v>37</v>
      </c>
      <c r="D53998" s="2" t="s">
        <v>462</v>
      </c>
      <c r="E53998" s="2"/>
      <c r="F53998" s="2"/>
      <c r="G53998" s="2"/>
      <c r="H53998" s="2"/>
    </row>
    <row r="53999" spans="2:8">
      <c r="B53999" s="2" t="s">
        <v>54446</v>
      </c>
      <c r="C53999" s="2">
        <v>34</v>
      </c>
      <c r="D53999" s="2" t="s">
        <v>462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462</v>
      </c>
      <c r="E54000" s="2"/>
      <c r="F54000" s="2"/>
      <c r="G54000" s="2"/>
      <c r="H54000" s="2"/>
    </row>
    <row r="54001" spans="2:8">
      <c r="B54001" s="2" t="s">
        <v>54448</v>
      </c>
      <c r="C54001" s="2">
        <v>34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44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43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41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37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462</v>
      </c>
      <c r="E54011" s="2"/>
      <c r="F54011" s="2"/>
      <c r="G54011" s="2"/>
      <c r="H54011" s="2"/>
    </row>
    <row r="54012" spans="2:8">
      <c r="B54012" s="2" t="s">
        <v>54459</v>
      </c>
      <c r="C54012" s="2">
        <v>18</v>
      </c>
      <c r="D54012" s="2" t="s">
        <v>462</v>
      </c>
      <c r="E54012" s="2"/>
      <c r="F54012" s="2"/>
      <c r="G54012" s="2"/>
      <c r="H54012" s="2"/>
    </row>
    <row r="54013" spans="2:8">
      <c r="B54013" s="2" t="s">
        <v>54460</v>
      </c>
      <c r="C54013" s="2">
        <v>12</v>
      </c>
      <c r="D54013" s="2" t="s">
        <v>462</v>
      </c>
      <c r="E54013" s="2"/>
      <c r="F54013" s="2"/>
      <c r="G54013" s="2"/>
      <c r="H54013" s="2"/>
    </row>
    <row r="54014" spans="2:8">
      <c r="B54014" s="2" t="s">
        <v>54461</v>
      </c>
      <c r="C54014" s="2">
        <v>24</v>
      </c>
      <c r="D54014" s="2" t="s">
        <v>462</v>
      </c>
      <c r="E54014" s="2"/>
      <c r="F54014" s="2"/>
      <c r="G54014" s="2"/>
      <c r="H54014" s="2"/>
    </row>
    <row r="54015" spans="2:8">
      <c r="B54015" s="2" t="s">
        <v>54462</v>
      </c>
      <c r="C54015" s="2">
        <v>24</v>
      </c>
      <c r="D54015" s="2" t="s">
        <v>462</v>
      </c>
      <c r="E54015" s="2"/>
      <c r="F54015" s="2"/>
      <c r="G54015" s="2"/>
      <c r="H54015" s="2"/>
    </row>
    <row r="54016" spans="2:8">
      <c r="B54016" s="2" t="s">
        <v>54463</v>
      </c>
      <c r="C54016" s="2">
        <v>23</v>
      </c>
      <c r="D54016" s="2" t="s">
        <v>462</v>
      </c>
      <c r="E54016" s="2"/>
      <c r="F54016" s="2"/>
      <c r="G54016" s="2"/>
      <c r="H54016" s="2"/>
    </row>
    <row r="54017" spans="2:8">
      <c r="B54017" s="2" t="s">
        <v>54464</v>
      </c>
      <c r="C54017" s="2">
        <v>13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11</v>
      </c>
      <c r="D54019" s="2" t="s">
        <v>462</v>
      </c>
      <c r="E54019" s="2"/>
      <c r="F54019" s="2"/>
      <c r="G54019" s="2"/>
      <c r="H54019" s="2"/>
    </row>
    <row r="54020" spans="2:8">
      <c r="B54020" s="2" t="s">
        <v>54467</v>
      </c>
      <c r="C54020" s="2">
        <v>11</v>
      </c>
      <c r="D54020" s="2" t="s">
        <v>462</v>
      </c>
      <c r="E54020" s="2"/>
      <c r="F54020" s="2"/>
      <c r="G54020" s="2"/>
      <c r="H54020" s="2"/>
    </row>
    <row r="54021" spans="2:8">
      <c r="B54021" s="2" t="s">
        <v>54468</v>
      </c>
      <c r="C54021" s="2">
        <v>12</v>
      </c>
      <c r="D54021" s="2" t="s">
        <v>462</v>
      </c>
      <c r="E54021" s="2"/>
      <c r="F54021" s="2"/>
      <c r="G54021" s="2"/>
      <c r="H54021" s="2"/>
    </row>
    <row r="54022" spans="2:8">
      <c r="B54022" s="2" t="s">
        <v>54469</v>
      </c>
      <c r="C54022" s="2">
        <v>12</v>
      </c>
      <c r="D54022" s="2" t="s">
        <v>462</v>
      </c>
      <c r="E54022" s="2"/>
      <c r="F54022" s="2"/>
      <c r="G54022" s="2"/>
      <c r="H54022" s="2"/>
    </row>
    <row r="54023" spans="2:8">
      <c r="B54023" s="2" t="s">
        <v>54470</v>
      </c>
      <c r="C54023" s="2">
        <v>31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33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42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22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30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40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32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24</v>
      </c>
      <c r="D54053" s="2" t="s">
        <v>462</v>
      </c>
      <c r="E54053" s="2"/>
      <c r="F54053" s="2"/>
      <c r="G54053" s="2"/>
      <c r="H54053" s="2"/>
    </row>
    <row r="54054" spans="2:8">
      <c r="B54054" s="2" t="s">
        <v>54501</v>
      </c>
      <c r="C54054" s="2">
        <v>27</v>
      </c>
      <c r="D54054" s="2" t="s">
        <v>462</v>
      </c>
      <c r="E54054" s="2"/>
      <c r="F54054" s="2"/>
      <c r="G54054" s="2"/>
      <c r="H54054" s="2"/>
    </row>
    <row r="54055" spans="2:8">
      <c r="B54055" s="2" t="s">
        <v>54502</v>
      </c>
      <c r="C54055" s="2">
        <v>30</v>
      </c>
      <c r="D54055" s="2" t="s">
        <v>462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462</v>
      </c>
      <c r="E54056" s="2"/>
      <c r="F54056" s="2"/>
      <c r="G54056" s="2"/>
      <c r="H54056" s="2"/>
    </row>
    <row r="54057" spans="2:8">
      <c r="B54057" s="2" t="s">
        <v>54504</v>
      </c>
      <c r="C54057" s="2">
        <v>32</v>
      </c>
      <c r="D54057" s="2" t="s">
        <v>462</v>
      </c>
      <c r="E54057" s="2"/>
      <c r="F54057" s="2"/>
      <c r="G54057" s="2"/>
      <c r="H54057" s="2"/>
    </row>
    <row r="54058" spans="2:8">
      <c r="B54058" s="2" t="s">
        <v>54505</v>
      </c>
      <c r="C54058" s="2">
        <v>31</v>
      </c>
      <c r="D54058" s="2" t="s">
        <v>462</v>
      </c>
      <c r="E54058" s="2"/>
      <c r="F54058" s="2"/>
      <c r="G54058" s="2"/>
      <c r="H54058" s="2"/>
    </row>
    <row r="54059" spans="2:8">
      <c r="B54059" s="2" t="s">
        <v>54506</v>
      </c>
      <c r="C54059" s="2">
        <v>29</v>
      </c>
      <c r="D54059" s="2" t="s">
        <v>462</v>
      </c>
      <c r="E54059" s="2"/>
      <c r="F54059" s="2"/>
      <c r="G54059" s="2"/>
      <c r="H54059" s="2"/>
    </row>
    <row r="54060" spans="2:8">
      <c r="B54060" s="2" t="s">
        <v>54507</v>
      </c>
      <c r="C54060" s="2">
        <v>21</v>
      </c>
      <c r="D54060" s="2" t="s">
        <v>462</v>
      </c>
      <c r="E54060" s="2"/>
      <c r="F54060" s="2"/>
      <c r="G54060" s="2"/>
      <c r="H54060" s="2"/>
    </row>
    <row r="54061" spans="2:8">
      <c r="B54061" s="2" t="s">
        <v>54508</v>
      </c>
      <c r="C54061" s="2">
        <v>35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31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22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23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32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30</v>
      </c>
      <c r="D54079" s="2" t="s">
        <v>462</v>
      </c>
      <c r="E54079" s="2"/>
      <c r="F54079" s="2"/>
      <c r="G54079" s="2"/>
      <c r="H54079" s="2"/>
    </row>
    <row r="54080" spans="2:8">
      <c r="B54080" s="2" t="s">
        <v>54527</v>
      </c>
      <c r="C54080" s="2">
        <v>32</v>
      </c>
      <c r="D54080" s="2" t="s">
        <v>462</v>
      </c>
      <c r="E54080" s="2"/>
      <c r="F54080" s="2"/>
      <c r="G54080" s="2"/>
      <c r="H54080" s="2"/>
    </row>
    <row r="54081" spans="2:8">
      <c r="B54081" s="2" t="s">
        <v>54528</v>
      </c>
      <c r="C54081" s="2">
        <v>32</v>
      </c>
      <c r="D54081" s="2" t="s">
        <v>462</v>
      </c>
      <c r="E54081" s="2"/>
      <c r="F54081" s="2"/>
      <c r="G54081" s="2"/>
      <c r="H54081" s="2"/>
    </row>
    <row r="54082" spans="2:8">
      <c r="B54082" s="2" t="s">
        <v>54529</v>
      </c>
      <c r="C54082" s="2">
        <v>32</v>
      </c>
      <c r="D54082" s="2" t="s">
        <v>462</v>
      </c>
      <c r="E54082" s="2"/>
      <c r="F54082" s="2"/>
      <c r="G54082" s="2"/>
      <c r="H54082" s="2"/>
    </row>
    <row r="54083" spans="2:8">
      <c r="B54083" s="2" t="s">
        <v>54530</v>
      </c>
      <c r="C54083" s="2">
        <v>33</v>
      </c>
      <c r="D54083" s="2" t="s">
        <v>462</v>
      </c>
      <c r="E54083" s="2"/>
      <c r="F54083" s="2"/>
      <c r="G54083" s="2"/>
      <c r="H54083" s="2"/>
    </row>
    <row r="54084" spans="2:8">
      <c r="B54084" s="2" t="s">
        <v>54531</v>
      </c>
      <c r="C54084" s="2">
        <v>41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40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37</v>
      </c>
      <c r="D54093" s="2" t="s">
        <v>462</v>
      </c>
      <c r="E54093" s="2"/>
      <c r="F54093" s="2"/>
      <c r="G54093" s="2"/>
      <c r="H54093" s="2"/>
    </row>
    <row r="54094" spans="2:8">
      <c r="B54094" s="2" t="s">
        <v>54541</v>
      </c>
      <c r="C54094" s="2">
        <v>38</v>
      </c>
      <c r="D54094" s="2" t="s">
        <v>462</v>
      </c>
      <c r="E54094" s="2"/>
      <c r="F54094" s="2"/>
      <c r="G54094" s="2"/>
      <c r="H54094" s="2"/>
    </row>
    <row r="54095" spans="2:8">
      <c r="B54095" s="2" t="s">
        <v>54542</v>
      </c>
      <c r="C54095" s="2">
        <v>37</v>
      </c>
      <c r="D54095" s="2" t="s">
        <v>462</v>
      </c>
      <c r="E54095" s="2"/>
      <c r="F54095" s="2"/>
      <c r="G54095" s="2"/>
      <c r="H54095" s="2"/>
    </row>
    <row r="54096" spans="2:8">
      <c r="B54096" s="2" t="s">
        <v>54543</v>
      </c>
      <c r="C54096" s="2">
        <v>35</v>
      </c>
      <c r="D54096" s="2" t="s">
        <v>462</v>
      </c>
      <c r="E54096" s="2"/>
      <c r="F54096" s="2"/>
      <c r="G54096" s="2"/>
      <c r="H54096" s="2"/>
    </row>
    <row r="54097" spans="2:8">
      <c r="B54097" s="2" t="s">
        <v>54544</v>
      </c>
      <c r="C54097" s="2">
        <v>32</v>
      </c>
      <c r="D54097" s="2" t="s">
        <v>462</v>
      </c>
      <c r="E54097" s="2"/>
      <c r="F54097" s="2"/>
      <c r="G54097" s="2"/>
      <c r="H54097" s="2"/>
    </row>
    <row r="54098" spans="2:8">
      <c r="B54098" s="2" t="s">
        <v>54545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32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31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31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30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32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27</v>
      </c>
      <c r="D54118" s="2" t="s">
        <v>462</v>
      </c>
      <c r="E54118" s="2"/>
      <c r="F54118" s="2"/>
      <c r="G54118" s="2"/>
      <c r="H54118" s="2"/>
    </row>
    <row r="54119" spans="2:8">
      <c r="B54119" s="2" t="s">
        <v>54566</v>
      </c>
      <c r="C54119" s="2">
        <v>29</v>
      </c>
      <c r="D54119" s="2" t="s">
        <v>462</v>
      </c>
      <c r="E54119" s="2"/>
      <c r="F54119" s="2"/>
      <c r="G54119" s="2"/>
      <c r="H54119" s="2"/>
    </row>
    <row r="54120" spans="2:8">
      <c r="B54120" s="2" t="s">
        <v>54567</v>
      </c>
      <c r="C54120" s="2">
        <v>29</v>
      </c>
      <c r="D54120" s="2" t="s">
        <v>462</v>
      </c>
      <c r="E54120" s="2"/>
      <c r="F54120" s="2"/>
      <c r="G54120" s="2"/>
      <c r="H54120" s="2"/>
    </row>
    <row r="54121" spans="2:8">
      <c r="B54121" s="2" t="s">
        <v>54568</v>
      </c>
      <c r="C54121" s="2">
        <v>28</v>
      </c>
      <c r="D54121" s="2" t="s">
        <v>462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462</v>
      </c>
      <c r="E54122" s="2"/>
      <c r="F54122" s="2"/>
      <c r="G54122" s="2"/>
      <c r="H54122" s="2"/>
    </row>
    <row r="54123" spans="2:8">
      <c r="B54123" s="2" t="s">
        <v>54570</v>
      </c>
      <c r="C54123" s="2">
        <v>27</v>
      </c>
      <c r="D54123" s="2" t="s">
        <v>462</v>
      </c>
      <c r="E54123" s="2"/>
      <c r="F54123" s="2"/>
      <c r="G54123" s="2"/>
      <c r="H54123" s="2"/>
    </row>
    <row r="54124" spans="2:8">
      <c r="B54124" s="2" t="s">
        <v>54571</v>
      </c>
      <c r="C54124" s="2">
        <v>26</v>
      </c>
      <c r="D54124" s="2" t="s">
        <v>462</v>
      </c>
      <c r="E54124" s="2"/>
      <c r="F54124" s="2"/>
      <c r="G54124" s="2"/>
      <c r="H54124" s="2"/>
    </row>
    <row r="54125" spans="2:8">
      <c r="B54125" s="2" t="s">
        <v>54572</v>
      </c>
      <c r="C54125" s="2">
        <v>24</v>
      </c>
      <c r="D54125" s="2" t="s">
        <v>462</v>
      </c>
      <c r="E54125" s="2"/>
      <c r="F54125" s="2"/>
      <c r="G54125" s="2"/>
      <c r="H54125" s="2"/>
    </row>
    <row r="54126" spans="2:8">
      <c r="B54126" s="2" t="s">
        <v>54573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31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36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41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42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40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16</v>
      </c>
      <c r="D54142" s="2" t="s">
        <v>462</v>
      </c>
      <c r="E54142" s="2"/>
      <c r="F54142" s="2"/>
      <c r="G54142" s="2"/>
      <c r="H54142" s="2"/>
    </row>
    <row r="54143" spans="2:8">
      <c r="B54143" s="2" t="s">
        <v>54590</v>
      </c>
      <c r="C54143" s="2">
        <v>18</v>
      </c>
      <c r="D54143" s="2" t="s">
        <v>462</v>
      </c>
      <c r="E54143" s="2"/>
      <c r="F54143" s="2"/>
      <c r="G54143" s="2"/>
      <c r="H54143" s="2"/>
    </row>
    <row r="54144" spans="2:8">
      <c r="B54144" s="2" t="s">
        <v>54591</v>
      </c>
      <c r="C54144" s="2">
        <v>19</v>
      </c>
      <c r="D54144" s="2" t="s">
        <v>462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462</v>
      </c>
      <c r="E54145" s="2"/>
      <c r="F54145" s="2"/>
      <c r="G54145" s="2"/>
      <c r="H54145" s="2"/>
    </row>
    <row r="54146" spans="2:8">
      <c r="B54146" s="2" t="s">
        <v>54593</v>
      </c>
      <c r="C54146" s="2">
        <v>29</v>
      </c>
      <c r="D54146" s="2" t="s">
        <v>462</v>
      </c>
      <c r="E54146" s="2"/>
      <c r="F54146" s="2"/>
      <c r="G54146" s="2"/>
      <c r="H54146" s="2"/>
    </row>
    <row r="54147" spans="2:8">
      <c r="B54147" s="2" t="s">
        <v>54594</v>
      </c>
      <c r="C54147" s="2">
        <v>31</v>
      </c>
      <c r="D54147" s="2" t="s">
        <v>462</v>
      </c>
      <c r="E54147" s="2"/>
      <c r="F54147" s="2"/>
      <c r="G54147" s="2"/>
      <c r="H54147" s="2"/>
    </row>
    <row r="54148" spans="2:8">
      <c r="B54148" s="2" t="s">
        <v>54595</v>
      </c>
      <c r="C54148" s="2">
        <v>31</v>
      </c>
      <c r="D54148" s="2" t="s">
        <v>462</v>
      </c>
      <c r="E54148" s="2"/>
      <c r="F54148" s="2"/>
      <c r="G54148" s="2"/>
      <c r="H54148" s="2"/>
    </row>
    <row r="54149" spans="2:8">
      <c r="B54149" s="2" t="s">
        <v>54596</v>
      </c>
      <c r="C54149" s="2">
        <v>31</v>
      </c>
      <c r="D54149" s="2" t="s">
        <v>462</v>
      </c>
      <c r="E54149" s="2"/>
      <c r="F54149" s="2"/>
      <c r="G54149" s="2"/>
      <c r="H54149" s="2"/>
    </row>
    <row r="54150" spans="2:8">
      <c r="B54150" s="2" t="s">
        <v>54597</v>
      </c>
      <c r="C54150" s="2">
        <v>30</v>
      </c>
      <c r="D54150" s="2" t="s">
        <v>462</v>
      </c>
      <c r="E54150" s="2"/>
      <c r="F54150" s="2"/>
      <c r="G54150" s="2"/>
      <c r="H54150" s="2"/>
    </row>
    <row r="54151" spans="2:8">
      <c r="B54151" s="2" t="s">
        <v>54598</v>
      </c>
      <c r="C54151" s="2">
        <v>29</v>
      </c>
      <c r="D54151" s="2" t="s">
        <v>462</v>
      </c>
      <c r="E54151" s="2"/>
      <c r="F54151" s="2"/>
      <c r="G54151" s="2"/>
      <c r="H54151" s="2"/>
    </row>
    <row r="54152" spans="2:8">
      <c r="B54152" s="2" t="s">
        <v>54599</v>
      </c>
      <c r="C54152" s="2">
        <v>27</v>
      </c>
      <c r="D54152" s="2" t="s">
        <v>462</v>
      </c>
      <c r="E54152" s="2"/>
      <c r="F54152" s="2"/>
      <c r="G54152" s="2"/>
      <c r="H54152" s="2"/>
    </row>
    <row r="54153" spans="2:8">
      <c r="B54153" s="2" t="s">
        <v>54600</v>
      </c>
      <c r="C54153" s="2">
        <v>16</v>
      </c>
      <c r="D54153" s="2" t="s">
        <v>462</v>
      </c>
      <c r="E54153" s="2"/>
      <c r="F54153" s="2"/>
      <c r="G54153" s="2"/>
      <c r="H54153" s="2"/>
    </row>
    <row r="54154" spans="2:8">
      <c r="B54154" s="2" t="s">
        <v>54601</v>
      </c>
      <c r="C54154" s="2">
        <v>34</v>
      </c>
      <c r="D54154" s="2" t="s">
        <v>462</v>
      </c>
      <c r="E54154" s="2"/>
      <c r="F54154" s="2"/>
      <c r="G54154" s="2"/>
      <c r="H54154" s="2"/>
    </row>
    <row r="54155" spans="2:8">
      <c r="B54155" s="2" t="s">
        <v>54602</v>
      </c>
      <c r="C54155" s="2">
        <v>35</v>
      </c>
      <c r="D54155" s="2" t="s">
        <v>462</v>
      </c>
      <c r="E54155" s="2"/>
      <c r="F54155" s="2"/>
      <c r="G54155" s="2"/>
      <c r="H54155" s="2"/>
    </row>
    <row r="54156" spans="2:8">
      <c r="B54156" s="2" t="s">
        <v>54603</v>
      </c>
      <c r="C54156" s="2">
        <v>29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41</v>
      </c>
      <c r="D54159" s="2" t="s">
        <v>462</v>
      </c>
      <c r="E54159" s="2"/>
      <c r="F54159" s="2"/>
      <c r="G54159" s="2"/>
      <c r="H54159" s="2"/>
    </row>
    <row r="54160" spans="2:8">
      <c r="B54160" s="2" t="s">
        <v>54607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31</v>
      </c>
      <c r="D54162" s="2" t="s">
        <v>462</v>
      </c>
      <c r="E54162" s="2"/>
      <c r="F54162" s="2"/>
      <c r="G54162" s="2"/>
      <c r="H54162" s="2"/>
    </row>
    <row r="54163" spans="2:8">
      <c r="B54163" s="2" t="s">
        <v>54610</v>
      </c>
      <c r="C54163" s="2">
        <v>37</v>
      </c>
      <c r="D54163" s="2" t="s">
        <v>462</v>
      </c>
      <c r="E54163" s="2"/>
      <c r="F54163" s="2"/>
      <c r="G54163" s="2"/>
      <c r="H54163" s="2"/>
    </row>
    <row r="54164" spans="2:8">
      <c r="B54164" s="2" t="s">
        <v>54611</v>
      </c>
      <c r="C54164" s="2">
        <v>38</v>
      </c>
      <c r="D54164" s="2" t="s">
        <v>462</v>
      </c>
      <c r="E54164" s="2"/>
      <c r="F54164" s="2"/>
      <c r="G54164" s="2"/>
      <c r="H54164" s="2"/>
    </row>
    <row r="54165" spans="2:8">
      <c r="B54165" s="2" t="s">
        <v>54612</v>
      </c>
      <c r="C54165" s="2">
        <v>36</v>
      </c>
      <c r="D54165" s="2" t="s">
        <v>462</v>
      </c>
      <c r="E54165" s="2"/>
      <c r="F54165" s="2"/>
      <c r="G54165" s="2"/>
      <c r="H54165" s="2"/>
    </row>
    <row r="54166" spans="2:8">
      <c r="B54166" s="2" t="s">
        <v>54613</v>
      </c>
      <c r="C54166" s="2">
        <v>40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37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32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34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32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462</v>
      </c>
      <c r="E54195" s="2"/>
      <c r="F54195" s="2"/>
      <c r="G54195" s="2"/>
      <c r="H54195" s="2"/>
    </row>
    <row r="54196" spans="2:8">
      <c r="B54196" s="2" t="s">
        <v>54643</v>
      </c>
      <c r="C54196" s="2">
        <v>28</v>
      </c>
      <c r="D54196" s="2" t="s">
        <v>462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462</v>
      </c>
      <c r="E54197" s="2"/>
      <c r="F54197" s="2"/>
      <c r="G54197" s="2"/>
      <c r="H54197" s="2"/>
    </row>
    <row r="54198" spans="2:8">
      <c r="B54198" s="2" t="s">
        <v>54645</v>
      </c>
      <c r="C54198" s="2">
        <v>29</v>
      </c>
      <c r="D54198" s="2" t="s">
        <v>462</v>
      </c>
      <c r="E54198" s="2"/>
      <c r="F54198" s="2"/>
      <c r="G54198" s="2"/>
      <c r="H54198" s="2"/>
    </row>
    <row r="54199" spans="2:8">
      <c r="B54199" s="2" t="s">
        <v>54646</v>
      </c>
      <c r="C54199" s="2">
        <v>29</v>
      </c>
      <c r="D54199" s="2" t="s">
        <v>462</v>
      </c>
      <c r="E54199" s="2"/>
      <c r="F54199" s="2"/>
      <c r="G54199" s="2"/>
      <c r="H54199" s="2"/>
    </row>
    <row r="54200" spans="2:8">
      <c r="B54200" s="2" t="s">
        <v>54647</v>
      </c>
      <c r="C54200" s="2">
        <v>27</v>
      </c>
      <c r="D54200" s="2" t="s">
        <v>462</v>
      </c>
      <c r="E54200" s="2"/>
      <c r="F54200" s="2"/>
      <c r="G54200" s="2"/>
      <c r="H54200" s="2"/>
    </row>
    <row r="54201" spans="2:8">
      <c r="B54201" s="2" t="s">
        <v>54648</v>
      </c>
      <c r="C54201" s="2">
        <v>26</v>
      </c>
      <c r="D54201" s="2" t="s">
        <v>462</v>
      </c>
      <c r="E54201" s="2"/>
      <c r="F54201" s="2"/>
      <c r="G54201" s="2"/>
      <c r="H54201" s="2"/>
    </row>
    <row r="54202" spans="2:8">
      <c r="B54202" s="2" t="s">
        <v>54649</v>
      </c>
      <c r="C54202" s="2">
        <v>24</v>
      </c>
      <c r="D54202" s="2" t="s">
        <v>462</v>
      </c>
      <c r="E54202" s="2"/>
      <c r="F54202" s="2"/>
      <c r="G54202" s="2"/>
      <c r="H54202" s="2"/>
    </row>
    <row r="54203" spans="2:8">
      <c r="B54203" s="2" t="s">
        <v>54650</v>
      </c>
      <c r="C54203" s="2">
        <v>28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34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34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32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34</v>
      </c>
      <c r="D54209" s="2" t="s">
        <v>462</v>
      </c>
      <c r="E54209" s="2"/>
      <c r="F54209" s="2"/>
      <c r="G54209" s="2"/>
      <c r="H54209" s="2"/>
    </row>
    <row r="54210" spans="2:8">
      <c r="B54210" s="2" t="s">
        <v>54657</v>
      </c>
      <c r="C54210" s="2">
        <v>36</v>
      </c>
      <c r="D54210" s="2" t="s">
        <v>462</v>
      </c>
      <c r="E54210" s="2"/>
      <c r="F54210" s="2"/>
      <c r="G54210" s="2"/>
      <c r="H54210" s="2"/>
    </row>
    <row r="54211" spans="2:8">
      <c r="B54211" s="2" t="s">
        <v>54658</v>
      </c>
      <c r="C54211" s="2">
        <v>35</v>
      </c>
      <c r="D54211" s="2" t="s">
        <v>462</v>
      </c>
      <c r="E54211" s="2"/>
      <c r="F54211" s="2"/>
      <c r="G54211" s="2"/>
      <c r="H54211" s="2"/>
    </row>
    <row r="54212" spans="2:8">
      <c r="B54212" s="2" t="s">
        <v>54659</v>
      </c>
      <c r="C54212" s="2">
        <v>35</v>
      </c>
      <c r="D54212" s="2" t="s">
        <v>462</v>
      </c>
      <c r="E54212" s="2"/>
      <c r="F54212" s="2"/>
      <c r="G54212" s="2"/>
      <c r="H54212" s="2"/>
    </row>
    <row r="54213" spans="2:8">
      <c r="B54213" s="2" t="s">
        <v>54660</v>
      </c>
      <c r="C54213" s="2">
        <v>34</v>
      </c>
      <c r="D54213" s="2" t="s">
        <v>462</v>
      </c>
      <c r="E54213" s="2"/>
      <c r="F54213" s="2"/>
      <c r="G54213" s="2"/>
      <c r="H54213" s="2"/>
    </row>
    <row r="54214" spans="2:8">
      <c r="B54214" s="2" t="s">
        <v>54661</v>
      </c>
      <c r="C54214" s="2">
        <v>18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28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31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35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38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32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33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35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34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36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32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19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19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35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39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33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19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19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41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43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43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40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36</v>
      </c>
      <c r="D54257" s="2" t="s">
        <v>462</v>
      </c>
      <c r="E54257" s="2"/>
      <c r="F54257" s="2"/>
      <c r="G54257" s="2"/>
      <c r="H54257" s="2"/>
    </row>
    <row r="54258" spans="2:8">
      <c r="B54258" s="2" t="s">
        <v>54705</v>
      </c>
      <c r="C54258" s="2">
        <v>36</v>
      </c>
      <c r="D54258" s="2" t="s">
        <v>462</v>
      </c>
      <c r="E54258" s="2"/>
      <c r="F54258" s="2"/>
      <c r="G54258" s="2"/>
      <c r="H54258" s="2"/>
    </row>
    <row r="54259" spans="2:8">
      <c r="B54259" s="2" t="s">
        <v>54706</v>
      </c>
      <c r="C54259" s="2">
        <v>35</v>
      </c>
      <c r="D54259" s="2" t="s">
        <v>462</v>
      </c>
      <c r="E54259" s="2"/>
      <c r="F54259" s="2"/>
      <c r="G54259" s="2"/>
      <c r="H54259" s="2"/>
    </row>
    <row r="54260" spans="2:8">
      <c r="B54260" s="2" t="s">
        <v>54707</v>
      </c>
      <c r="C54260" s="2">
        <v>34</v>
      </c>
      <c r="D54260" s="2" t="s">
        <v>462</v>
      </c>
      <c r="E54260" s="2"/>
      <c r="F54260" s="2"/>
      <c r="G54260" s="2"/>
      <c r="H54260" s="2"/>
    </row>
    <row r="54261" spans="2:8">
      <c r="B54261" s="2" t="s">
        <v>54708</v>
      </c>
      <c r="C54261" s="2">
        <v>34</v>
      </c>
      <c r="D54261" s="2" t="s">
        <v>462</v>
      </c>
      <c r="E54261" s="2"/>
      <c r="F54261" s="2"/>
      <c r="G54261" s="2"/>
      <c r="H54261" s="2"/>
    </row>
    <row r="54262" spans="2:8">
      <c r="B54262" s="2" t="s">
        <v>54709</v>
      </c>
      <c r="C54262" s="2">
        <v>33</v>
      </c>
      <c r="D54262" s="2" t="s">
        <v>462</v>
      </c>
      <c r="E54262" s="2"/>
      <c r="F54262" s="2"/>
      <c r="G54262" s="2"/>
      <c r="H54262" s="2"/>
    </row>
    <row r="54263" spans="2:8">
      <c r="B54263" s="2" t="s">
        <v>54710</v>
      </c>
      <c r="C54263" s="2">
        <v>30</v>
      </c>
      <c r="D54263" s="2" t="s">
        <v>462</v>
      </c>
      <c r="E54263" s="2"/>
      <c r="F54263" s="2"/>
      <c r="G54263" s="2"/>
      <c r="H54263" s="2"/>
    </row>
    <row r="54264" spans="2:8">
      <c r="B54264" s="2" t="s">
        <v>54711</v>
      </c>
      <c r="C54264" s="2">
        <v>26</v>
      </c>
      <c r="D54264" s="2" t="s">
        <v>462</v>
      </c>
      <c r="E54264" s="2"/>
      <c r="F54264" s="2"/>
      <c r="G54264" s="2"/>
      <c r="H54264" s="2"/>
    </row>
    <row r="54265" spans="2:8">
      <c r="B54265" s="2" t="s">
        <v>54712</v>
      </c>
      <c r="C54265" s="2">
        <v>20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19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37</v>
      </c>
      <c r="D54268" s="2" t="s">
        <v>462</v>
      </c>
      <c r="E54268" s="2"/>
      <c r="F54268" s="2"/>
      <c r="G54268" s="2"/>
      <c r="H54268" s="2"/>
    </row>
    <row r="54269" spans="2:8">
      <c r="B54269" s="2" t="s">
        <v>54716</v>
      </c>
      <c r="C54269" s="2">
        <v>39</v>
      </c>
      <c r="D54269" s="2" t="s">
        <v>462</v>
      </c>
      <c r="E54269" s="2"/>
      <c r="F54269" s="2"/>
      <c r="G54269" s="2"/>
      <c r="H54269" s="2"/>
    </row>
    <row r="54270" spans="2:8">
      <c r="B54270" s="2" t="s">
        <v>54717</v>
      </c>
      <c r="C54270" s="2">
        <v>38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24</v>
      </c>
      <c r="D54273" s="2" t="s">
        <v>462</v>
      </c>
      <c r="E54273" s="2"/>
      <c r="F54273" s="2"/>
      <c r="G54273" s="2"/>
      <c r="H54273" s="2"/>
    </row>
    <row r="54274" spans="2:8">
      <c r="B54274" s="2" t="s">
        <v>54721</v>
      </c>
      <c r="C54274" s="2">
        <v>24</v>
      </c>
      <c r="D54274" s="2" t="s">
        <v>462</v>
      </c>
      <c r="E54274" s="2"/>
      <c r="F54274" s="2"/>
      <c r="G54274" s="2"/>
      <c r="H54274" s="2"/>
    </row>
    <row r="54275" spans="2:8">
      <c r="B54275" s="2" t="s">
        <v>54722</v>
      </c>
      <c r="C54275" s="2">
        <v>24</v>
      </c>
      <c r="D54275" s="2" t="s">
        <v>462</v>
      </c>
      <c r="E54275" s="2"/>
      <c r="F54275" s="2"/>
      <c r="G54275" s="2"/>
      <c r="H54275" s="2"/>
    </row>
    <row r="54276" spans="2:8">
      <c r="B54276" s="2" t="s">
        <v>54723</v>
      </c>
      <c r="C54276" s="2">
        <v>38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35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37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46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46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43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11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50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50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41</v>
      </c>
      <c r="D54301" s="2" t="s">
        <v>462</v>
      </c>
      <c r="E54301" s="2"/>
      <c r="F54301" s="2"/>
      <c r="G54301" s="2"/>
      <c r="H54301" s="2"/>
    </row>
    <row r="54302" spans="2:8">
      <c r="B54302" s="2" t="s">
        <v>54749</v>
      </c>
      <c r="C54302" s="2">
        <v>47</v>
      </c>
      <c r="D54302" s="2" t="s">
        <v>462</v>
      </c>
      <c r="E54302" s="2"/>
      <c r="F54302" s="2"/>
      <c r="G54302" s="2"/>
      <c r="H54302" s="2"/>
    </row>
    <row r="54303" spans="2:8">
      <c r="B54303" s="2" t="s">
        <v>54750</v>
      </c>
      <c r="C54303" s="2">
        <v>45</v>
      </c>
      <c r="D54303" s="2" t="s">
        <v>462</v>
      </c>
      <c r="E54303" s="2"/>
      <c r="F54303" s="2"/>
      <c r="G54303" s="2"/>
      <c r="H54303" s="2"/>
    </row>
    <row r="54304" spans="2:8">
      <c r="B54304" s="2" t="s">
        <v>54751</v>
      </c>
      <c r="C54304" s="2">
        <v>11</v>
      </c>
      <c r="D54304" s="2" t="s">
        <v>462</v>
      </c>
      <c r="E54304" s="2"/>
      <c r="F54304" s="2"/>
      <c r="G54304" s="2"/>
      <c r="H54304" s="2"/>
    </row>
    <row r="54305" spans="2:8">
      <c r="B54305" s="2" t="s">
        <v>54752</v>
      </c>
      <c r="C54305" s="2">
        <v>12</v>
      </c>
      <c r="D54305" s="2" t="s">
        <v>462</v>
      </c>
      <c r="E54305" s="2"/>
      <c r="F54305" s="2"/>
      <c r="G54305" s="2"/>
      <c r="H54305" s="2"/>
    </row>
    <row r="54306" spans="2:8">
      <c r="B54306" s="2" t="s">
        <v>54753</v>
      </c>
      <c r="C54306" s="2">
        <v>14</v>
      </c>
      <c r="D54306" s="2" t="s">
        <v>462</v>
      </c>
      <c r="E54306" s="2"/>
      <c r="F54306" s="2"/>
      <c r="G54306" s="2"/>
      <c r="H54306" s="2"/>
    </row>
    <row r="54307" spans="2:8">
      <c r="B54307" s="2" t="s">
        <v>54754</v>
      </c>
      <c r="C54307" s="2">
        <v>14</v>
      </c>
      <c r="D54307" s="2" t="s">
        <v>462</v>
      </c>
      <c r="E54307" s="2"/>
      <c r="F54307" s="2"/>
      <c r="G54307" s="2"/>
      <c r="H54307" s="2"/>
    </row>
    <row r="54308" spans="2:8">
      <c r="B54308" s="2" t="s">
        <v>54755</v>
      </c>
      <c r="C54308" s="2">
        <v>38</v>
      </c>
      <c r="D54308" s="2" t="s">
        <v>462</v>
      </c>
      <c r="E54308" s="2"/>
      <c r="F54308" s="2"/>
      <c r="G54308" s="2"/>
      <c r="H54308" s="2"/>
    </row>
    <row r="54309" spans="2:8">
      <c r="B54309" s="2" t="s">
        <v>54756</v>
      </c>
      <c r="C54309" s="2">
        <v>38</v>
      </c>
      <c r="D54309" s="2" t="s">
        <v>462</v>
      </c>
      <c r="E54309" s="2"/>
      <c r="F54309" s="2"/>
      <c r="G54309" s="2"/>
      <c r="H54309" s="2"/>
    </row>
    <row r="54310" spans="2:8">
      <c r="B54310" s="2" t="s">
        <v>54757</v>
      </c>
      <c r="C54310" s="2">
        <v>37</v>
      </c>
      <c r="D54310" s="2" t="s">
        <v>462</v>
      </c>
      <c r="E54310" s="2"/>
      <c r="F54310" s="2"/>
      <c r="G54310" s="2"/>
      <c r="H54310" s="2"/>
    </row>
    <row r="54311" spans="2:8">
      <c r="B54311" s="2" t="s">
        <v>54758</v>
      </c>
      <c r="C54311" s="2">
        <v>36</v>
      </c>
      <c r="D54311" s="2" t="s">
        <v>462</v>
      </c>
      <c r="E54311" s="2"/>
      <c r="F54311" s="2"/>
      <c r="G54311" s="2"/>
      <c r="H54311" s="2"/>
    </row>
    <row r="54312" spans="2:8">
      <c r="B54312" s="2" t="s">
        <v>54759</v>
      </c>
      <c r="C54312" s="2">
        <v>35</v>
      </c>
      <c r="D54312" s="2" t="s">
        <v>462</v>
      </c>
      <c r="E54312" s="2"/>
      <c r="F54312" s="2"/>
      <c r="G54312" s="2"/>
      <c r="H54312" s="2"/>
    </row>
    <row r="54313" spans="2:8">
      <c r="B54313" s="2" t="s">
        <v>54760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35</v>
      </c>
      <c r="D54316" s="2" t="s">
        <v>462</v>
      </c>
      <c r="E54316" s="2"/>
      <c r="F54316" s="2"/>
      <c r="G54316" s="2"/>
      <c r="H54316" s="2"/>
    </row>
    <row r="54317" spans="2:8">
      <c r="B54317" s="2" t="s">
        <v>54764</v>
      </c>
      <c r="C54317" s="2">
        <v>37</v>
      </c>
      <c r="D54317" s="2" t="s">
        <v>462</v>
      </c>
      <c r="E54317" s="2"/>
      <c r="F54317" s="2"/>
      <c r="G54317" s="2"/>
      <c r="H54317" s="2"/>
    </row>
    <row r="54318" spans="2:8">
      <c r="B54318" s="2" t="s">
        <v>54765</v>
      </c>
      <c r="C54318" s="2">
        <v>39</v>
      </c>
      <c r="D54318" s="2" t="s">
        <v>462</v>
      </c>
      <c r="E54318" s="2"/>
      <c r="F54318" s="2"/>
      <c r="G54318" s="2"/>
      <c r="H54318" s="2"/>
    </row>
    <row r="54319" spans="2:8">
      <c r="B54319" s="2" t="s">
        <v>54766</v>
      </c>
      <c r="C54319" s="2">
        <v>38</v>
      </c>
      <c r="D54319" s="2" t="s">
        <v>462</v>
      </c>
      <c r="E54319" s="2"/>
      <c r="F54319" s="2"/>
      <c r="G54319" s="2"/>
      <c r="H54319" s="2"/>
    </row>
    <row r="54320" spans="2:8">
      <c r="B54320" s="2" t="s">
        <v>54767</v>
      </c>
      <c r="C54320" s="2">
        <v>37</v>
      </c>
      <c r="D54320" s="2" t="s">
        <v>462</v>
      </c>
      <c r="E54320" s="2"/>
      <c r="F54320" s="2"/>
      <c r="G54320" s="2"/>
      <c r="H54320" s="2"/>
    </row>
    <row r="54321" spans="2:8">
      <c r="B54321" s="2" t="s">
        <v>54768</v>
      </c>
      <c r="C54321" s="2">
        <v>35</v>
      </c>
      <c r="D54321" s="2" t="s">
        <v>462</v>
      </c>
      <c r="E54321" s="2"/>
      <c r="F54321" s="2"/>
      <c r="G54321" s="2"/>
      <c r="H54321" s="2"/>
    </row>
    <row r="54322" spans="2:8">
      <c r="B54322" s="2" t="s">
        <v>54769</v>
      </c>
      <c r="C54322" s="2">
        <v>42</v>
      </c>
      <c r="D54322" s="2" t="s">
        <v>462</v>
      </c>
      <c r="E54322" s="2"/>
      <c r="F54322" s="2"/>
      <c r="G54322" s="2"/>
      <c r="H54322" s="2"/>
    </row>
    <row r="54323" spans="2:8">
      <c r="B54323" s="2" t="s">
        <v>54770</v>
      </c>
      <c r="C54323" s="2">
        <v>42</v>
      </c>
      <c r="D54323" s="2" t="s">
        <v>462</v>
      </c>
      <c r="E54323" s="2"/>
      <c r="F54323" s="2"/>
      <c r="G54323" s="2"/>
      <c r="H54323" s="2"/>
    </row>
    <row r="54324" spans="2:8">
      <c r="B54324" s="2" t="s">
        <v>54771</v>
      </c>
      <c r="C54324" s="2">
        <v>40</v>
      </c>
      <c r="D54324" s="2" t="s">
        <v>462</v>
      </c>
      <c r="E54324" s="2"/>
      <c r="F54324" s="2"/>
      <c r="G54324" s="2"/>
      <c r="H54324" s="2"/>
    </row>
    <row r="54325" spans="2:8">
      <c r="B54325" s="2" t="s">
        <v>54772</v>
      </c>
      <c r="C54325" s="2">
        <v>39</v>
      </c>
      <c r="D54325" s="2" t="s">
        <v>462</v>
      </c>
      <c r="E54325" s="2"/>
      <c r="F54325" s="2"/>
      <c r="G54325" s="2"/>
      <c r="H54325" s="2"/>
    </row>
    <row r="54326" spans="2:8">
      <c r="B54326" s="2" t="s">
        <v>54773</v>
      </c>
      <c r="C54326" s="2">
        <v>37</v>
      </c>
      <c r="D54326" s="2" t="s">
        <v>462</v>
      </c>
      <c r="E54326" s="2"/>
      <c r="F54326" s="2"/>
      <c r="G54326" s="2"/>
      <c r="H54326" s="2"/>
    </row>
    <row r="54327" spans="2:8">
      <c r="B54327" s="2" t="s">
        <v>54774</v>
      </c>
      <c r="C54327" s="2">
        <v>33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34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41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43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42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40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29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35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36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34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26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20</v>
      </c>
      <c r="D54355" s="2" t="s">
        <v>462</v>
      </c>
      <c r="E54355" s="2"/>
      <c r="F54355" s="2"/>
      <c r="G54355" s="2"/>
      <c r="H54355" s="2"/>
    </row>
    <row r="54356" spans="2:8">
      <c r="B54356" s="2" t="s">
        <v>54803</v>
      </c>
      <c r="C54356" s="2">
        <v>21</v>
      </c>
      <c r="D54356" s="2" t="s">
        <v>462</v>
      </c>
      <c r="E54356" s="2"/>
      <c r="F54356" s="2"/>
      <c r="G54356" s="2"/>
      <c r="H54356" s="2"/>
    </row>
    <row r="54357" spans="2:8">
      <c r="B54357" s="2" t="s">
        <v>54804</v>
      </c>
      <c r="C54357" s="2">
        <v>33</v>
      </c>
      <c r="D54357" s="2" t="s">
        <v>462</v>
      </c>
      <c r="E54357" s="2"/>
      <c r="F54357" s="2"/>
      <c r="G54357" s="2"/>
      <c r="H54357" s="2"/>
    </row>
    <row r="54358" spans="2:8">
      <c r="B54358" s="2" t="s">
        <v>54805</v>
      </c>
      <c r="C54358" s="2">
        <v>35</v>
      </c>
      <c r="D54358" s="2" t="s">
        <v>462</v>
      </c>
      <c r="E54358" s="2"/>
      <c r="F54358" s="2"/>
      <c r="G54358" s="2"/>
      <c r="H54358" s="2"/>
    </row>
    <row r="54359" spans="2:8">
      <c r="B54359" s="2" t="s">
        <v>54806</v>
      </c>
      <c r="C54359" s="2">
        <v>35</v>
      </c>
      <c r="D54359" s="2" t="s">
        <v>462</v>
      </c>
      <c r="E54359" s="2"/>
      <c r="F54359" s="2"/>
      <c r="G54359" s="2"/>
      <c r="H54359" s="2"/>
    </row>
    <row r="54360" spans="2:8">
      <c r="B54360" s="2" t="s">
        <v>54807</v>
      </c>
      <c r="C54360" s="2">
        <v>37</v>
      </c>
      <c r="D54360" s="2" t="s">
        <v>462</v>
      </c>
      <c r="E54360" s="2"/>
      <c r="F54360" s="2"/>
      <c r="G54360" s="2"/>
      <c r="H54360" s="2"/>
    </row>
    <row r="54361" spans="2:8">
      <c r="B54361" s="2" t="s">
        <v>54808</v>
      </c>
      <c r="C54361" s="2">
        <v>30</v>
      </c>
      <c r="D54361" s="2" t="s">
        <v>462</v>
      </c>
      <c r="E54361" s="2"/>
      <c r="F54361" s="2"/>
      <c r="G54361" s="2"/>
      <c r="H54361" s="2"/>
    </row>
    <row r="54362" spans="2:8">
      <c r="B54362" s="2" t="s">
        <v>54809</v>
      </c>
      <c r="C54362" s="2">
        <v>31</v>
      </c>
      <c r="D54362" s="2" t="s">
        <v>462</v>
      </c>
      <c r="E54362" s="2"/>
      <c r="F54362" s="2"/>
      <c r="G54362" s="2"/>
      <c r="H54362" s="2"/>
    </row>
    <row r="54363" spans="2:8">
      <c r="B54363" s="2" t="s">
        <v>54810</v>
      </c>
      <c r="C54363" s="2">
        <v>30</v>
      </c>
      <c r="D54363" s="2" t="s">
        <v>462</v>
      </c>
      <c r="E54363" s="2"/>
      <c r="F54363" s="2"/>
      <c r="G54363" s="2"/>
      <c r="H54363" s="2"/>
    </row>
    <row r="54364" spans="2:8">
      <c r="B54364" s="2" t="s">
        <v>54811</v>
      </c>
      <c r="C54364" s="2">
        <v>28</v>
      </c>
      <c r="D54364" s="2" t="s">
        <v>462</v>
      </c>
      <c r="E54364" s="2"/>
      <c r="F54364" s="2"/>
      <c r="G54364" s="2"/>
      <c r="H54364" s="2"/>
    </row>
    <row r="54365" spans="2:8">
      <c r="B54365" s="2" t="s">
        <v>54812</v>
      </c>
      <c r="C54365" s="2">
        <v>19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18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17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462</v>
      </c>
      <c r="E54368" s="2"/>
      <c r="F54368" s="2"/>
      <c r="G54368" s="2"/>
      <c r="H54368" s="2"/>
    </row>
    <row r="54369" spans="2:8">
      <c r="B54369" s="2" t="s">
        <v>54816</v>
      </c>
      <c r="C54369" s="2">
        <v>33</v>
      </c>
      <c r="D54369" s="2" t="s">
        <v>462</v>
      </c>
      <c r="E54369" s="2"/>
      <c r="F54369" s="2"/>
      <c r="G54369" s="2"/>
      <c r="H54369" s="2"/>
    </row>
    <row r="54370" spans="2:8">
      <c r="B54370" s="2" t="s">
        <v>54817</v>
      </c>
      <c r="C54370" s="2">
        <v>33</v>
      </c>
      <c r="D54370" s="2" t="s">
        <v>462</v>
      </c>
      <c r="E54370" s="2"/>
      <c r="F54370" s="2"/>
      <c r="G54370" s="2"/>
      <c r="H54370" s="2"/>
    </row>
    <row r="54371" spans="2:8">
      <c r="B54371" s="2" t="s">
        <v>54818</v>
      </c>
      <c r="C54371" s="2">
        <v>32</v>
      </c>
      <c r="D54371" s="2" t="s">
        <v>462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462</v>
      </c>
      <c r="E54372" s="2"/>
      <c r="F54372" s="2"/>
      <c r="G54372" s="2"/>
      <c r="H54372" s="2"/>
    </row>
    <row r="54373" spans="2:8">
      <c r="B54373" s="2" t="s">
        <v>54820</v>
      </c>
      <c r="C54373" s="2">
        <v>33</v>
      </c>
      <c r="D54373" s="2" t="s">
        <v>462</v>
      </c>
      <c r="E54373" s="2"/>
      <c r="F54373" s="2"/>
      <c r="G54373" s="2"/>
      <c r="H54373" s="2"/>
    </row>
    <row r="54374" spans="2:8">
      <c r="B54374" s="2" t="s">
        <v>54821</v>
      </c>
      <c r="C54374" s="2">
        <v>33</v>
      </c>
      <c r="D54374" s="2" t="s">
        <v>462</v>
      </c>
      <c r="E54374" s="2"/>
      <c r="F54374" s="2"/>
      <c r="G54374" s="2"/>
      <c r="H54374" s="2"/>
    </row>
    <row r="54375" spans="2:8">
      <c r="B54375" s="2" t="s">
        <v>54822</v>
      </c>
      <c r="C54375" s="2">
        <v>34</v>
      </c>
      <c r="D54375" s="2" t="s">
        <v>462</v>
      </c>
      <c r="E54375" s="2"/>
      <c r="F54375" s="2"/>
      <c r="G54375" s="2"/>
      <c r="H54375" s="2"/>
    </row>
    <row r="54376" spans="2:8">
      <c r="B54376" s="2" t="s">
        <v>54823</v>
      </c>
      <c r="C54376" s="2">
        <v>19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33</v>
      </c>
      <c r="D54378" s="2" t="s">
        <v>462</v>
      </c>
      <c r="E54378" s="2"/>
      <c r="F54378" s="2"/>
      <c r="G54378" s="2"/>
      <c r="H54378" s="2"/>
    </row>
    <row r="54379" spans="2:8">
      <c r="B54379" s="2" t="s">
        <v>54826</v>
      </c>
      <c r="C54379" s="2">
        <v>36</v>
      </c>
      <c r="D54379" s="2" t="s">
        <v>462</v>
      </c>
      <c r="E54379" s="2"/>
      <c r="F54379" s="2"/>
      <c r="G54379" s="2"/>
      <c r="H54379" s="2"/>
    </row>
    <row r="54380" spans="2:8">
      <c r="B54380" s="2" t="s">
        <v>54827</v>
      </c>
      <c r="C54380" s="2">
        <v>36</v>
      </c>
      <c r="D54380" s="2" t="s">
        <v>462</v>
      </c>
      <c r="E54380" s="2"/>
      <c r="F54380" s="2"/>
      <c r="G54380" s="2"/>
      <c r="H54380" s="2"/>
    </row>
    <row r="54381" spans="2:8">
      <c r="B54381" s="2" t="s">
        <v>54828</v>
      </c>
      <c r="C54381" s="2">
        <v>37</v>
      </c>
      <c r="D54381" s="2" t="s">
        <v>462</v>
      </c>
      <c r="E54381" s="2"/>
      <c r="F54381" s="2"/>
      <c r="G54381" s="2"/>
      <c r="H54381" s="2"/>
    </row>
    <row r="54382" spans="2:8">
      <c r="B54382" s="2" t="s">
        <v>54829</v>
      </c>
      <c r="C54382" s="2">
        <v>35</v>
      </c>
      <c r="D54382" s="2" t="s">
        <v>462</v>
      </c>
      <c r="E54382" s="2"/>
      <c r="F54382" s="2"/>
      <c r="G54382" s="2"/>
      <c r="H54382" s="2"/>
    </row>
    <row r="54383" spans="2:8">
      <c r="B54383" s="2" t="s">
        <v>54830</v>
      </c>
      <c r="C54383" s="2">
        <v>34</v>
      </c>
      <c r="D54383" s="2" t="s">
        <v>462</v>
      </c>
      <c r="E54383" s="2"/>
      <c r="F54383" s="2"/>
      <c r="G54383" s="2"/>
      <c r="H54383" s="2"/>
    </row>
    <row r="54384" spans="2:8">
      <c r="B54384" s="2" t="s">
        <v>54831</v>
      </c>
      <c r="C54384" s="2">
        <v>30</v>
      </c>
      <c r="D54384" s="2" t="s">
        <v>462</v>
      </c>
      <c r="E54384" s="2"/>
      <c r="F54384" s="2"/>
      <c r="G54384" s="2"/>
      <c r="H54384" s="2"/>
    </row>
    <row r="54385" spans="2:8">
      <c r="B54385" s="2" t="s">
        <v>54832</v>
      </c>
      <c r="C54385" s="2">
        <v>31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32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30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29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23</v>
      </c>
      <c r="D54391" s="2" t="s">
        <v>462</v>
      </c>
      <c r="E54391" s="2"/>
      <c r="F54391" s="2"/>
      <c r="G54391" s="2"/>
      <c r="H54391" s="2"/>
    </row>
    <row r="54392" spans="2:8">
      <c r="B54392" s="2" t="s">
        <v>54839</v>
      </c>
      <c r="C54392" s="2">
        <v>24</v>
      </c>
      <c r="D54392" s="2" t="s">
        <v>462</v>
      </c>
      <c r="E54392" s="2"/>
      <c r="F54392" s="2"/>
      <c r="G54392" s="2"/>
      <c r="H54392" s="2"/>
    </row>
    <row r="54393" spans="2:8">
      <c r="B54393" s="2" t="s">
        <v>54840</v>
      </c>
      <c r="C54393" s="2">
        <v>23</v>
      </c>
      <c r="D54393" s="2" t="s">
        <v>462</v>
      </c>
      <c r="E54393" s="2"/>
      <c r="F54393" s="2"/>
      <c r="G54393" s="2"/>
      <c r="H54393" s="2"/>
    </row>
    <row r="54394" spans="2:8">
      <c r="B54394" s="2" t="s">
        <v>54841</v>
      </c>
      <c r="C54394" s="2">
        <v>22</v>
      </c>
      <c r="D54394" s="2" t="s">
        <v>462</v>
      </c>
      <c r="E54394" s="2"/>
      <c r="F54394" s="2"/>
      <c r="G54394" s="2"/>
      <c r="H54394" s="2"/>
    </row>
    <row r="54395" spans="2:8">
      <c r="B54395" s="2" t="s">
        <v>54842</v>
      </c>
      <c r="C54395" s="2">
        <v>21</v>
      </c>
      <c r="D54395" s="2" t="s">
        <v>462</v>
      </c>
      <c r="E54395" s="2"/>
      <c r="F54395" s="2"/>
      <c r="G54395" s="2"/>
      <c r="H54395" s="2"/>
    </row>
    <row r="54396" spans="2:8">
      <c r="B54396" s="2" t="s">
        <v>54843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27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28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41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43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40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27</v>
      </c>
      <c r="D54409" s="2" t="s">
        <v>462</v>
      </c>
      <c r="E54409" s="2"/>
      <c r="F54409" s="2"/>
      <c r="G54409" s="2"/>
      <c r="H54409" s="2"/>
    </row>
    <row r="54410" spans="2:8">
      <c r="B54410" s="2" t="s">
        <v>54857</v>
      </c>
      <c r="C54410" s="2">
        <v>29</v>
      </c>
      <c r="D54410" s="2" t="s">
        <v>462</v>
      </c>
      <c r="E54410" s="2"/>
      <c r="F54410" s="2"/>
      <c r="G54410" s="2"/>
      <c r="H54410" s="2"/>
    </row>
    <row r="54411" spans="2:8">
      <c r="B54411" s="2" t="s">
        <v>54858</v>
      </c>
      <c r="C54411" s="2">
        <v>29</v>
      </c>
      <c r="D54411" s="2" t="s">
        <v>462</v>
      </c>
      <c r="E54411" s="2"/>
      <c r="F54411" s="2"/>
      <c r="G54411" s="2"/>
      <c r="H54411" s="2"/>
    </row>
    <row r="54412" spans="2:8">
      <c r="B54412" s="2" t="s">
        <v>54859</v>
      </c>
      <c r="C54412" s="2">
        <v>28</v>
      </c>
      <c r="D54412" s="2" t="s">
        <v>462</v>
      </c>
      <c r="E54412" s="2"/>
      <c r="F54412" s="2"/>
      <c r="G54412" s="2"/>
      <c r="H54412" s="2"/>
    </row>
    <row r="54413" spans="2:8">
      <c r="B54413" s="2" t="s">
        <v>54860</v>
      </c>
      <c r="C54413" s="2">
        <v>27</v>
      </c>
      <c r="D54413" s="2" t="s">
        <v>462</v>
      </c>
      <c r="E54413" s="2"/>
      <c r="F54413" s="2"/>
      <c r="G54413" s="2"/>
      <c r="H54413" s="2"/>
    </row>
    <row r="54414" spans="2:8">
      <c r="B54414" s="2" t="s">
        <v>54861</v>
      </c>
      <c r="C54414" s="2">
        <v>28</v>
      </c>
      <c r="D54414" s="2" t="s">
        <v>462</v>
      </c>
      <c r="E54414" s="2"/>
      <c r="F54414" s="2"/>
      <c r="G54414" s="2"/>
      <c r="H54414" s="2"/>
    </row>
    <row r="54415" spans="2:8">
      <c r="B54415" s="2" t="s">
        <v>54862</v>
      </c>
      <c r="C54415" s="2">
        <v>27</v>
      </c>
      <c r="D54415" s="2" t="s">
        <v>462</v>
      </c>
      <c r="E54415" s="2"/>
      <c r="F54415" s="2"/>
      <c r="G54415" s="2"/>
      <c r="H54415" s="2"/>
    </row>
    <row r="54416" spans="2:8">
      <c r="B54416" s="2" t="s">
        <v>54863</v>
      </c>
      <c r="C54416" s="2">
        <v>32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27</v>
      </c>
      <c r="D54418" s="2" t="s">
        <v>462</v>
      </c>
      <c r="E54418" s="2"/>
      <c r="F54418" s="2"/>
      <c r="G54418" s="2"/>
      <c r="H54418" s="2"/>
    </row>
    <row r="54419" spans="2:8">
      <c r="B54419" s="2" t="s">
        <v>54866</v>
      </c>
      <c r="C54419" s="2">
        <v>29</v>
      </c>
      <c r="D54419" s="2" t="s">
        <v>462</v>
      </c>
      <c r="E54419" s="2"/>
      <c r="F54419" s="2"/>
      <c r="G54419" s="2"/>
      <c r="H54419" s="2"/>
    </row>
    <row r="54420" spans="2:8">
      <c r="B54420" s="2" t="s">
        <v>54867</v>
      </c>
      <c r="C54420" s="2">
        <v>30</v>
      </c>
      <c r="D54420" s="2" t="s">
        <v>462</v>
      </c>
      <c r="E54420" s="2"/>
      <c r="F54420" s="2"/>
      <c r="G54420" s="2"/>
      <c r="H54420" s="2"/>
    </row>
    <row r="54421" spans="2:8">
      <c r="B54421" s="2" t="s">
        <v>54868</v>
      </c>
      <c r="C54421" s="2">
        <v>29</v>
      </c>
      <c r="D54421" s="2" t="s">
        <v>462</v>
      </c>
      <c r="E54421" s="2"/>
      <c r="F54421" s="2"/>
      <c r="G54421" s="2"/>
      <c r="H54421" s="2"/>
    </row>
    <row r="54422" spans="2:8">
      <c r="B54422" s="2" t="s">
        <v>54869</v>
      </c>
      <c r="C54422" s="2">
        <v>30</v>
      </c>
      <c r="D54422" s="2" t="s">
        <v>462</v>
      </c>
      <c r="E54422" s="2"/>
      <c r="F54422" s="2"/>
      <c r="G54422" s="2"/>
      <c r="H54422" s="2"/>
    </row>
    <row r="54423" spans="2:8">
      <c r="B54423" s="2" t="s">
        <v>54870</v>
      </c>
      <c r="C54423" s="2">
        <v>30</v>
      </c>
      <c r="D54423" s="2" t="s">
        <v>462</v>
      </c>
      <c r="E54423" s="2"/>
      <c r="F54423" s="2"/>
      <c r="G54423" s="2"/>
      <c r="H54423" s="2"/>
    </row>
    <row r="54424" spans="2:8">
      <c r="B54424" s="2" t="s">
        <v>54871</v>
      </c>
      <c r="C54424" s="2">
        <v>29</v>
      </c>
      <c r="D54424" s="2" t="s">
        <v>462</v>
      </c>
      <c r="E54424" s="2"/>
      <c r="F54424" s="2"/>
      <c r="G54424" s="2"/>
      <c r="H54424" s="2"/>
    </row>
    <row r="54425" spans="2:8">
      <c r="B54425" s="2" t="s">
        <v>54872</v>
      </c>
      <c r="C54425" s="2">
        <v>26</v>
      </c>
      <c r="D54425" s="2" t="s">
        <v>462</v>
      </c>
      <c r="E54425" s="2"/>
      <c r="F54425" s="2"/>
      <c r="G54425" s="2"/>
      <c r="H54425" s="2"/>
    </row>
    <row r="54426" spans="2:8">
      <c r="B54426" s="2" t="s">
        <v>54873</v>
      </c>
      <c r="C54426" s="2">
        <v>34</v>
      </c>
      <c r="D54426" s="2" t="s">
        <v>462</v>
      </c>
      <c r="E54426" s="2"/>
      <c r="F54426" s="2"/>
      <c r="G54426" s="2"/>
      <c r="H54426" s="2"/>
    </row>
    <row r="54427" spans="2:8">
      <c r="B54427" s="2" t="s">
        <v>54874</v>
      </c>
      <c r="C54427" s="2">
        <v>36</v>
      </c>
      <c r="D54427" s="2" t="s">
        <v>462</v>
      </c>
      <c r="E54427" s="2"/>
      <c r="F54427" s="2"/>
      <c r="G54427" s="2"/>
      <c r="H54427" s="2"/>
    </row>
    <row r="54428" spans="2:8">
      <c r="B54428" s="2" t="s">
        <v>54875</v>
      </c>
      <c r="C54428" s="2">
        <v>36</v>
      </c>
      <c r="D54428" s="2" t="s">
        <v>462</v>
      </c>
      <c r="E54428" s="2"/>
      <c r="F54428" s="2"/>
      <c r="G54428" s="2"/>
      <c r="H54428" s="2"/>
    </row>
    <row r="54429" spans="2:8">
      <c r="B54429" s="2" t="s">
        <v>54876</v>
      </c>
      <c r="C54429" s="2">
        <v>36</v>
      </c>
      <c r="D54429" s="2" t="s">
        <v>462</v>
      </c>
      <c r="E54429" s="2"/>
      <c r="F54429" s="2"/>
      <c r="G54429" s="2"/>
      <c r="H54429" s="2"/>
    </row>
    <row r="54430" spans="2:8">
      <c r="B54430" s="2" t="s">
        <v>54877</v>
      </c>
      <c r="C54430" s="2">
        <v>36</v>
      </c>
      <c r="D54430" s="2" t="s">
        <v>462</v>
      </c>
      <c r="E54430" s="2"/>
      <c r="F54430" s="2"/>
      <c r="G54430" s="2"/>
      <c r="H54430" s="2"/>
    </row>
    <row r="54431" spans="2:8">
      <c r="B54431" s="2" t="s">
        <v>54878</v>
      </c>
      <c r="C54431" s="2">
        <v>34</v>
      </c>
      <c r="D54431" s="2" t="s">
        <v>462</v>
      </c>
      <c r="E54431" s="2"/>
      <c r="F54431" s="2"/>
      <c r="G54431" s="2"/>
      <c r="H54431" s="2"/>
    </row>
    <row r="54432" spans="2:8">
      <c r="B54432" s="2" t="s">
        <v>54879</v>
      </c>
      <c r="C54432" s="2">
        <v>36</v>
      </c>
      <c r="D54432" s="2" t="s">
        <v>462</v>
      </c>
      <c r="E54432" s="2"/>
      <c r="F54432" s="2"/>
      <c r="G54432" s="2"/>
      <c r="H54432" s="2"/>
    </row>
    <row r="54433" spans="2:8">
      <c r="B54433" s="2" t="s">
        <v>54880</v>
      </c>
      <c r="C54433" s="2">
        <v>36</v>
      </c>
      <c r="D54433" s="2" t="s">
        <v>462</v>
      </c>
      <c r="E54433" s="2"/>
      <c r="F54433" s="2"/>
      <c r="G54433" s="2"/>
      <c r="H54433" s="2"/>
    </row>
    <row r="54434" spans="2:8">
      <c r="B54434" s="2" t="s">
        <v>54881</v>
      </c>
      <c r="C54434" s="2">
        <v>35</v>
      </c>
      <c r="D54434" s="2" t="s">
        <v>462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26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19</v>
      </c>
      <c r="D54440" s="2" t="s">
        <v>462</v>
      </c>
      <c r="E54440" s="2"/>
      <c r="F54440" s="2"/>
      <c r="G54440" s="2"/>
      <c r="H54440" s="2"/>
    </row>
    <row r="54441" spans="2:8">
      <c r="B54441" s="2" t="s">
        <v>54888</v>
      </c>
      <c r="C54441" s="2">
        <v>20</v>
      </c>
      <c r="D54441" s="2" t="s">
        <v>462</v>
      </c>
      <c r="E54441" s="2"/>
      <c r="F54441" s="2"/>
      <c r="G54441" s="2"/>
      <c r="H54441" s="2"/>
    </row>
    <row r="54442" spans="2:8">
      <c r="B54442" s="2" t="s">
        <v>54889</v>
      </c>
      <c r="C54442" s="2">
        <v>23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25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13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22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20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19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17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17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16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15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462</v>
      </c>
      <c r="E54471" s="2"/>
      <c r="F54471" s="2"/>
      <c r="G54471" s="2"/>
      <c r="H54471" s="2"/>
    </row>
    <row r="54472" spans="2:8">
      <c r="B54472" s="2" t="s">
        <v>54919</v>
      </c>
      <c r="C54472" s="2">
        <v>30</v>
      </c>
      <c r="D54472" s="2" t="s">
        <v>462</v>
      </c>
      <c r="E54472" s="2"/>
      <c r="F54472" s="2"/>
      <c r="G54472" s="2"/>
      <c r="H54472" s="2"/>
    </row>
    <row r="54473" spans="2:8">
      <c r="B54473" s="2" t="s">
        <v>54920</v>
      </c>
      <c r="C54473" s="2">
        <v>30</v>
      </c>
      <c r="D54473" s="2" t="s">
        <v>462</v>
      </c>
      <c r="E54473" s="2"/>
      <c r="F54473" s="2"/>
      <c r="G54473" s="2"/>
      <c r="H54473" s="2"/>
    </row>
    <row r="54474" spans="2:8">
      <c r="B54474" s="2" t="s">
        <v>54921</v>
      </c>
      <c r="C54474" s="2">
        <v>30</v>
      </c>
      <c r="D54474" s="2" t="s">
        <v>462</v>
      </c>
      <c r="E54474" s="2"/>
      <c r="F54474" s="2"/>
      <c r="G54474" s="2"/>
      <c r="H54474" s="2"/>
    </row>
    <row r="54475" spans="2:8">
      <c r="B54475" s="2" t="s">
        <v>54922</v>
      </c>
      <c r="C54475" s="2">
        <v>30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44</v>
      </c>
      <c r="D54478" s="2" t="s">
        <v>462</v>
      </c>
      <c r="E54478" s="2"/>
      <c r="F54478" s="2"/>
      <c r="G54478" s="2"/>
      <c r="H54478" s="2"/>
    </row>
    <row r="54479" spans="2:8">
      <c r="B54479" s="2" t="s">
        <v>54926</v>
      </c>
      <c r="C54479" s="2">
        <v>45</v>
      </c>
      <c r="D54479" s="2" t="s">
        <v>462</v>
      </c>
      <c r="E54479" s="2"/>
      <c r="F54479" s="2"/>
      <c r="G54479" s="2"/>
      <c r="H54479" s="2"/>
    </row>
    <row r="54480" spans="2:8">
      <c r="B54480" s="2" t="s">
        <v>54927</v>
      </c>
      <c r="C54480" s="2">
        <v>43</v>
      </c>
      <c r="D54480" s="2" t="s">
        <v>462</v>
      </c>
      <c r="E54480" s="2"/>
      <c r="F54480" s="2"/>
      <c r="G54480" s="2"/>
      <c r="H54480" s="2"/>
    </row>
    <row r="54481" spans="2:8">
      <c r="B54481" s="2" t="s">
        <v>54928</v>
      </c>
      <c r="C54481" s="2">
        <v>42</v>
      </c>
      <c r="D54481" s="2" t="s">
        <v>462</v>
      </c>
      <c r="E54481" s="2"/>
      <c r="F54481" s="2"/>
      <c r="G54481" s="2"/>
      <c r="H54481" s="2"/>
    </row>
    <row r="54482" spans="2:8">
      <c r="B54482" s="2" t="s">
        <v>54929</v>
      </c>
      <c r="C54482" s="2">
        <v>31</v>
      </c>
      <c r="D54482" s="2" t="s">
        <v>462</v>
      </c>
      <c r="E54482" s="2"/>
      <c r="F54482" s="2"/>
      <c r="G54482" s="2"/>
      <c r="H54482" s="2"/>
    </row>
    <row r="54483" spans="2:8">
      <c r="B54483" s="2" t="s">
        <v>54930</v>
      </c>
      <c r="C54483" s="2">
        <v>34</v>
      </c>
      <c r="D54483" s="2" t="s">
        <v>462</v>
      </c>
      <c r="E54483" s="2"/>
      <c r="F54483" s="2"/>
      <c r="G54483" s="2"/>
      <c r="H54483" s="2"/>
    </row>
    <row r="54484" spans="2:8">
      <c r="B54484" s="2" t="s">
        <v>54931</v>
      </c>
      <c r="C54484" s="2">
        <v>34</v>
      </c>
      <c r="D54484" s="2" t="s">
        <v>462</v>
      </c>
      <c r="E54484" s="2"/>
      <c r="F54484" s="2"/>
      <c r="G54484" s="2"/>
      <c r="H54484" s="2"/>
    </row>
    <row r="54485" spans="2:8">
      <c r="B54485" s="2" t="s">
        <v>54932</v>
      </c>
      <c r="C54485" s="2">
        <v>33</v>
      </c>
      <c r="D54485" s="2" t="s">
        <v>462</v>
      </c>
      <c r="E54485" s="2"/>
      <c r="F54485" s="2"/>
      <c r="G54485" s="2"/>
      <c r="H54485" s="2"/>
    </row>
    <row r="54486" spans="2:8">
      <c r="B54486" s="2" t="s">
        <v>54933</v>
      </c>
      <c r="C54486" s="2">
        <v>41</v>
      </c>
      <c r="D54486" s="2" t="s">
        <v>462</v>
      </c>
      <c r="E54486" s="2"/>
      <c r="F54486" s="2"/>
      <c r="G54486" s="2"/>
      <c r="H54486" s="2"/>
    </row>
    <row r="54487" spans="2:8">
      <c r="B54487" s="2" t="s">
        <v>54934</v>
      </c>
      <c r="C54487" s="2">
        <v>40</v>
      </c>
      <c r="D54487" s="2" t="s">
        <v>462</v>
      </c>
      <c r="E54487" s="2"/>
      <c r="F54487" s="2"/>
      <c r="G54487" s="2"/>
      <c r="H54487" s="2"/>
    </row>
    <row r="54488" spans="2:8">
      <c r="B54488" s="2" t="s">
        <v>54935</v>
      </c>
      <c r="C54488" s="2">
        <v>35</v>
      </c>
      <c r="D54488" s="2" t="s">
        <v>462</v>
      </c>
      <c r="E54488" s="2"/>
      <c r="F54488" s="2"/>
      <c r="G54488" s="2"/>
      <c r="H54488" s="2"/>
    </row>
    <row r="54489" spans="2:8">
      <c r="B54489" s="2" t="s">
        <v>54936</v>
      </c>
      <c r="C54489" s="2">
        <v>30</v>
      </c>
      <c r="D54489" s="2" t="s">
        <v>462</v>
      </c>
      <c r="E54489" s="2"/>
      <c r="F54489" s="2"/>
      <c r="G54489" s="2"/>
      <c r="H54489" s="2"/>
    </row>
    <row r="54490" spans="2:8">
      <c r="B54490" s="2" t="s">
        <v>54937</v>
      </c>
      <c r="C54490" s="2">
        <v>28</v>
      </c>
      <c r="D54490" s="2" t="s">
        <v>462</v>
      </c>
      <c r="E54490" s="2"/>
      <c r="F54490" s="2"/>
      <c r="G54490" s="2"/>
      <c r="H54490" s="2"/>
    </row>
    <row r="54491" spans="2:8">
      <c r="B54491" s="2" t="s">
        <v>54938</v>
      </c>
      <c r="C54491" s="2">
        <v>27</v>
      </c>
      <c r="D54491" s="2" t="s">
        <v>462</v>
      </c>
      <c r="E54491" s="2"/>
      <c r="F54491" s="2"/>
      <c r="G54491" s="2"/>
      <c r="H54491" s="2"/>
    </row>
    <row r="54492" spans="2:8">
      <c r="B54492" s="2" t="s">
        <v>54939</v>
      </c>
      <c r="C54492" s="2">
        <v>47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53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47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38</v>
      </c>
      <c r="D54499" s="2" t="s">
        <v>462</v>
      </c>
      <c r="E54499" s="2"/>
      <c r="F54499" s="2"/>
      <c r="G54499" s="2"/>
      <c r="H54499" s="2"/>
    </row>
    <row r="54500" spans="2:8">
      <c r="B54500" s="2" t="s">
        <v>54947</v>
      </c>
      <c r="C54500" s="2">
        <v>38</v>
      </c>
      <c r="D54500" s="2" t="s">
        <v>462</v>
      </c>
      <c r="E54500" s="2"/>
      <c r="F54500" s="2"/>
      <c r="G54500" s="2"/>
      <c r="H54500" s="2"/>
    </row>
    <row r="54501" spans="2:8">
      <c r="B54501" s="2" t="s">
        <v>54948</v>
      </c>
      <c r="C54501" s="2">
        <v>34</v>
      </c>
      <c r="D54501" s="2" t="s">
        <v>462</v>
      </c>
      <c r="E54501" s="2"/>
      <c r="F54501" s="2"/>
      <c r="G54501" s="2"/>
      <c r="H54501" s="2"/>
    </row>
    <row r="54502" spans="2:8">
      <c r="B54502" s="2" t="s">
        <v>54949</v>
      </c>
      <c r="C54502" s="2">
        <v>36</v>
      </c>
      <c r="D54502" s="2" t="s">
        <v>462</v>
      </c>
      <c r="E54502" s="2"/>
      <c r="F54502" s="2"/>
      <c r="G54502" s="2"/>
      <c r="H54502" s="2"/>
    </row>
    <row r="54503" spans="2:8">
      <c r="B54503" s="2" t="s">
        <v>54950</v>
      </c>
      <c r="C54503" s="2">
        <v>37</v>
      </c>
      <c r="D54503" s="2" t="s">
        <v>462</v>
      </c>
      <c r="E54503" s="2"/>
      <c r="F54503" s="2"/>
      <c r="G54503" s="2"/>
      <c r="H54503" s="2"/>
    </row>
    <row r="54504" spans="2:8">
      <c r="B54504" s="2" t="s">
        <v>54951</v>
      </c>
      <c r="C54504" s="2">
        <v>37</v>
      </c>
      <c r="D54504" s="2" t="s">
        <v>462</v>
      </c>
      <c r="E54504" s="2"/>
      <c r="F54504" s="2"/>
      <c r="G54504" s="2"/>
      <c r="H54504" s="2"/>
    </row>
    <row r="54505" spans="2:8">
      <c r="B54505" s="2" t="s">
        <v>54952</v>
      </c>
      <c r="C54505" s="2">
        <v>35</v>
      </c>
      <c r="D54505" s="2" t="s">
        <v>462</v>
      </c>
      <c r="E54505" s="2"/>
      <c r="F54505" s="2"/>
      <c r="G54505" s="2"/>
      <c r="H54505" s="2"/>
    </row>
    <row r="54506" spans="2:8">
      <c r="B54506" s="2" t="s">
        <v>54953</v>
      </c>
      <c r="C54506" s="2">
        <v>31</v>
      </c>
      <c r="D54506" s="2" t="s">
        <v>462</v>
      </c>
      <c r="E54506" s="2"/>
      <c r="F54506" s="2"/>
      <c r="G54506" s="2"/>
      <c r="H54506" s="2"/>
    </row>
    <row r="54507" spans="2:8">
      <c r="B54507" s="2" t="s">
        <v>54954</v>
      </c>
      <c r="C54507" s="2">
        <v>26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34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36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35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36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35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39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44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42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39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38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33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17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15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15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18</v>
      </c>
      <c r="D54528" s="2" t="s">
        <v>462</v>
      </c>
      <c r="E54528" s="2"/>
      <c r="F54528" s="2"/>
      <c r="G54528" s="2"/>
      <c r="H54528" s="2"/>
    </row>
    <row r="54529" spans="2:8">
      <c r="B54529" s="2" t="s">
        <v>54976</v>
      </c>
      <c r="C54529" s="2">
        <v>20</v>
      </c>
      <c r="D54529" s="2" t="s">
        <v>462</v>
      </c>
      <c r="E54529" s="2"/>
      <c r="F54529" s="2"/>
      <c r="G54529" s="2"/>
      <c r="H54529" s="2"/>
    </row>
    <row r="54530" spans="2:8">
      <c r="B54530" s="2" t="s">
        <v>54977</v>
      </c>
      <c r="C54530" s="2">
        <v>22</v>
      </c>
      <c r="D54530" s="2" t="s">
        <v>462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462</v>
      </c>
      <c r="E54531" s="2"/>
      <c r="F54531" s="2"/>
      <c r="G54531" s="2"/>
      <c r="H54531" s="2"/>
    </row>
    <row r="54532" spans="2:8">
      <c r="B54532" s="2" t="s">
        <v>54979</v>
      </c>
      <c r="C54532" s="2">
        <v>27</v>
      </c>
      <c r="D54532" s="2" t="s">
        <v>462</v>
      </c>
      <c r="E54532" s="2"/>
      <c r="F54532" s="2"/>
      <c r="G54532" s="2"/>
      <c r="H54532" s="2"/>
    </row>
    <row r="54533" spans="2:8">
      <c r="B54533" s="2" t="s">
        <v>54980</v>
      </c>
      <c r="C54533" s="2">
        <v>35</v>
      </c>
      <c r="D54533" s="2" t="s">
        <v>462</v>
      </c>
      <c r="E54533" s="2"/>
      <c r="F54533" s="2"/>
      <c r="G54533" s="2"/>
      <c r="H54533" s="2"/>
    </row>
    <row r="54534" spans="2:8">
      <c r="B54534" s="2" t="s">
        <v>54981</v>
      </c>
      <c r="C54534" s="2">
        <v>35</v>
      </c>
      <c r="D54534" s="2" t="s">
        <v>462</v>
      </c>
      <c r="E54534" s="2"/>
      <c r="F54534" s="2"/>
      <c r="G54534" s="2"/>
      <c r="H54534" s="2"/>
    </row>
    <row r="54535" spans="2:8">
      <c r="B54535" s="2" t="s">
        <v>54982</v>
      </c>
      <c r="C54535" s="2">
        <v>35</v>
      </c>
      <c r="D54535" s="2" t="s">
        <v>462</v>
      </c>
      <c r="E54535" s="2"/>
      <c r="F54535" s="2"/>
      <c r="G54535" s="2"/>
      <c r="H54535" s="2"/>
    </row>
    <row r="54536" spans="2:8">
      <c r="B54536" s="2" t="s">
        <v>54983</v>
      </c>
      <c r="C54536" s="2">
        <v>33</v>
      </c>
      <c r="D54536" s="2" t="s">
        <v>462</v>
      </c>
      <c r="E54536" s="2"/>
      <c r="F54536" s="2"/>
      <c r="G54536" s="2"/>
      <c r="H54536" s="2"/>
    </row>
    <row r="54537" spans="2:8">
      <c r="B54537" s="2" t="s">
        <v>54984</v>
      </c>
      <c r="C54537" s="2">
        <v>31</v>
      </c>
      <c r="D54537" s="2" t="s">
        <v>462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462</v>
      </c>
      <c r="E54538" s="2"/>
      <c r="F54538" s="2"/>
      <c r="G54538" s="2"/>
      <c r="H54538" s="2"/>
    </row>
    <row r="54539" spans="2:8">
      <c r="B54539" s="2" t="s">
        <v>54986</v>
      </c>
      <c r="C54539" s="2">
        <v>26</v>
      </c>
      <c r="D54539" s="2" t="s">
        <v>462</v>
      </c>
      <c r="E54539" s="2"/>
      <c r="F54539" s="2"/>
      <c r="G54539" s="2"/>
      <c r="H54539" s="2"/>
    </row>
    <row r="54540" spans="2:8">
      <c r="B54540" s="2" t="s">
        <v>54987</v>
      </c>
      <c r="C54540" s="2">
        <v>27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35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36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34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33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28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29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21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36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35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27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34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32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31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34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34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31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32</v>
      </c>
      <c r="D54573" s="2" t="s">
        <v>462</v>
      </c>
      <c r="E54573" s="2"/>
      <c r="F54573" s="2"/>
      <c r="G54573" s="2"/>
      <c r="H54573" s="2"/>
    </row>
    <row r="54574" spans="2:8">
      <c r="B54574" s="2" t="s">
        <v>55021</v>
      </c>
      <c r="C54574" s="2">
        <v>34</v>
      </c>
      <c r="D54574" s="2" t="s">
        <v>462</v>
      </c>
      <c r="E54574" s="2"/>
      <c r="F54574" s="2"/>
      <c r="G54574" s="2"/>
      <c r="H54574" s="2"/>
    </row>
    <row r="54575" spans="2:8">
      <c r="B54575" s="2" t="s">
        <v>55022</v>
      </c>
      <c r="C54575" s="2">
        <v>34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31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32</v>
      </c>
      <c r="D54577" s="2" t="s">
        <v>462</v>
      </c>
      <c r="E54577" s="2"/>
      <c r="F54577" s="2"/>
      <c r="G54577" s="2"/>
      <c r="H54577" s="2"/>
    </row>
    <row r="54578" spans="2:8">
      <c r="B54578" s="2" t="s">
        <v>55025</v>
      </c>
      <c r="C54578" s="2">
        <v>31</v>
      </c>
      <c r="D54578" s="2" t="s">
        <v>462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462</v>
      </c>
      <c r="E54579" s="2"/>
      <c r="F54579" s="2"/>
      <c r="G54579" s="2"/>
      <c r="H54579" s="2"/>
    </row>
    <row r="54580" spans="2:8">
      <c r="B54580" s="2" t="s">
        <v>55027</v>
      </c>
      <c r="C54580" s="2">
        <v>27</v>
      </c>
      <c r="D54580" s="2" t="s">
        <v>462</v>
      </c>
      <c r="E54580" s="2"/>
      <c r="F54580" s="2"/>
      <c r="G54580" s="2"/>
      <c r="H54580" s="2"/>
    </row>
    <row r="54581" spans="2:8">
      <c r="B54581" s="2" t="s">
        <v>55028</v>
      </c>
      <c r="C54581" s="2">
        <v>28</v>
      </c>
      <c r="D54581" s="2" t="s">
        <v>462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462</v>
      </c>
      <c r="E54582" s="2"/>
      <c r="F54582" s="2"/>
      <c r="G54582" s="2"/>
      <c r="H54582" s="2"/>
    </row>
    <row r="54583" spans="2:8">
      <c r="B54583" s="2" t="s">
        <v>55030</v>
      </c>
      <c r="C54583" s="2">
        <v>42</v>
      </c>
      <c r="D54583" s="2" t="s">
        <v>462</v>
      </c>
      <c r="E54583" s="2"/>
      <c r="F54583" s="2"/>
      <c r="G54583" s="2"/>
      <c r="H54583" s="2"/>
    </row>
    <row r="54584" spans="2:8">
      <c r="B54584" s="2" t="s">
        <v>55031</v>
      </c>
      <c r="C54584" s="2">
        <v>42</v>
      </c>
      <c r="D54584" s="2" t="s">
        <v>462</v>
      </c>
      <c r="E54584" s="2"/>
      <c r="F54584" s="2"/>
      <c r="G54584" s="2"/>
      <c r="H54584" s="2"/>
    </row>
    <row r="54585" spans="2:8">
      <c r="B54585" s="2" t="s">
        <v>55032</v>
      </c>
      <c r="C54585" s="2">
        <v>41</v>
      </c>
      <c r="D54585" s="2" t="s">
        <v>462</v>
      </c>
      <c r="E54585" s="2"/>
      <c r="F54585" s="2"/>
      <c r="G54585" s="2"/>
      <c r="H54585" s="2"/>
    </row>
    <row r="54586" spans="2:8">
      <c r="B54586" s="2" t="s">
        <v>55033</v>
      </c>
      <c r="C54586" s="2">
        <v>39</v>
      </c>
      <c r="D54586" s="2" t="s">
        <v>462</v>
      </c>
      <c r="E54586" s="2"/>
      <c r="F54586" s="2"/>
      <c r="G54586" s="2"/>
      <c r="H54586" s="2"/>
    </row>
    <row r="54587" spans="2:8">
      <c r="B54587" s="2" t="s">
        <v>55034</v>
      </c>
      <c r="C54587" s="2">
        <v>37</v>
      </c>
      <c r="D54587" s="2" t="s">
        <v>462</v>
      </c>
      <c r="E54587" s="2"/>
      <c r="F54587" s="2"/>
      <c r="G54587" s="2"/>
      <c r="H54587" s="2"/>
    </row>
    <row r="54588" spans="2:8">
      <c r="B54588" s="2" t="s">
        <v>55035</v>
      </c>
      <c r="C54588" s="2">
        <v>32</v>
      </c>
      <c r="D54588" s="2" t="s">
        <v>462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462</v>
      </c>
      <c r="E54589" s="2"/>
      <c r="F54589" s="2"/>
      <c r="G54589" s="2"/>
      <c r="H54589" s="2"/>
    </row>
    <row r="54590" spans="2:8">
      <c r="B54590" s="2" t="s">
        <v>55037</v>
      </c>
      <c r="C54590" s="2">
        <v>31</v>
      </c>
      <c r="D54590" s="2" t="s">
        <v>462</v>
      </c>
      <c r="E54590" s="2"/>
      <c r="F54590" s="2"/>
      <c r="G54590" s="2"/>
      <c r="H54590" s="2"/>
    </row>
    <row r="54591" spans="2:8">
      <c r="B54591" s="2" t="s">
        <v>55038</v>
      </c>
      <c r="C54591" s="2">
        <v>32</v>
      </c>
      <c r="D54591" s="2" t="s">
        <v>462</v>
      </c>
      <c r="E54591" s="2"/>
      <c r="F54591" s="2"/>
      <c r="G54591" s="2"/>
      <c r="H54591" s="2"/>
    </row>
    <row r="54592" spans="2:8">
      <c r="B54592" s="2" t="s">
        <v>55039</v>
      </c>
      <c r="C54592" s="2">
        <v>33</v>
      </c>
      <c r="D54592" s="2" t="s">
        <v>462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462</v>
      </c>
      <c r="E54593" s="2"/>
      <c r="F54593" s="2"/>
      <c r="G54593" s="2"/>
      <c r="H54593" s="2"/>
    </row>
    <row r="54594" spans="2:8">
      <c r="B54594" s="2" t="s">
        <v>55041</v>
      </c>
      <c r="C54594" s="2">
        <v>33</v>
      </c>
      <c r="D54594" s="2" t="s">
        <v>462</v>
      </c>
      <c r="E54594" s="2"/>
      <c r="F54594" s="2"/>
      <c r="G54594" s="2"/>
      <c r="H54594" s="2"/>
    </row>
    <row r="54595" spans="2:8">
      <c r="B54595" s="2" t="s">
        <v>55042</v>
      </c>
      <c r="C54595" s="2">
        <v>32</v>
      </c>
      <c r="D54595" s="2" t="s">
        <v>462</v>
      </c>
      <c r="E54595" s="2"/>
      <c r="F54595" s="2"/>
      <c r="G54595" s="2"/>
      <c r="H54595" s="2"/>
    </row>
    <row r="54596" spans="2:8">
      <c r="B54596" s="2" t="s">
        <v>55043</v>
      </c>
      <c r="C54596" s="2">
        <v>24</v>
      </c>
      <c r="D54596" s="2" t="s">
        <v>462</v>
      </c>
      <c r="E54596" s="2"/>
      <c r="F54596" s="2"/>
      <c r="G54596" s="2"/>
      <c r="H54596" s="2"/>
    </row>
    <row r="54597" spans="2:8">
      <c r="B54597" s="2" t="s">
        <v>55044</v>
      </c>
      <c r="C54597" s="2">
        <v>33</v>
      </c>
      <c r="D54597" s="2" t="s">
        <v>462</v>
      </c>
      <c r="E54597" s="2"/>
      <c r="F54597" s="2"/>
      <c r="G54597" s="2"/>
      <c r="H54597" s="2"/>
    </row>
    <row r="54598" spans="2:8">
      <c r="B54598" s="2" t="s">
        <v>55045</v>
      </c>
      <c r="C54598" s="2">
        <v>36</v>
      </c>
      <c r="D54598" s="2" t="s">
        <v>462</v>
      </c>
      <c r="E54598" s="2"/>
      <c r="F54598" s="2"/>
      <c r="G54598" s="2"/>
      <c r="H54598" s="2"/>
    </row>
    <row r="54599" spans="2:8">
      <c r="B54599" s="2" t="s">
        <v>55046</v>
      </c>
      <c r="C54599" s="2">
        <v>36</v>
      </c>
      <c r="D54599" s="2" t="s">
        <v>462</v>
      </c>
      <c r="E54599" s="2"/>
      <c r="F54599" s="2"/>
      <c r="G54599" s="2"/>
      <c r="H54599" s="2"/>
    </row>
    <row r="54600" spans="2:8">
      <c r="B54600" s="2" t="s">
        <v>55047</v>
      </c>
      <c r="C54600" s="2">
        <v>35</v>
      </c>
      <c r="D54600" s="2" t="s">
        <v>462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462</v>
      </c>
      <c r="E54601" s="2"/>
      <c r="F54601" s="2"/>
      <c r="G54601" s="2"/>
      <c r="H54601" s="2"/>
    </row>
    <row r="54602" spans="2:8">
      <c r="B54602" s="2" t="s">
        <v>55049</v>
      </c>
      <c r="C54602" s="2">
        <v>31</v>
      </c>
      <c r="D54602" s="2" t="s">
        <v>462</v>
      </c>
      <c r="E54602" s="2"/>
      <c r="F54602" s="2"/>
      <c r="G54602" s="2"/>
      <c r="H54602" s="2"/>
    </row>
    <row r="54603" spans="2:8">
      <c r="B54603" s="2" t="s">
        <v>55050</v>
      </c>
      <c r="C54603" s="2">
        <v>28</v>
      </c>
      <c r="D54603" s="2" t="s">
        <v>462</v>
      </c>
      <c r="E54603" s="2"/>
      <c r="F54603" s="2"/>
      <c r="G54603" s="2"/>
      <c r="H54603" s="2"/>
    </row>
    <row r="54604" spans="2:8">
      <c r="B54604" s="2" t="s">
        <v>55051</v>
      </c>
      <c r="C54604" s="2">
        <v>34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35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29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33</v>
      </c>
      <c r="D54610" s="2" t="s">
        <v>462</v>
      </c>
      <c r="E54610" s="2"/>
      <c r="F54610" s="2"/>
      <c r="G54610" s="2"/>
      <c r="H54610" s="2"/>
    </row>
    <row r="54611" spans="2:8">
      <c r="B54611" s="2" t="s">
        <v>55058</v>
      </c>
      <c r="C54611" s="2">
        <v>35</v>
      </c>
      <c r="D54611" s="2" t="s">
        <v>462</v>
      </c>
      <c r="E54611" s="2"/>
      <c r="F54611" s="2"/>
      <c r="G54611" s="2"/>
      <c r="H54611" s="2"/>
    </row>
    <row r="54612" spans="2:8">
      <c r="B54612" s="2" t="s">
        <v>55059</v>
      </c>
      <c r="C54612" s="2">
        <v>36</v>
      </c>
      <c r="D54612" s="2" t="s">
        <v>462</v>
      </c>
      <c r="E54612" s="2"/>
      <c r="F54612" s="2"/>
      <c r="G54612" s="2"/>
      <c r="H54612" s="2"/>
    </row>
    <row r="54613" spans="2:8">
      <c r="B54613" s="2" t="s">
        <v>55060</v>
      </c>
      <c r="C54613" s="2">
        <v>35</v>
      </c>
      <c r="D54613" s="2" t="s">
        <v>462</v>
      </c>
      <c r="E54613" s="2"/>
      <c r="F54613" s="2"/>
      <c r="G54613" s="2"/>
      <c r="H54613" s="2"/>
    </row>
    <row r="54614" spans="2:8">
      <c r="B54614" s="2" t="s">
        <v>55061</v>
      </c>
      <c r="C54614" s="2">
        <v>35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35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35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12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13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13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13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12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35</v>
      </c>
      <c r="D54622" s="2" t="s">
        <v>462</v>
      </c>
      <c r="E54622" s="2"/>
      <c r="F54622" s="2"/>
      <c r="G54622" s="2"/>
      <c r="H54622" s="2"/>
    </row>
    <row r="54623" spans="2:8">
      <c r="B54623" s="2" t="s">
        <v>55070</v>
      </c>
      <c r="C54623" s="2">
        <v>38</v>
      </c>
      <c r="D54623" s="2" t="s">
        <v>462</v>
      </c>
      <c r="E54623" s="2"/>
      <c r="F54623" s="2"/>
      <c r="G54623" s="2"/>
      <c r="H54623" s="2"/>
    </row>
    <row r="54624" spans="2:8">
      <c r="B54624" s="2" t="s">
        <v>55071</v>
      </c>
      <c r="C54624" s="2">
        <v>38</v>
      </c>
      <c r="D54624" s="2" t="s">
        <v>462</v>
      </c>
      <c r="E54624" s="2"/>
      <c r="F54624" s="2"/>
      <c r="G54624" s="2"/>
      <c r="H54624" s="2"/>
    </row>
    <row r="54625" spans="2:8">
      <c r="B54625" s="2" t="s">
        <v>55072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33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31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35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33</v>
      </c>
      <c r="D54636" s="2" t="s">
        <v>462</v>
      </c>
      <c r="E54636" s="2"/>
      <c r="F54636" s="2"/>
      <c r="G54636" s="2"/>
      <c r="H54636" s="2"/>
    </row>
    <row r="54637" spans="2:8">
      <c r="B54637" s="2" t="s">
        <v>55084</v>
      </c>
      <c r="C54637" s="2">
        <v>34</v>
      </c>
      <c r="D54637" s="2" t="s">
        <v>462</v>
      </c>
      <c r="E54637" s="2"/>
      <c r="F54637" s="2"/>
      <c r="G54637" s="2"/>
      <c r="H54637" s="2"/>
    </row>
    <row r="54638" spans="2:8">
      <c r="B54638" s="2" t="s">
        <v>55085</v>
      </c>
      <c r="C54638" s="2">
        <v>33</v>
      </c>
      <c r="D54638" s="2" t="s">
        <v>462</v>
      </c>
      <c r="E54638" s="2"/>
      <c r="F54638" s="2"/>
      <c r="G54638" s="2"/>
      <c r="H54638" s="2"/>
    </row>
    <row r="54639" spans="2:8">
      <c r="B54639" s="2" t="s">
        <v>55086</v>
      </c>
      <c r="C54639" s="2">
        <v>33</v>
      </c>
      <c r="D54639" s="2" t="s">
        <v>462</v>
      </c>
      <c r="E54639" s="2"/>
      <c r="F54639" s="2"/>
      <c r="G54639" s="2"/>
      <c r="H54639" s="2"/>
    </row>
    <row r="54640" spans="2:8">
      <c r="B54640" s="2" t="s">
        <v>55087</v>
      </c>
      <c r="C54640" s="2">
        <v>31</v>
      </c>
      <c r="D54640" s="2" t="s">
        <v>462</v>
      </c>
      <c r="E54640" s="2"/>
      <c r="F54640" s="2"/>
      <c r="G54640" s="2"/>
      <c r="H54640" s="2"/>
    </row>
    <row r="54641" spans="2:8">
      <c r="B54641" s="2" t="s">
        <v>55088</v>
      </c>
      <c r="C54641" s="2">
        <v>38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41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39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39</v>
      </c>
      <c r="D54646" s="2" t="s">
        <v>462</v>
      </c>
      <c r="E54646" s="2"/>
      <c r="F54646" s="2"/>
      <c r="G54646" s="2"/>
      <c r="H54646" s="2"/>
    </row>
    <row r="54647" spans="2:8">
      <c r="B54647" s="2" t="s">
        <v>55094</v>
      </c>
      <c r="C54647" s="2">
        <v>41</v>
      </c>
      <c r="D54647" s="2" t="s">
        <v>462</v>
      </c>
      <c r="E54647" s="2"/>
      <c r="F54647" s="2"/>
      <c r="G54647" s="2"/>
      <c r="H54647" s="2"/>
    </row>
    <row r="54648" spans="2:8">
      <c r="B54648" s="2" t="s">
        <v>55095</v>
      </c>
      <c r="C54648" s="2">
        <v>42</v>
      </c>
      <c r="D54648" s="2" t="s">
        <v>462</v>
      </c>
      <c r="E54648" s="2"/>
      <c r="F54648" s="2"/>
      <c r="G54648" s="2"/>
      <c r="H54648" s="2"/>
    </row>
    <row r="54649" spans="2:8">
      <c r="B54649" s="2" t="s">
        <v>55096</v>
      </c>
      <c r="C54649" s="2">
        <v>39</v>
      </c>
      <c r="D54649" s="2" t="s">
        <v>462</v>
      </c>
      <c r="E54649" s="2"/>
      <c r="F54649" s="2"/>
      <c r="G54649" s="2"/>
      <c r="H54649" s="2"/>
    </row>
    <row r="54650" spans="2:8">
      <c r="B54650" s="2" t="s">
        <v>55097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26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31</v>
      </c>
      <c r="D54654" s="2" t="s">
        <v>462</v>
      </c>
      <c r="E54654" s="2"/>
      <c r="F54654" s="2"/>
      <c r="G54654" s="2"/>
      <c r="H54654" s="2"/>
    </row>
    <row r="54655" spans="2:8">
      <c r="B54655" s="2" t="s">
        <v>55102</v>
      </c>
      <c r="C54655" s="2">
        <v>34</v>
      </c>
      <c r="D54655" s="2" t="s">
        <v>462</v>
      </c>
      <c r="E54655" s="2"/>
      <c r="F54655" s="2"/>
      <c r="G54655" s="2"/>
      <c r="H54655" s="2"/>
    </row>
    <row r="54656" spans="2:8">
      <c r="B54656" s="2" t="s">
        <v>55103</v>
      </c>
      <c r="C54656" s="2">
        <v>35</v>
      </c>
      <c r="D54656" s="2" t="s">
        <v>462</v>
      </c>
      <c r="E54656" s="2"/>
      <c r="F54656" s="2"/>
      <c r="G54656" s="2"/>
      <c r="H54656" s="2"/>
    </row>
    <row r="54657" spans="2:8">
      <c r="B54657" s="2" t="s">
        <v>55104</v>
      </c>
      <c r="C54657" s="2">
        <v>35</v>
      </c>
      <c r="D54657" s="2" t="s">
        <v>462</v>
      </c>
      <c r="E54657" s="2"/>
      <c r="F54657" s="2"/>
      <c r="G54657" s="2"/>
      <c r="H54657" s="2"/>
    </row>
    <row r="54658" spans="2:8">
      <c r="B54658" s="2" t="s">
        <v>55105</v>
      </c>
      <c r="C54658" s="2">
        <v>47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49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42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37</v>
      </c>
      <c r="D54661" s="2" t="s">
        <v>462</v>
      </c>
      <c r="E54661" s="2"/>
      <c r="F54661" s="2"/>
      <c r="G54661" s="2"/>
      <c r="H54661" s="2"/>
    </row>
    <row r="54662" spans="2:8">
      <c r="B54662" s="2" t="s">
        <v>55109</v>
      </c>
      <c r="C54662" s="2">
        <v>40</v>
      </c>
      <c r="D54662" s="2" t="s">
        <v>462</v>
      </c>
      <c r="E54662" s="2"/>
      <c r="F54662" s="2"/>
      <c r="G54662" s="2"/>
      <c r="H54662" s="2"/>
    </row>
    <row r="54663" spans="2:8">
      <c r="B54663" s="2" t="s">
        <v>55110</v>
      </c>
      <c r="C54663" s="2">
        <v>41</v>
      </c>
      <c r="D54663" s="2" t="s">
        <v>462</v>
      </c>
      <c r="E54663" s="2"/>
      <c r="F54663" s="2"/>
      <c r="G54663" s="2"/>
      <c r="H54663" s="2"/>
    </row>
    <row r="54664" spans="2:8">
      <c r="B54664" s="2" t="s">
        <v>55111</v>
      </c>
      <c r="C54664" s="2">
        <v>39</v>
      </c>
      <c r="D54664" s="2" t="s">
        <v>462</v>
      </c>
      <c r="E54664" s="2"/>
      <c r="F54664" s="2"/>
      <c r="G54664" s="2"/>
      <c r="H54664" s="2"/>
    </row>
    <row r="54665" spans="2:8">
      <c r="B54665" s="2" t="s">
        <v>55112</v>
      </c>
      <c r="C54665" s="2">
        <v>35</v>
      </c>
      <c r="D54665" s="2" t="s">
        <v>462</v>
      </c>
      <c r="E54665" s="2"/>
      <c r="F54665" s="2"/>
      <c r="G54665" s="2"/>
      <c r="H54665" s="2"/>
    </row>
    <row r="54666" spans="2:8">
      <c r="B54666" s="2" t="s">
        <v>55113</v>
      </c>
      <c r="C54666" s="2">
        <v>26</v>
      </c>
      <c r="D54666" s="2" t="s">
        <v>462</v>
      </c>
      <c r="E54666" s="2"/>
      <c r="F54666" s="2"/>
      <c r="G54666" s="2"/>
      <c r="H54666" s="2"/>
    </row>
    <row r="54667" spans="2:8">
      <c r="B54667" s="2" t="s">
        <v>55114</v>
      </c>
      <c r="C54667" s="2">
        <v>20</v>
      </c>
      <c r="D54667" s="2" t="s">
        <v>462</v>
      </c>
      <c r="E54667" s="2"/>
      <c r="F54667" s="2"/>
      <c r="G54667" s="2"/>
      <c r="H54667" s="2"/>
    </row>
    <row r="54668" spans="2:8">
      <c r="B54668" s="2" t="s">
        <v>55115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29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27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27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36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34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27</v>
      </c>
      <c r="D54678" s="2" t="s">
        <v>462</v>
      </c>
      <c r="E54678" s="2"/>
      <c r="F54678" s="2"/>
      <c r="G54678" s="2"/>
      <c r="H54678" s="2"/>
    </row>
    <row r="54679" spans="2:8">
      <c r="B54679" s="2" t="s">
        <v>55126</v>
      </c>
      <c r="C54679" s="2">
        <v>27</v>
      </c>
      <c r="D54679" s="2" t="s">
        <v>462</v>
      </c>
      <c r="E54679" s="2"/>
      <c r="F54679" s="2"/>
      <c r="G54679" s="2"/>
      <c r="H54679" s="2"/>
    </row>
    <row r="54680" spans="2:8">
      <c r="B54680" s="2" t="s">
        <v>55127</v>
      </c>
      <c r="C54680" s="2">
        <v>27</v>
      </c>
      <c r="D54680" s="2" t="s">
        <v>462</v>
      </c>
      <c r="E54680" s="2"/>
      <c r="F54680" s="2"/>
      <c r="G54680" s="2"/>
      <c r="H54680" s="2"/>
    </row>
    <row r="54681" spans="2:8">
      <c r="B54681" s="2" t="s">
        <v>55128</v>
      </c>
      <c r="C54681" s="2">
        <v>27</v>
      </c>
      <c r="D54681" s="2" t="s">
        <v>462</v>
      </c>
      <c r="E54681" s="2"/>
      <c r="F54681" s="2"/>
      <c r="G54681" s="2"/>
      <c r="H54681" s="2"/>
    </row>
    <row r="54682" spans="2:8">
      <c r="B54682" s="2" t="s">
        <v>55129</v>
      </c>
      <c r="C54682" s="2">
        <v>27</v>
      </c>
      <c r="D54682" s="2" t="s">
        <v>462</v>
      </c>
      <c r="E54682" s="2"/>
      <c r="F54682" s="2"/>
      <c r="G54682" s="2"/>
      <c r="H54682" s="2"/>
    </row>
    <row r="54683" spans="2:8">
      <c r="B54683" s="2" t="s">
        <v>55130</v>
      </c>
      <c r="C54683" s="2">
        <v>27</v>
      </c>
      <c r="D54683" s="2" t="s">
        <v>462</v>
      </c>
      <c r="E54683" s="2"/>
      <c r="F54683" s="2"/>
      <c r="G54683" s="2"/>
      <c r="H54683" s="2"/>
    </row>
    <row r="54684" spans="2:8">
      <c r="B54684" s="2" t="s">
        <v>55131</v>
      </c>
      <c r="C54684" s="2">
        <v>27</v>
      </c>
      <c r="D54684" s="2" t="s">
        <v>462</v>
      </c>
      <c r="E54684" s="2"/>
      <c r="F54684" s="2"/>
      <c r="G54684" s="2"/>
      <c r="H54684" s="2"/>
    </row>
    <row r="54685" spans="2:8">
      <c r="B54685" s="2" t="s">
        <v>55132</v>
      </c>
      <c r="C54685" s="2">
        <v>26</v>
      </c>
      <c r="D54685" s="2" t="s">
        <v>462</v>
      </c>
      <c r="E54685" s="2"/>
      <c r="F54685" s="2"/>
      <c r="G54685" s="2"/>
      <c r="H54685" s="2"/>
    </row>
    <row r="54686" spans="2:8">
      <c r="B54686" s="2" t="s">
        <v>55133</v>
      </c>
      <c r="C54686" s="2">
        <v>25</v>
      </c>
      <c r="D54686" s="2" t="s">
        <v>462</v>
      </c>
      <c r="E54686" s="2"/>
      <c r="F54686" s="2"/>
      <c r="G54686" s="2"/>
      <c r="H54686" s="2"/>
    </row>
    <row r="54687" spans="2:8">
      <c r="B54687" s="2" t="s">
        <v>55134</v>
      </c>
      <c r="C54687" s="2">
        <v>33</v>
      </c>
      <c r="D54687" s="2" t="s">
        <v>462</v>
      </c>
      <c r="E54687" s="2"/>
      <c r="F54687" s="2"/>
      <c r="G54687" s="2"/>
      <c r="H54687" s="2"/>
    </row>
    <row r="54688" spans="2:8">
      <c r="B54688" s="2" t="s">
        <v>55135</v>
      </c>
      <c r="C54688" s="2">
        <v>36</v>
      </c>
      <c r="D54688" s="2" t="s">
        <v>462</v>
      </c>
      <c r="E54688" s="2"/>
      <c r="F54688" s="2"/>
      <c r="G54688" s="2"/>
      <c r="H54688" s="2"/>
    </row>
    <row r="54689" spans="2:8">
      <c r="B54689" s="2" t="s">
        <v>55136</v>
      </c>
      <c r="C54689" s="2">
        <v>36</v>
      </c>
      <c r="D54689" s="2" t="s">
        <v>462</v>
      </c>
      <c r="E54689" s="2"/>
      <c r="F54689" s="2"/>
      <c r="G54689" s="2"/>
      <c r="H54689" s="2"/>
    </row>
    <row r="54690" spans="2:8">
      <c r="B54690" s="2" t="s">
        <v>55137</v>
      </c>
      <c r="C54690" s="2">
        <v>35</v>
      </c>
      <c r="D54690" s="2" t="s">
        <v>462</v>
      </c>
      <c r="E54690" s="2"/>
      <c r="F54690" s="2"/>
      <c r="G54690" s="2"/>
      <c r="H54690" s="2"/>
    </row>
    <row r="54691" spans="2:8">
      <c r="B54691" s="2" t="s">
        <v>55138</v>
      </c>
      <c r="C54691" s="2">
        <v>35</v>
      </c>
      <c r="D54691" s="2" t="s">
        <v>462</v>
      </c>
      <c r="E54691" s="2"/>
      <c r="F54691" s="2"/>
      <c r="G54691" s="2"/>
      <c r="H54691" s="2"/>
    </row>
    <row r="54692" spans="2:8">
      <c r="B54692" s="2" t="s">
        <v>55139</v>
      </c>
      <c r="C54692" s="2">
        <v>29</v>
      </c>
      <c r="D54692" s="2" t="s">
        <v>462</v>
      </c>
      <c r="E54692" s="2"/>
      <c r="F54692" s="2"/>
      <c r="G54692" s="2"/>
      <c r="H54692" s="2"/>
    </row>
    <row r="54693" spans="2:8">
      <c r="B54693" s="2" t="s">
        <v>55140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36</v>
      </c>
      <c r="D54694" s="2" t="s">
        <v>462</v>
      </c>
      <c r="E54694" s="2"/>
      <c r="F54694" s="2"/>
      <c r="G54694" s="2"/>
      <c r="H54694" s="2"/>
    </row>
    <row r="54695" spans="2:8">
      <c r="B54695" s="2" t="s">
        <v>55142</v>
      </c>
      <c r="C54695" s="2">
        <v>36</v>
      </c>
      <c r="D54695" s="2" t="s">
        <v>462</v>
      </c>
      <c r="E54695" s="2"/>
      <c r="F54695" s="2"/>
      <c r="G54695" s="2"/>
      <c r="H54695" s="2"/>
    </row>
    <row r="54696" spans="2:8">
      <c r="B54696" s="2" t="s">
        <v>55143</v>
      </c>
      <c r="C54696" s="2">
        <v>37</v>
      </c>
      <c r="D54696" s="2" t="s">
        <v>462</v>
      </c>
      <c r="E54696" s="2"/>
      <c r="F54696" s="2"/>
      <c r="G54696" s="2"/>
      <c r="H54696" s="2"/>
    </row>
    <row r="54697" spans="2:8">
      <c r="B54697" s="2" t="s">
        <v>55144</v>
      </c>
      <c r="C54697" s="2">
        <v>32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33</v>
      </c>
      <c r="D54699" s="2" t="s">
        <v>462</v>
      </c>
      <c r="E54699" s="2"/>
      <c r="F54699" s="2"/>
      <c r="G54699" s="2"/>
      <c r="H54699" s="2"/>
    </row>
    <row r="54700" spans="2:8">
      <c r="B54700" s="2" t="s">
        <v>55147</v>
      </c>
      <c r="C54700" s="2">
        <v>34</v>
      </c>
      <c r="D54700" s="2" t="s">
        <v>462</v>
      </c>
      <c r="E54700" s="2"/>
      <c r="F54700" s="2"/>
      <c r="G54700" s="2"/>
      <c r="H54700" s="2"/>
    </row>
    <row r="54701" spans="2:8">
      <c r="B54701" s="2" t="s">
        <v>55148</v>
      </c>
      <c r="C54701" s="2">
        <v>36</v>
      </c>
      <c r="D54701" s="2" t="s">
        <v>462</v>
      </c>
      <c r="E54701" s="2"/>
      <c r="F54701" s="2"/>
      <c r="G54701" s="2"/>
      <c r="H54701" s="2"/>
    </row>
    <row r="54702" spans="2:8">
      <c r="B54702" s="2" t="s">
        <v>55149</v>
      </c>
      <c r="C54702" s="2">
        <v>36</v>
      </c>
      <c r="D54702" s="2" t="s">
        <v>462</v>
      </c>
      <c r="E54702" s="2"/>
      <c r="F54702" s="2"/>
      <c r="G54702" s="2"/>
      <c r="H54702" s="2"/>
    </row>
    <row r="54703" spans="2:8">
      <c r="B54703" s="2" t="s">
        <v>55150</v>
      </c>
      <c r="C54703" s="2">
        <v>33</v>
      </c>
      <c r="D54703" s="2" t="s">
        <v>462</v>
      </c>
      <c r="E54703" s="2"/>
      <c r="F54703" s="2"/>
      <c r="G54703" s="2"/>
      <c r="H54703" s="2"/>
    </row>
    <row r="54704" spans="2:8">
      <c r="B54704" s="2" t="s">
        <v>55151</v>
      </c>
      <c r="C54704" s="2">
        <v>30</v>
      </c>
      <c r="D54704" s="2" t="s">
        <v>462</v>
      </c>
      <c r="E54704" s="2"/>
      <c r="F54704" s="2"/>
      <c r="G54704" s="2"/>
      <c r="H54704" s="2"/>
    </row>
    <row r="54705" spans="2:8">
      <c r="B54705" s="2" t="s">
        <v>55152</v>
      </c>
      <c r="C54705" s="2">
        <v>29</v>
      </c>
      <c r="D54705" s="2" t="s">
        <v>462</v>
      </c>
      <c r="E54705" s="2"/>
      <c r="F54705" s="2"/>
      <c r="G54705" s="2"/>
      <c r="H54705" s="2"/>
    </row>
    <row r="54706" spans="2:8">
      <c r="B54706" s="2" t="s">
        <v>55153</v>
      </c>
      <c r="C54706" s="2">
        <v>44</v>
      </c>
      <c r="D54706" s="2" t="s">
        <v>462</v>
      </c>
      <c r="E54706" s="2"/>
      <c r="F54706" s="2"/>
      <c r="G54706" s="2"/>
      <c r="H54706" s="2"/>
    </row>
    <row r="54707" spans="2:8">
      <c r="B54707" s="2" t="s">
        <v>55154</v>
      </c>
      <c r="C54707" s="2">
        <v>46</v>
      </c>
      <c r="D54707" s="2" t="s">
        <v>462</v>
      </c>
      <c r="E54707" s="2"/>
      <c r="F54707" s="2"/>
      <c r="G54707" s="2"/>
      <c r="H54707" s="2"/>
    </row>
    <row r="54708" spans="2:8">
      <c r="B54708" s="2" t="s">
        <v>55155</v>
      </c>
      <c r="C54708" s="2">
        <v>46</v>
      </c>
      <c r="D54708" s="2" t="s">
        <v>462</v>
      </c>
      <c r="E54708" s="2"/>
      <c r="F54708" s="2"/>
      <c r="G54708" s="2"/>
      <c r="H54708" s="2"/>
    </row>
    <row r="54709" spans="2:8">
      <c r="B54709" s="2" t="s">
        <v>55156</v>
      </c>
      <c r="C54709" s="2">
        <v>36</v>
      </c>
      <c r="D54709" s="2" t="s">
        <v>462</v>
      </c>
      <c r="E54709" s="2"/>
      <c r="F54709" s="2"/>
      <c r="G54709" s="2"/>
      <c r="H54709" s="2"/>
    </row>
    <row r="54710" spans="2:8">
      <c r="B54710" s="2" t="s">
        <v>55157</v>
      </c>
      <c r="C54710" s="2">
        <v>41</v>
      </c>
      <c r="D54710" s="2" t="s">
        <v>462</v>
      </c>
      <c r="E54710" s="2"/>
      <c r="F54710" s="2"/>
      <c r="G54710" s="2"/>
      <c r="H54710" s="2"/>
    </row>
    <row r="54711" spans="2:8">
      <c r="B54711" s="2" t="s">
        <v>55158</v>
      </c>
      <c r="C54711" s="2">
        <v>42</v>
      </c>
      <c r="D54711" s="2" t="s">
        <v>462</v>
      </c>
      <c r="E54711" s="2"/>
      <c r="F54711" s="2"/>
      <c r="G54711" s="2"/>
      <c r="H54711" s="2"/>
    </row>
    <row r="54712" spans="2:8">
      <c r="B54712" s="2" t="s">
        <v>55159</v>
      </c>
      <c r="C54712" s="2">
        <v>42</v>
      </c>
      <c r="D54712" s="2" t="s">
        <v>462</v>
      </c>
      <c r="E54712" s="2"/>
      <c r="F54712" s="2"/>
      <c r="G54712" s="2"/>
      <c r="H54712" s="2"/>
    </row>
    <row r="54713" spans="2:8">
      <c r="B54713" s="2" t="s">
        <v>55160</v>
      </c>
      <c r="C54713" s="2">
        <v>25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39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33</v>
      </c>
      <c r="D54719" s="2" t="s">
        <v>462</v>
      </c>
      <c r="E54719" s="2"/>
      <c r="F54719" s="2"/>
      <c r="G54719" s="2"/>
      <c r="H54719" s="2"/>
    </row>
    <row r="54720" spans="2:8">
      <c r="B54720" s="2" t="s">
        <v>55167</v>
      </c>
      <c r="C54720" s="2">
        <v>36</v>
      </c>
      <c r="D54720" s="2" t="s">
        <v>462</v>
      </c>
      <c r="E54720" s="2"/>
      <c r="F54720" s="2"/>
      <c r="G54720" s="2"/>
      <c r="H54720" s="2"/>
    </row>
    <row r="54721" spans="2:8">
      <c r="B54721" s="2" t="s">
        <v>55168</v>
      </c>
      <c r="C54721" s="2">
        <v>35</v>
      </c>
      <c r="D54721" s="2" t="s">
        <v>462</v>
      </c>
      <c r="E54721" s="2"/>
      <c r="F54721" s="2"/>
      <c r="G54721" s="2"/>
      <c r="H54721" s="2"/>
    </row>
    <row r="54722" spans="2:8">
      <c r="B54722" s="2" t="s">
        <v>55169</v>
      </c>
      <c r="C54722" s="2">
        <v>34</v>
      </c>
      <c r="D54722" s="2" t="s">
        <v>462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462</v>
      </c>
      <c r="E54723" s="2"/>
      <c r="F54723" s="2"/>
      <c r="G54723" s="2"/>
      <c r="H54723" s="2"/>
    </row>
    <row r="54724" spans="2:8">
      <c r="B54724" s="2" t="s">
        <v>55171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37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37</v>
      </c>
      <c r="D54729" s="2" t="s">
        <v>462</v>
      </c>
      <c r="E54729" s="2"/>
      <c r="F54729" s="2"/>
      <c r="G54729" s="2"/>
      <c r="H54729" s="2"/>
    </row>
    <row r="54730" spans="2:8">
      <c r="B54730" s="2" t="s">
        <v>55177</v>
      </c>
      <c r="C54730" s="2">
        <v>39</v>
      </c>
      <c r="D54730" s="2" t="s">
        <v>462</v>
      </c>
      <c r="E54730" s="2"/>
      <c r="F54730" s="2"/>
      <c r="G54730" s="2"/>
      <c r="H54730" s="2"/>
    </row>
    <row r="54731" spans="2:8">
      <c r="B54731" s="2" t="s">
        <v>55178</v>
      </c>
      <c r="C54731" s="2">
        <v>38</v>
      </c>
      <c r="D54731" s="2" t="s">
        <v>462</v>
      </c>
      <c r="E54731" s="2"/>
      <c r="F54731" s="2"/>
      <c r="G54731" s="2"/>
      <c r="H54731" s="2"/>
    </row>
    <row r="54732" spans="2:8">
      <c r="B54732" s="2" t="s">
        <v>55179</v>
      </c>
      <c r="C54732" s="2">
        <v>37</v>
      </c>
      <c r="D54732" s="2" t="s">
        <v>462</v>
      </c>
      <c r="E54732" s="2"/>
      <c r="F54732" s="2"/>
      <c r="G54732" s="2"/>
      <c r="H54732" s="2"/>
    </row>
    <row r="54733" spans="2:8">
      <c r="B54733" s="2" t="s">
        <v>55180</v>
      </c>
      <c r="C54733" s="2">
        <v>32</v>
      </c>
      <c r="D54733" s="2" t="s">
        <v>462</v>
      </c>
      <c r="E54733" s="2"/>
      <c r="F54733" s="2"/>
      <c r="G54733" s="2"/>
      <c r="H54733" s="2"/>
    </row>
    <row r="54734" spans="2:8">
      <c r="B54734" s="2" t="s">
        <v>55181</v>
      </c>
      <c r="C54734" s="2">
        <v>27</v>
      </c>
      <c r="D54734" s="2" t="s">
        <v>462</v>
      </c>
      <c r="E54734" s="2"/>
      <c r="F54734" s="2"/>
      <c r="G54734" s="2"/>
      <c r="H54734" s="2"/>
    </row>
    <row r="54735" spans="2:8">
      <c r="B54735" s="2" t="s">
        <v>55182</v>
      </c>
      <c r="C54735" s="2">
        <v>37</v>
      </c>
      <c r="D54735" s="2" t="s">
        <v>462</v>
      </c>
      <c r="E54735" s="2"/>
      <c r="F54735" s="2"/>
      <c r="G54735" s="2"/>
      <c r="H54735" s="2"/>
    </row>
    <row r="54736" spans="2:8">
      <c r="B54736" s="2" t="s">
        <v>55183</v>
      </c>
      <c r="C54736" s="2">
        <v>38</v>
      </c>
      <c r="D54736" s="2" t="s">
        <v>462</v>
      </c>
      <c r="E54736" s="2"/>
      <c r="F54736" s="2"/>
      <c r="G54736" s="2"/>
      <c r="H54736" s="2"/>
    </row>
    <row r="54737" spans="2:8">
      <c r="B54737" s="2" t="s">
        <v>55184</v>
      </c>
      <c r="C54737" s="2">
        <v>37</v>
      </c>
      <c r="D54737" s="2" t="s">
        <v>462</v>
      </c>
      <c r="E54737" s="2"/>
      <c r="F54737" s="2"/>
      <c r="G54737" s="2"/>
      <c r="H54737" s="2"/>
    </row>
    <row r="54738" spans="2:8">
      <c r="B54738" s="2" t="s">
        <v>55185</v>
      </c>
      <c r="C54738" s="2">
        <v>35</v>
      </c>
      <c r="D54738" s="2" t="s">
        <v>462</v>
      </c>
      <c r="E54738" s="2"/>
      <c r="F54738" s="2"/>
      <c r="G54738" s="2"/>
      <c r="H54738" s="2"/>
    </row>
    <row r="54739" spans="2:8">
      <c r="B54739" s="2" t="s">
        <v>55186</v>
      </c>
      <c r="C54739" s="2">
        <v>41</v>
      </c>
      <c r="D54739" s="2" t="s">
        <v>462</v>
      </c>
      <c r="E54739" s="2"/>
      <c r="F54739" s="2"/>
      <c r="G54739" s="2"/>
      <c r="H54739" s="2"/>
    </row>
    <row r="54740" spans="2:8">
      <c r="B54740" s="2" t="s">
        <v>55187</v>
      </c>
      <c r="C54740" s="2">
        <v>41</v>
      </c>
      <c r="D54740" s="2" t="s">
        <v>462</v>
      </c>
      <c r="E54740" s="2"/>
      <c r="F54740" s="2"/>
      <c r="G54740" s="2"/>
      <c r="H54740" s="2"/>
    </row>
    <row r="54741" spans="2:8">
      <c r="B54741" s="2" t="s">
        <v>55188</v>
      </c>
      <c r="C54741" s="2">
        <v>39</v>
      </c>
      <c r="D54741" s="2" t="s">
        <v>462</v>
      </c>
      <c r="E54741" s="2"/>
      <c r="F54741" s="2"/>
      <c r="G54741" s="2"/>
      <c r="H54741" s="2"/>
    </row>
    <row r="54742" spans="2:8">
      <c r="B54742" s="2" t="s">
        <v>55189</v>
      </c>
      <c r="C54742" s="2">
        <v>39</v>
      </c>
      <c r="D54742" s="2" t="s">
        <v>462</v>
      </c>
      <c r="E54742" s="2"/>
      <c r="F54742" s="2"/>
      <c r="G54742" s="2"/>
      <c r="H54742" s="2"/>
    </row>
    <row r="54743" spans="2:8">
      <c r="B54743" s="2" t="s">
        <v>55190</v>
      </c>
      <c r="C54743" s="2">
        <v>35</v>
      </c>
      <c r="D54743" s="2" t="s">
        <v>462</v>
      </c>
      <c r="E54743" s="2"/>
      <c r="F54743" s="2"/>
      <c r="G54743" s="2"/>
      <c r="H54743" s="2"/>
    </row>
    <row r="54744" spans="2:8">
      <c r="B54744" s="2" t="s">
        <v>55191</v>
      </c>
      <c r="C54744" s="2">
        <v>29</v>
      </c>
      <c r="D54744" s="2" t="s">
        <v>462</v>
      </c>
      <c r="E54744" s="2"/>
      <c r="F54744" s="2"/>
      <c r="G54744" s="2"/>
      <c r="H54744" s="2"/>
    </row>
    <row r="54745" spans="2:8">
      <c r="B54745" s="2" t="s">
        <v>55192</v>
      </c>
      <c r="C54745" s="2">
        <v>21</v>
      </c>
      <c r="D54745" s="2" t="s">
        <v>462</v>
      </c>
      <c r="E54745" s="2"/>
      <c r="F54745" s="2"/>
      <c r="G54745" s="2"/>
      <c r="H54745" s="2"/>
    </row>
    <row r="54746" spans="2:8">
      <c r="B54746" s="2" t="s">
        <v>55193</v>
      </c>
      <c r="C54746" s="2">
        <v>34</v>
      </c>
      <c r="D54746" s="2" t="s">
        <v>462</v>
      </c>
      <c r="E54746" s="2"/>
      <c r="F54746" s="2"/>
      <c r="G54746" s="2"/>
      <c r="H54746" s="2"/>
    </row>
    <row r="54747" spans="2:8">
      <c r="B54747" s="2" t="s">
        <v>55194</v>
      </c>
      <c r="C54747" s="2">
        <v>36</v>
      </c>
      <c r="D54747" s="2" t="s">
        <v>462</v>
      </c>
      <c r="E54747" s="2"/>
      <c r="F54747" s="2"/>
      <c r="G54747" s="2"/>
      <c r="H54747" s="2"/>
    </row>
    <row r="54748" spans="2:8">
      <c r="B54748" s="2" t="s">
        <v>55195</v>
      </c>
      <c r="C54748" s="2">
        <v>35</v>
      </c>
      <c r="D54748" s="2" t="s">
        <v>462</v>
      </c>
      <c r="E54748" s="2"/>
      <c r="F54748" s="2"/>
      <c r="G54748" s="2"/>
      <c r="H54748" s="2"/>
    </row>
    <row r="54749" spans="2:8">
      <c r="B54749" s="2" t="s">
        <v>55196</v>
      </c>
      <c r="C54749" s="2">
        <v>35</v>
      </c>
      <c r="D54749" s="2" t="s">
        <v>462</v>
      </c>
      <c r="E54749" s="2"/>
      <c r="F54749" s="2"/>
      <c r="G54749" s="2"/>
      <c r="H54749" s="2"/>
    </row>
    <row r="54750" spans="2:8">
      <c r="B54750" s="2" t="s">
        <v>55197</v>
      </c>
      <c r="C54750" s="2">
        <v>19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19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18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34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36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33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33</v>
      </c>
      <c r="D54765" s="2" t="s">
        <v>462</v>
      </c>
      <c r="E54765" s="2"/>
      <c r="F54765" s="2"/>
      <c r="G54765" s="2"/>
      <c r="H54765" s="2"/>
    </row>
    <row r="54766" spans="2:8">
      <c r="B54766" s="2" t="s">
        <v>55213</v>
      </c>
      <c r="C54766" s="2">
        <v>33</v>
      </c>
      <c r="D54766" s="2" t="s">
        <v>462</v>
      </c>
      <c r="E54766" s="2"/>
      <c r="F54766" s="2"/>
      <c r="G54766" s="2"/>
      <c r="H54766" s="2"/>
    </row>
    <row r="54767" spans="2:8">
      <c r="B54767" s="2" t="s">
        <v>55214</v>
      </c>
      <c r="C54767" s="2">
        <v>33</v>
      </c>
      <c r="D54767" s="2" t="s">
        <v>462</v>
      </c>
      <c r="E54767" s="2"/>
      <c r="F54767" s="2"/>
      <c r="G54767" s="2"/>
      <c r="H54767" s="2"/>
    </row>
    <row r="54768" spans="2:8">
      <c r="B54768" s="2" t="s">
        <v>55215</v>
      </c>
      <c r="C54768" s="2">
        <v>33</v>
      </c>
      <c r="D54768" s="2" t="s">
        <v>462</v>
      </c>
      <c r="E54768" s="2"/>
      <c r="F54768" s="2"/>
      <c r="G54768" s="2"/>
      <c r="H54768" s="2"/>
    </row>
    <row r="54769" spans="2:8">
      <c r="B54769" s="2" t="s">
        <v>55216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462</v>
      </c>
      <c r="E54770" s="2"/>
      <c r="F54770" s="2"/>
      <c r="G54770" s="2"/>
      <c r="H54770" s="2"/>
    </row>
    <row r="54771" spans="2:8">
      <c r="B54771" s="2" t="s">
        <v>55218</v>
      </c>
      <c r="C54771" s="2">
        <v>31</v>
      </c>
      <c r="D54771" s="2" t="s">
        <v>462</v>
      </c>
      <c r="E54771" s="2"/>
      <c r="F54771" s="2"/>
      <c r="G54771" s="2"/>
      <c r="H54771" s="2"/>
    </row>
    <row r="54772" spans="2:8">
      <c r="B54772" s="2" t="s">
        <v>55219</v>
      </c>
      <c r="C54772" s="2">
        <v>29</v>
      </c>
      <c r="D54772" s="2" t="s">
        <v>462</v>
      </c>
      <c r="E54772" s="2"/>
      <c r="F54772" s="2"/>
      <c r="G54772" s="2"/>
      <c r="H54772" s="2"/>
    </row>
    <row r="54773" spans="2:8">
      <c r="B54773" s="2" t="s">
        <v>55220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32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36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36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36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36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31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31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31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31</v>
      </c>
      <c r="D54785" s="2" t="s">
        <v>462</v>
      </c>
      <c r="E54785" s="2"/>
      <c r="F54785" s="2"/>
      <c r="G54785" s="2"/>
      <c r="H54785" s="2"/>
    </row>
    <row r="54786" spans="2:8">
      <c r="B54786" s="2" t="s">
        <v>55233</v>
      </c>
      <c r="C54786" s="2">
        <v>34</v>
      </c>
      <c r="D54786" s="2" t="s">
        <v>462</v>
      </c>
      <c r="E54786" s="2"/>
      <c r="F54786" s="2"/>
      <c r="G54786" s="2"/>
      <c r="H54786" s="2"/>
    </row>
    <row r="54787" spans="2:8">
      <c r="B54787" s="2" t="s">
        <v>55234</v>
      </c>
      <c r="C54787" s="2">
        <v>33</v>
      </c>
      <c r="D54787" s="2" t="s">
        <v>462</v>
      </c>
      <c r="E54787" s="2"/>
      <c r="F54787" s="2"/>
      <c r="G54787" s="2"/>
      <c r="H54787" s="2"/>
    </row>
    <row r="54788" spans="2:8">
      <c r="B54788" s="2" t="s">
        <v>55235</v>
      </c>
      <c r="C54788" s="2">
        <v>30</v>
      </c>
      <c r="D54788" s="2" t="s">
        <v>462</v>
      </c>
      <c r="E54788" s="2"/>
      <c r="F54788" s="2"/>
      <c r="G54788" s="2"/>
      <c r="H54788" s="2"/>
    </row>
    <row r="54789" spans="2:8">
      <c r="B54789" s="2" t="s">
        <v>55236</v>
      </c>
      <c r="C54789" s="2">
        <v>28</v>
      </c>
      <c r="D54789" s="2" t="s">
        <v>462</v>
      </c>
      <c r="E54789" s="2"/>
      <c r="F54789" s="2"/>
      <c r="G54789" s="2"/>
      <c r="H54789" s="2"/>
    </row>
    <row r="54790" spans="2:8">
      <c r="B54790" s="2" t="s">
        <v>55237</v>
      </c>
      <c r="C54790" s="2">
        <v>18</v>
      </c>
      <c r="D54790" s="2" t="s">
        <v>462</v>
      </c>
      <c r="E54790" s="2"/>
      <c r="F54790" s="2"/>
      <c r="G54790" s="2"/>
      <c r="H54790" s="2"/>
    </row>
    <row r="54791" spans="2:8">
      <c r="B54791" s="2" t="s">
        <v>55238</v>
      </c>
      <c r="C54791" s="2">
        <v>25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30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33</v>
      </c>
      <c r="D54798" s="2" t="s">
        <v>462</v>
      </c>
      <c r="E54798" s="2"/>
      <c r="F54798" s="2"/>
      <c r="G54798" s="2"/>
      <c r="H54798" s="2"/>
    </row>
    <row r="54799" spans="2:8">
      <c r="B54799" s="2" t="s">
        <v>55246</v>
      </c>
      <c r="C54799" s="2">
        <v>34</v>
      </c>
      <c r="D54799" s="2" t="s">
        <v>462</v>
      </c>
      <c r="E54799" s="2"/>
      <c r="F54799" s="2"/>
      <c r="G54799" s="2"/>
      <c r="H54799" s="2"/>
    </row>
    <row r="54800" spans="2:8">
      <c r="B54800" s="2" t="s">
        <v>55247</v>
      </c>
      <c r="C54800" s="2">
        <v>34</v>
      </c>
      <c r="D54800" s="2" t="s">
        <v>462</v>
      </c>
      <c r="E54800" s="2"/>
      <c r="F54800" s="2"/>
      <c r="G54800" s="2"/>
      <c r="H54800" s="2"/>
    </row>
    <row r="54801" spans="2:8">
      <c r="B54801" s="2" t="s">
        <v>55248</v>
      </c>
      <c r="C54801" s="2">
        <v>34</v>
      </c>
      <c r="D54801" s="2" t="s">
        <v>462</v>
      </c>
      <c r="E54801" s="2"/>
      <c r="F54801" s="2"/>
      <c r="G54801" s="2"/>
      <c r="H54801" s="2"/>
    </row>
    <row r="54802" spans="2:8">
      <c r="B54802" s="2" t="s">
        <v>55249</v>
      </c>
      <c r="C54802" s="2">
        <v>33</v>
      </c>
      <c r="D54802" s="2" t="s">
        <v>462</v>
      </c>
      <c r="E54802" s="2"/>
      <c r="F54802" s="2"/>
      <c r="G54802" s="2"/>
      <c r="H54802" s="2"/>
    </row>
    <row r="54803" spans="2:8">
      <c r="B54803" s="2" t="s">
        <v>55250</v>
      </c>
      <c r="C54803" s="2">
        <v>31</v>
      </c>
      <c r="D54803" s="2" t="s">
        <v>462</v>
      </c>
      <c r="E54803" s="2"/>
      <c r="F54803" s="2"/>
      <c r="G54803" s="2"/>
      <c r="H54803" s="2"/>
    </row>
    <row r="54804" spans="2:8">
      <c r="B54804" s="2" t="s">
        <v>55251</v>
      </c>
      <c r="C54804" s="2">
        <v>33</v>
      </c>
      <c r="D54804" s="2" t="s">
        <v>462</v>
      </c>
      <c r="E54804" s="2"/>
      <c r="F54804" s="2"/>
      <c r="G54804" s="2"/>
      <c r="H54804" s="2"/>
    </row>
    <row r="54805" spans="2:8">
      <c r="B54805" s="2" t="s">
        <v>55252</v>
      </c>
      <c r="C54805" s="2">
        <v>35</v>
      </c>
      <c r="D54805" s="2" t="s">
        <v>462</v>
      </c>
      <c r="E54805" s="2"/>
      <c r="F54805" s="2"/>
      <c r="G54805" s="2"/>
      <c r="H54805" s="2"/>
    </row>
    <row r="54806" spans="2:8">
      <c r="B54806" s="2" t="s">
        <v>55253</v>
      </c>
      <c r="C54806" s="2">
        <v>38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30</v>
      </c>
      <c r="D54809" s="2" t="s">
        <v>462</v>
      </c>
      <c r="E54809" s="2"/>
      <c r="F54809" s="2"/>
      <c r="G54809" s="2"/>
      <c r="H54809" s="2"/>
    </row>
    <row r="54810" spans="2:8">
      <c r="B54810" s="2" t="s">
        <v>55257</v>
      </c>
      <c r="C54810" s="2">
        <v>32</v>
      </c>
      <c r="D54810" s="2" t="s">
        <v>462</v>
      </c>
      <c r="E54810" s="2"/>
      <c r="F54810" s="2"/>
      <c r="G54810" s="2"/>
      <c r="H54810" s="2"/>
    </row>
    <row r="54811" spans="2:8">
      <c r="B54811" s="2" t="s">
        <v>55258</v>
      </c>
      <c r="C54811" s="2">
        <v>34</v>
      </c>
      <c r="D54811" s="2" t="s">
        <v>462</v>
      </c>
      <c r="E54811" s="2"/>
      <c r="F54811" s="2"/>
      <c r="G54811" s="2"/>
      <c r="H54811" s="2"/>
    </row>
    <row r="54812" spans="2:8">
      <c r="B54812" s="2" t="s">
        <v>55259</v>
      </c>
      <c r="C54812" s="2">
        <v>34</v>
      </c>
      <c r="D54812" s="2" t="s">
        <v>462</v>
      </c>
      <c r="E54812" s="2"/>
      <c r="F54812" s="2"/>
      <c r="G54812" s="2"/>
      <c r="H54812" s="2"/>
    </row>
    <row r="54813" spans="2:8">
      <c r="B54813" s="2" t="s">
        <v>55260</v>
      </c>
      <c r="C54813" s="2">
        <v>34</v>
      </c>
      <c r="D54813" s="2" t="s">
        <v>462</v>
      </c>
      <c r="E54813" s="2"/>
      <c r="F54813" s="2"/>
      <c r="G54813" s="2"/>
      <c r="H54813" s="2"/>
    </row>
    <row r="54814" spans="2:8">
      <c r="B54814" s="2" t="s">
        <v>55261</v>
      </c>
      <c r="C54814" s="2">
        <v>35</v>
      </c>
      <c r="D54814" s="2" t="s">
        <v>462</v>
      </c>
      <c r="E54814" s="2"/>
      <c r="F54814" s="2"/>
      <c r="G54814" s="2"/>
      <c r="H54814" s="2"/>
    </row>
    <row r="54815" spans="2:8">
      <c r="B54815" s="2" t="s">
        <v>55262</v>
      </c>
      <c r="C54815" s="2">
        <v>35</v>
      </c>
      <c r="D54815" s="2" t="s">
        <v>462</v>
      </c>
      <c r="E54815" s="2"/>
      <c r="F54815" s="2"/>
      <c r="G54815" s="2"/>
      <c r="H54815" s="2"/>
    </row>
    <row r="54816" spans="2:8">
      <c r="B54816" s="2" t="s">
        <v>55263</v>
      </c>
      <c r="C54816" s="2">
        <v>35</v>
      </c>
      <c r="D54816" s="2" t="s">
        <v>462</v>
      </c>
      <c r="E54816" s="2"/>
      <c r="F54816" s="2"/>
      <c r="G54816" s="2"/>
      <c r="H54816" s="2"/>
    </row>
    <row r="54817" spans="2:8">
      <c r="B54817" s="2" t="s">
        <v>55264</v>
      </c>
      <c r="C54817" s="2">
        <v>36</v>
      </c>
      <c r="D54817" s="2" t="s">
        <v>462</v>
      </c>
      <c r="E54817" s="2"/>
      <c r="F54817" s="2"/>
      <c r="G54817" s="2"/>
      <c r="H54817" s="2"/>
    </row>
    <row r="54818" spans="2:8">
      <c r="B54818" s="2" t="s">
        <v>55265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40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42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43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41</v>
      </c>
      <c r="D54822" s="2" t="s">
        <v>462</v>
      </c>
      <c r="E54822" s="2"/>
      <c r="F54822" s="2"/>
      <c r="G54822" s="2"/>
      <c r="H54822" s="2"/>
    </row>
    <row r="54823" spans="2:8">
      <c r="B54823" s="2" t="s">
        <v>55270</v>
      </c>
      <c r="C54823" s="2">
        <v>45</v>
      </c>
      <c r="D54823" s="2" t="s">
        <v>462</v>
      </c>
      <c r="E54823" s="2"/>
      <c r="F54823" s="2"/>
      <c r="G54823" s="2"/>
      <c r="H54823" s="2"/>
    </row>
    <row r="54824" spans="2:8">
      <c r="B54824" s="2" t="s">
        <v>55271</v>
      </c>
      <c r="C54824" s="2">
        <v>43</v>
      </c>
      <c r="D54824" s="2" t="s">
        <v>462</v>
      </c>
      <c r="E54824" s="2"/>
      <c r="F54824" s="2"/>
      <c r="G54824" s="2"/>
      <c r="H54824" s="2"/>
    </row>
    <row r="54825" spans="2:8">
      <c r="B54825" s="2" t="s">
        <v>55272</v>
      </c>
      <c r="C54825" s="2">
        <v>38</v>
      </c>
      <c r="D54825" s="2" t="s">
        <v>462</v>
      </c>
      <c r="E54825" s="2"/>
      <c r="F54825" s="2"/>
      <c r="G54825" s="2"/>
      <c r="H54825" s="2"/>
    </row>
    <row r="54826" spans="2:8">
      <c r="B54826" s="2" t="s">
        <v>55273</v>
      </c>
      <c r="C54826" s="2">
        <v>32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32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30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36</v>
      </c>
      <c r="D54832" s="2" t="s">
        <v>462</v>
      </c>
      <c r="E54832" s="2"/>
      <c r="F54832" s="2"/>
      <c r="G54832" s="2"/>
      <c r="H54832" s="2"/>
    </row>
    <row r="54833" spans="2:8">
      <c r="B54833" s="2" t="s">
        <v>55280</v>
      </c>
      <c r="C54833" s="2">
        <v>39</v>
      </c>
      <c r="D54833" s="2" t="s">
        <v>462</v>
      </c>
      <c r="E54833" s="2"/>
      <c r="F54833" s="2"/>
      <c r="G54833" s="2"/>
      <c r="H54833" s="2"/>
    </row>
    <row r="54834" spans="2:8">
      <c r="B54834" s="2" t="s">
        <v>55281</v>
      </c>
      <c r="C54834" s="2">
        <v>38</v>
      </c>
      <c r="D54834" s="2" t="s">
        <v>462</v>
      </c>
      <c r="E54834" s="2"/>
      <c r="F54834" s="2"/>
      <c r="G54834" s="2"/>
      <c r="H54834" s="2"/>
    </row>
    <row r="54835" spans="2:8">
      <c r="B54835" s="2" t="s">
        <v>55282</v>
      </c>
      <c r="C54835" s="2">
        <v>34</v>
      </c>
      <c r="D54835" s="2" t="s">
        <v>462</v>
      </c>
      <c r="E54835" s="2"/>
      <c r="F54835" s="2"/>
      <c r="G54835" s="2"/>
      <c r="H54835" s="2"/>
    </row>
    <row r="54836" spans="2:8">
      <c r="B54836" s="2" t="s">
        <v>55283</v>
      </c>
      <c r="C54836" s="2">
        <v>26</v>
      </c>
      <c r="D54836" s="2" t="s">
        <v>462</v>
      </c>
      <c r="E54836" s="2"/>
      <c r="F54836" s="2"/>
      <c r="G54836" s="2"/>
      <c r="H54836" s="2"/>
    </row>
    <row r="54837" spans="2:8">
      <c r="B54837" s="2" t="s">
        <v>55284</v>
      </c>
      <c r="C54837" s="2">
        <v>18</v>
      </c>
      <c r="D54837" s="2" t="s">
        <v>462</v>
      </c>
      <c r="E54837" s="2"/>
      <c r="F54837" s="2"/>
      <c r="G54837" s="2"/>
      <c r="H54837" s="2"/>
    </row>
    <row r="54838" spans="2:8">
      <c r="B54838" s="2" t="s">
        <v>55285</v>
      </c>
      <c r="C54838" s="2">
        <v>27</v>
      </c>
      <c r="D54838" s="2" t="s">
        <v>462</v>
      </c>
      <c r="E54838" s="2"/>
      <c r="F54838" s="2"/>
      <c r="G54838" s="2"/>
      <c r="H54838" s="2"/>
    </row>
    <row r="54839" spans="2:8">
      <c r="B54839" s="2" t="s">
        <v>55286</v>
      </c>
      <c r="C54839" s="2">
        <v>28</v>
      </c>
      <c r="D54839" s="2" t="s">
        <v>462</v>
      </c>
      <c r="E54839" s="2"/>
      <c r="F54839" s="2"/>
      <c r="G54839" s="2"/>
      <c r="H54839" s="2"/>
    </row>
    <row r="54840" spans="2:8">
      <c r="B54840" s="2" t="s">
        <v>55287</v>
      </c>
      <c r="C54840" s="2">
        <v>18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30</v>
      </c>
      <c r="D54845" s="2" t="s">
        <v>462</v>
      </c>
      <c r="E54845" s="2"/>
      <c r="F54845" s="2"/>
      <c r="G54845" s="2"/>
      <c r="H54845" s="2"/>
    </row>
    <row r="54846" spans="2:8">
      <c r="B54846" s="2" t="s">
        <v>55293</v>
      </c>
      <c r="C54846" s="2">
        <v>31</v>
      </c>
      <c r="D54846" s="2" t="s">
        <v>462</v>
      </c>
      <c r="E54846" s="2"/>
      <c r="F54846" s="2"/>
      <c r="G54846" s="2"/>
      <c r="H54846" s="2"/>
    </row>
    <row r="54847" spans="2:8">
      <c r="B54847" s="2" t="s">
        <v>55294</v>
      </c>
      <c r="C54847" s="2">
        <v>31</v>
      </c>
      <c r="D54847" s="2" t="s">
        <v>462</v>
      </c>
      <c r="E54847" s="2"/>
      <c r="F54847" s="2"/>
      <c r="G54847" s="2"/>
      <c r="H54847" s="2"/>
    </row>
    <row r="54848" spans="2:8">
      <c r="B54848" s="2" t="s">
        <v>55295</v>
      </c>
      <c r="C54848" s="2">
        <v>31</v>
      </c>
      <c r="D54848" s="2" t="s">
        <v>462</v>
      </c>
      <c r="E54848" s="2"/>
      <c r="F54848" s="2"/>
      <c r="G54848" s="2"/>
      <c r="H54848" s="2"/>
    </row>
    <row r="54849" spans="2:8">
      <c r="B54849" s="2" t="s">
        <v>55296</v>
      </c>
      <c r="C54849" s="2">
        <v>30</v>
      </c>
      <c r="D54849" s="2" t="s">
        <v>462</v>
      </c>
      <c r="E54849" s="2"/>
      <c r="F54849" s="2"/>
      <c r="G54849" s="2"/>
      <c r="H54849" s="2"/>
    </row>
    <row r="54850" spans="2:8">
      <c r="B54850" s="2" t="s">
        <v>55297</v>
      </c>
      <c r="C54850" s="2">
        <v>27</v>
      </c>
      <c r="D54850" s="2" t="s">
        <v>462</v>
      </c>
      <c r="E54850" s="2"/>
      <c r="F54850" s="2"/>
      <c r="G54850" s="2"/>
      <c r="H54850" s="2"/>
    </row>
    <row r="54851" spans="2:8">
      <c r="B54851" s="2" t="s">
        <v>55298</v>
      </c>
      <c r="C54851" s="2">
        <v>23</v>
      </c>
      <c r="D54851" s="2" t="s">
        <v>462</v>
      </c>
      <c r="E54851" s="2"/>
      <c r="F54851" s="2"/>
      <c r="G54851" s="2"/>
      <c r="H54851" s="2"/>
    </row>
    <row r="54852" spans="2:8">
      <c r="B54852" s="2" t="s">
        <v>55299</v>
      </c>
      <c r="C54852" s="2">
        <v>32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25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26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38</v>
      </c>
      <c r="D54860" s="2" t="s">
        <v>462</v>
      </c>
      <c r="E54860" s="2"/>
      <c r="F54860" s="2"/>
      <c r="G54860" s="2"/>
      <c r="H54860" s="2"/>
    </row>
    <row r="54861" spans="2:8">
      <c r="B54861" s="2" t="s">
        <v>55308</v>
      </c>
      <c r="C54861" s="2">
        <v>39</v>
      </c>
      <c r="D54861" s="2" t="s">
        <v>462</v>
      </c>
      <c r="E54861" s="2"/>
      <c r="F54861" s="2"/>
      <c r="G54861" s="2"/>
      <c r="H54861" s="2"/>
    </row>
    <row r="54862" spans="2:8">
      <c r="B54862" s="2" t="s">
        <v>55309</v>
      </c>
      <c r="C54862" s="2">
        <v>40</v>
      </c>
      <c r="D54862" s="2" t="s">
        <v>462</v>
      </c>
      <c r="E54862" s="2"/>
      <c r="F54862" s="2"/>
      <c r="G54862" s="2"/>
      <c r="H54862" s="2"/>
    </row>
    <row r="54863" spans="2:8">
      <c r="B54863" s="2" t="s">
        <v>55310</v>
      </c>
      <c r="C54863" s="2">
        <v>36</v>
      </c>
      <c r="D54863" s="2" t="s">
        <v>462</v>
      </c>
      <c r="E54863" s="2"/>
      <c r="F54863" s="2"/>
      <c r="G54863" s="2"/>
      <c r="H54863" s="2"/>
    </row>
    <row r="54864" spans="2:8">
      <c r="B54864" s="2" t="s">
        <v>55311</v>
      </c>
      <c r="C54864" s="2">
        <v>33</v>
      </c>
      <c r="D54864" s="2" t="s">
        <v>462</v>
      </c>
      <c r="E54864" s="2"/>
      <c r="F54864" s="2"/>
      <c r="G54864" s="2"/>
      <c r="H54864" s="2"/>
    </row>
    <row r="54865" spans="2:8">
      <c r="B54865" s="2" t="s">
        <v>55312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30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32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462</v>
      </c>
      <c r="E54872" s="2"/>
      <c r="F54872" s="2"/>
      <c r="G54872" s="2"/>
      <c r="H54872" s="2"/>
    </row>
    <row r="54873" spans="2:8">
      <c r="B54873" s="2" t="s">
        <v>55320</v>
      </c>
      <c r="C54873" s="2">
        <v>25</v>
      </c>
      <c r="D54873" s="2" t="s">
        <v>462</v>
      </c>
      <c r="E54873" s="2"/>
      <c r="F54873" s="2"/>
      <c r="G54873" s="2"/>
      <c r="H54873" s="2"/>
    </row>
    <row r="54874" spans="2:8">
      <c r="B54874" s="2" t="s">
        <v>55321</v>
      </c>
      <c r="C54874" s="2">
        <v>26</v>
      </c>
      <c r="D54874" s="2" t="s">
        <v>462</v>
      </c>
      <c r="E54874" s="2"/>
      <c r="F54874" s="2"/>
      <c r="G54874" s="2"/>
      <c r="H54874" s="2"/>
    </row>
    <row r="54875" spans="2:8">
      <c r="B54875" s="2" t="s">
        <v>55322</v>
      </c>
      <c r="C54875" s="2">
        <v>25</v>
      </c>
      <c r="D54875" s="2" t="s">
        <v>462</v>
      </c>
      <c r="E54875" s="2"/>
      <c r="F54875" s="2"/>
      <c r="G54875" s="2"/>
      <c r="H54875" s="2"/>
    </row>
    <row r="54876" spans="2:8">
      <c r="B54876" s="2" t="s">
        <v>55323</v>
      </c>
      <c r="C54876" s="2">
        <v>25</v>
      </c>
      <c r="D54876" s="2" t="s">
        <v>462</v>
      </c>
      <c r="E54876" s="2"/>
      <c r="F54876" s="2"/>
      <c r="G54876" s="2"/>
      <c r="H54876" s="2"/>
    </row>
    <row r="54877" spans="2:8">
      <c r="B54877" s="2" t="s">
        <v>55324</v>
      </c>
      <c r="C54877" s="2">
        <v>24</v>
      </c>
      <c r="D54877" s="2" t="s">
        <v>462</v>
      </c>
      <c r="E54877" s="2"/>
      <c r="F54877" s="2"/>
      <c r="G54877" s="2"/>
      <c r="H54877" s="2"/>
    </row>
    <row r="54878" spans="2:8">
      <c r="B54878" s="2" t="s">
        <v>55325</v>
      </c>
      <c r="C54878" s="2">
        <v>23</v>
      </c>
      <c r="D54878" s="2" t="s">
        <v>462</v>
      </c>
      <c r="E54878" s="2"/>
      <c r="F54878" s="2"/>
      <c r="G54878" s="2"/>
      <c r="H54878" s="2"/>
    </row>
    <row r="54879" spans="2:8">
      <c r="B54879" s="2" t="s">
        <v>55326</v>
      </c>
      <c r="C54879" s="2">
        <v>22</v>
      </c>
      <c r="D54879" s="2" t="s">
        <v>462</v>
      </c>
      <c r="E54879" s="2"/>
      <c r="F54879" s="2"/>
      <c r="G54879" s="2"/>
      <c r="H54879" s="2"/>
    </row>
    <row r="54880" spans="2:8">
      <c r="B54880" s="2" t="s">
        <v>55327</v>
      </c>
      <c r="C54880" s="2">
        <v>21</v>
      </c>
      <c r="D54880" s="2" t="s">
        <v>462</v>
      </c>
      <c r="E54880" s="2"/>
      <c r="F54880" s="2"/>
      <c r="G54880" s="2"/>
      <c r="H54880" s="2"/>
    </row>
    <row r="54881" spans="2:8">
      <c r="B54881" s="2" t="s">
        <v>55328</v>
      </c>
      <c r="C54881" s="2">
        <v>20</v>
      </c>
      <c r="D54881" s="2" t="s">
        <v>462</v>
      </c>
      <c r="E54881" s="2"/>
      <c r="F54881" s="2"/>
      <c r="G54881" s="2"/>
      <c r="H54881" s="2"/>
    </row>
    <row r="54882" spans="2:8">
      <c r="B54882" s="2" t="s">
        <v>55329</v>
      </c>
      <c r="C54882" s="2">
        <v>18</v>
      </c>
      <c r="D54882" s="2" t="s">
        <v>462</v>
      </c>
      <c r="E54882" s="2"/>
      <c r="F54882" s="2"/>
      <c r="G54882" s="2"/>
      <c r="H54882" s="2"/>
    </row>
    <row r="54883" spans="2:8">
      <c r="B54883" s="2" t="s">
        <v>55330</v>
      </c>
      <c r="C54883" s="2">
        <v>31</v>
      </c>
      <c r="D54883" s="2" t="s">
        <v>462</v>
      </c>
      <c r="E54883" s="2"/>
      <c r="F54883" s="2"/>
      <c r="G54883" s="2"/>
      <c r="H54883" s="2"/>
    </row>
    <row r="54884" spans="2:8">
      <c r="B54884" s="2" t="s">
        <v>55331</v>
      </c>
      <c r="C54884" s="2">
        <v>34</v>
      </c>
      <c r="D54884" s="2" t="s">
        <v>462</v>
      </c>
      <c r="E54884" s="2"/>
      <c r="F54884" s="2"/>
      <c r="G54884" s="2"/>
      <c r="H54884" s="2"/>
    </row>
    <row r="54885" spans="2:8">
      <c r="B54885" s="2" t="s">
        <v>55332</v>
      </c>
      <c r="C54885" s="2">
        <v>34</v>
      </c>
      <c r="D54885" s="2" t="s">
        <v>462</v>
      </c>
      <c r="E54885" s="2"/>
      <c r="F54885" s="2"/>
      <c r="G54885" s="2"/>
      <c r="H54885" s="2"/>
    </row>
    <row r="54886" spans="2:8">
      <c r="B54886" s="2" t="s">
        <v>55333</v>
      </c>
      <c r="C54886" s="2">
        <v>31</v>
      </c>
      <c r="D54886" s="2" t="s">
        <v>462</v>
      </c>
      <c r="E54886" s="2"/>
      <c r="F54886" s="2"/>
      <c r="G54886" s="2"/>
      <c r="H54886" s="2"/>
    </row>
    <row r="54887" spans="2:8">
      <c r="B54887" s="2" t="s">
        <v>55334</v>
      </c>
      <c r="C54887" s="2">
        <v>31</v>
      </c>
      <c r="D54887" s="2" t="s">
        <v>462</v>
      </c>
      <c r="E54887" s="2"/>
      <c r="F54887" s="2"/>
      <c r="G54887" s="2"/>
      <c r="H54887" s="2"/>
    </row>
    <row r="54888" spans="2:8">
      <c r="B54888" s="2" t="s">
        <v>55335</v>
      </c>
      <c r="C54888" s="2">
        <v>34</v>
      </c>
      <c r="D54888" s="2" t="s">
        <v>462</v>
      </c>
      <c r="E54888" s="2"/>
      <c r="F54888" s="2"/>
      <c r="G54888" s="2"/>
      <c r="H54888" s="2"/>
    </row>
    <row r="54889" spans="2:8">
      <c r="B54889" s="2" t="s">
        <v>55336</v>
      </c>
      <c r="C54889" s="2">
        <v>34</v>
      </c>
      <c r="D54889" s="2" t="s">
        <v>462</v>
      </c>
      <c r="E54889" s="2"/>
      <c r="F54889" s="2"/>
      <c r="G54889" s="2"/>
      <c r="H54889" s="2"/>
    </row>
    <row r="54890" spans="2:8">
      <c r="B54890" s="2" t="s">
        <v>55337</v>
      </c>
      <c r="C54890" s="2">
        <v>34</v>
      </c>
      <c r="D54890" s="2" t="s">
        <v>462</v>
      </c>
      <c r="E54890" s="2"/>
      <c r="F54890" s="2"/>
      <c r="G54890" s="2"/>
      <c r="H54890" s="2"/>
    </row>
    <row r="54891" spans="2:8">
      <c r="B54891" s="2" t="s">
        <v>55338</v>
      </c>
      <c r="C54891" s="2">
        <v>32</v>
      </c>
      <c r="D54891" s="2" t="s">
        <v>462</v>
      </c>
      <c r="E54891" s="2"/>
      <c r="F54891" s="2"/>
      <c r="G54891" s="2"/>
      <c r="H54891" s="2"/>
    </row>
    <row r="54892" spans="2:8">
      <c r="B54892" s="2" t="s">
        <v>55339</v>
      </c>
      <c r="C54892" s="2">
        <v>31</v>
      </c>
      <c r="D54892" s="2" t="s">
        <v>462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462</v>
      </c>
      <c r="E54893" s="2"/>
      <c r="F54893" s="2"/>
      <c r="G54893" s="2"/>
      <c r="H54893" s="2"/>
    </row>
    <row r="54894" spans="2:8">
      <c r="B54894" s="2" t="s">
        <v>55341</v>
      </c>
      <c r="C54894" s="2">
        <v>26</v>
      </c>
      <c r="D54894" s="2" t="s">
        <v>462</v>
      </c>
      <c r="E54894" s="2"/>
      <c r="F54894" s="2"/>
      <c r="G54894" s="2"/>
      <c r="H54894" s="2"/>
    </row>
    <row r="54895" spans="2:8">
      <c r="B54895" s="2" t="s">
        <v>55342</v>
      </c>
      <c r="C54895" s="2">
        <v>22</v>
      </c>
      <c r="D54895" s="2" t="s">
        <v>462</v>
      </c>
      <c r="E54895" s="2"/>
      <c r="F54895" s="2"/>
      <c r="G54895" s="2"/>
      <c r="H54895" s="2"/>
    </row>
    <row r="54896" spans="2:8">
      <c r="B54896" s="2" t="s">
        <v>55343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51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45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36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9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38</v>
      </c>
      <c r="D54906" s="2" t="s">
        <v>462</v>
      </c>
      <c r="E54906" s="2"/>
      <c r="F54906" s="2"/>
      <c r="G54906" s="2"/>
      <c r="H54906" s="2"/>
    </row>
    <row r="54907" spans="2:8">
      <c r="B54907" s="2" t="s">
        <v>55354</v>
      </c>
      <c r="C54907" s="2">
        <v>39</v>
      </c>
      <c r="D54907" s="2" t="s">
        <v>462</v>
      </c>
      <c r="E54907" s="2"/>
      <c r="F54907" s="2"/>
      <c r="G54907" s="2"/>
      <c r="H54907" s="2"/>
    </row>
    <row r="54908" spans="2:8">
      <c r="B54908" s="2" t="s">
        <v>55355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38</v>
      </c>
      <c r="D54910" s="2" t="s">
        <v>462</v>
      </c>
      <c r="E54910" s="2"/>
      <c r="F54910" s="2"/>
      <c r="G54910" s="2"/>
      <c r="H54910" s="2"/>
    </row>
    <row r="54911" spans="2:8">
      <c r="B54911" s="2" t="s">
        <v>55358</v>
      </c>
      <c r="C54911" s="2">
        <v>14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15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34</v>
      </c>
      <c r="D54913" s="2" t="s">
        <v>462</v>
      </c>
      <c r="E54913" s="2"/>
      <c r="F54913" s="2"/>
      <c r="G54913" s="2"/>
      <c r="H54913" s="2"/>
    </row>
    <row r="54914" spans="2:8">
      <c r="B54914" s="2" t="s">
        <v>55361</v>
      </c>
      <c r="C54914" s="2">
        <v>35</v>
      </c>
      <c r="D54914" s="2" t="s">
        <v>462</v>
      </c>
      <c r="E54914" s="2"/>
      <c r="F54914" s="2"/>
      <c r="G54914" s="2"/>
      <c r="H54914" s="2"/>
    </row>
    <row r="54915" spans="2:8">
      <c r="B54915" s="2" t="s">
        <v>55362</v>
      </c>
      <c r="C54915" s="2">
        <v>36</v>
      </c>
      <c r="D54915" s="2" t="s">
        <v>462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19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17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41</v>
      </c>
      <c r="D54926" s="2" t="s">
        <v>462</v>
      </c>
      <c r="E54926" s="2"/>
      <c r="F54926" s="2"/>
      <c r="G54926" s="2"/>
      <c r="H54926" s="2"/>
    </row>
    <row r="54927" spans="2:8">
      <c r="B54927" s="2" t="s">
        <v>55374</v>
      </c>
      <c r="C54927" s="2">
        <v>44</v>
      </c>
      <c r="D54927" s="2" t="s">
        <v>462</v>
      </c>
      <c r="E54927" s="2"/>
      <c r="F54927" s="2"/>
      <c r="G54927" s="2"/>
      <c r="H54927" s="2"/>
    </row>
    <row r="54928" spans="2:8">
      <c r="B54928" s="2" t="s">
        <v>55375</v>
      </c>
      <c r="C54928" s="2">
        <v>44</v>
      </c>
      <c r="D54928" s="2" t="s">
        <v>462</v>
      </c>
      <c r="E54928" s="2"/>
      <c r="F54928" s="2"/>
      <c r="G54928" s="2"/>
      <c r="H54928" s="2"/>
    </row>
    <row r="54929" spans="2:8">
      <c r="B54929" s="2" t="s">
        <v>55376</v>
      </c>
      <c r="C54929" s="2">
        <v>44</v>
      </c>
      <c r="D54929" s="2" t="s">
        <v>462</v>
      </c>
      <c r="E54929" s="2"/>
      <c r="F54929" s="2"/>
      <c r="G54929" s="2"/>
      <c r="H54929" s="2"/>
    </row>
    <row r="54930" spans="2:8">
      <c r="B54930" s="2" t="s">
        <v>55377</v>
      </c>
      <c r="C54930" s="2">
        <v>41</v>
      </c>
      <c r="D54930" s="2" t="s">
        <v>462</v>
      </c>
      <c r="E54930" s="2"/>
      <c r="F54930" s="2"/>
      <c r="G54930" s="2"/>
      <c r="H54930" s="2"/>
    </row>
    <row r="54931" spans="2:8">
      <c r="B54931" s="2" t="s">
        <v>55378</v>
      </c>
      <c r="C54931" s="2">
        <v>16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15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16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15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31</v>
      </c>
      <c r="D54936" s="2" t="s">
        <v>462</v>
      </c>
      <c r="E54936" s="2"/>
      <c r="F54936" s="2"/>
      <c r="G54936" s="2"/>
      <c r="H54936" s="2"/>
    </row>
    <row r="54937" spans="2:8">
      <c r="B54937" s="2" t="s">
        <v>55384</v>
      </c>
      <c r="C54937" s="2">
        <v>32</v>
      </c>
      <c r="D54937" s="2" t="s">
        <v>462</v>
      </c>
      <c r="E54937" s="2"/>
      <c r="F54937" s="2"/>
      <c r="G54937" s="2"/>
      <c r="H54937" s="2"/>
    </row>
    <row r="54938" spans="2:8">
      <c r="B54938" s="2" t="s">
        <v>55385</v>
      </c>
      <c r="C54938" s="2">
        <v>32</v>
      </c>
      <c r="D54938" s="2" t="s">
        <v>462</v>
      </c>
      <c r="E54938" s="2"/>
      <c r="F54938" s="2"/>
      <c r="G54938" s="2"/>
      <c r="H54938" s="2"/>
    </row>
    <row r="54939" spans="2:8">
      <c r="B54939" s="2" t="s">
        <v>55386</v>
      </c>
      <c r="C54939" s="2">
        <v>32</v>
      </c>
      <c r="D54939" s="2" t="s">
        <v>462</v>
      </c>
      <c r="E54939" s="2"/>
      <c r="F54939" s="2"/>
      <c r="G54939" s="2"/>
      <c r="H54939" s="2"/>
    </row>
    <row r="54940" spans="2:8">
      <c r="B54940" s="2" t="s">
        <v>55387</v>
      </c>
      <c r="C54940" s="2">
        <v>31</v>
      </c>
      <c r="D54940" s="2" t="s">
        <v>462</v>
      </c>
      <c r="E54940" s="2"/>
      <c r="F54940" s="2"/>
      <c r="G54940" s="2"/>
      <c r="H54940" s="2"/>
    </row>
    <row r="54941" spans="2:8">
      <c r="B54941" s="2" t="s">
        <v>55388</v>
      </c>
      <c r="C54941" s="2">
        <v>30</v>
      </c>
      <c r="D54941" s="2" t="s">
        <v>462</v>
      </c>
      <c r="E54941" s="2"/>
      <c r="F54941" s="2"/>
      <c r="G54941" s="2"/>
      <c r="H54941" s="2"/>
    </row>
    <row r="54942" spans="2:8">
      <c r="B54942" s="2" t="s">
        <v>55389</v>
      </c>
      <c r="C54942" s="2">
        <v>41</v>
      </c>
      <c r="D54942" s="2" t="s">
        <v>462</v>
      </c>
      <c r="E54942" s="2"/>
      <c r="F54942" s="2"/>
      <c r="G54942" s="2"/>
      <c r="H54942" s="2"/>
    </row>
    <row r="54943" spans="2:8">
      <c r="B54943" s="2" t="s">
        <v>55390</v>
      </c>
      <c r="C54943" s="2">
        <v>42</v>
      </c>
      <c r="D54943" s="2" t="s">
        <v>462</v>
      </c>
      <c r="E54943" s="2"/>
      <c r="F54943" s="2"/>
      <c r="G54943" s="2"/>
      <c r="H54943" s="2"/>
    </row>
    <row r="54944" spans="2:8">
      <c r="B54944" s="2" t="s">
        <v>55391</v>
      </c>
      <c r="C54944" s="2">
        <v>40</v>
      </c>
      <c r="D54944" s="2" t="s">
        <v>462</v>
      </c>
      <c r="E54944" s="2"/>
      <c r="F54944" s="2"/>
      <c r="G54944" s="2"/>
      <c r="H54944" s="2"/>
    </row>
    <row r="54945" spans="2:8">
      <c r="B54945" s="2" t="s">
        <v>55392</v>
      </c>
      <c r="C54945" s="2">
        <v>38</v>
      </c>
      <c r="D54945" s="2" t="s">
        <v>462</v>
      </c>
      <c r="E54945" s="2"/>
      <c r="F54945" s="2"/>
      <c r="G54945" s="2"/>
      <c r="H54945" s="2"/>
    </row>
    <row r="54946" spans="2:8">
      <c r="B54946" s="2" t="s">
        <v>55393</v>
      </c>
      <c r="C54946" s="2">
        <v>32</v>
      </c>
      <c r="D54946" s="2" t="s">
        <v>462</v>
      </c>
      <c r="E54946" s="2"/>
      <c r="F54946" s="2"/>
      <c r="G54946" s="2"/>
      <c r="H54946" s="2"/>
    </row>
    <row r="54947" spans="2:8">
      <c r="B54947" s="2" t="s">
        <v>55394</v>
      </c>
      <c r="C54947" s="2">
        <v>19</v>
      </c>
      <c r="D54947" s="2" t="s">
        <v>462</v>
      </c>
      <c r="E54947" s="2"/>
      <c r="F54947" s="2"/>
      <c r="G54947" s="2"/>
      <c r="H54947" s="2"/>
    </row>
    <row r="54948" spans="2:8">
      <c r="B54948" s="2" t="s">
        <v>55395</v>
      </c>
      <c r="C54948" s="2">
        <v>21</v>
      </c>
      <c r="D54948" s="2" t="s">
        <v>462</v>
      </c>
      <c r="E54948" s="2"/>
      <c r="F54948" s="2"/>
      <c r="G54948" s="2"/>
      <c r="H54948" s="2"/>
    </row>
    <row r="54949" spans="2:8">
      <c r="B54949" s="2" t="s">
        <v>55396</v>
      </c>
      <c r="C54949" s="2">
        <v>21</v>
      </c>
      <c r="D54949" s="2" t="s">
        <v>462</v>
      </c>
      <c r="E54949" s="2"/>
      <c r="F54949" s="2"/>
      <c r="G54949" s="2"/>
      <c r="H54949" s="2"/>
    </row>
    <row r="54950" spans="2:8">
      <c r="B54950" s="2" t="s">
        <v>55397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35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43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31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40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40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32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32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30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30</v>
      </c>
      <c r="D54969" s="2" t="s">
        <v>462</v>
      </c>
      <c r="E54969" s="2"/>
      <c r="F54969" s="2"/>
      <c r="G54969" s="2"/>
      <c r="H54969" s="2"/>
    </row>
    <row r="54970" spans="2:8">
      <c r="B54970" s="2" t="s">
        <v>55417</v>
      </c>
      <c r="C54970" s="2">
        <v>31</v>
      </c>
      <c r="D54970" s="2" t="s">
        <v>462</v>
      </c>
      <c r="E54970" s="2"/>
      <c r="F54970" s="2"/>
      <c r="G54970" s="2"/>
      <c r="H54970" s="2"/>
    </row>
    <row r="54971" spans="2:8">
      <c r="B54971" s="2" t="s">
        <v>55418</v>
      </c>
      <c r="C54971" s="2">
        <v>32</v>
      </c>
      <c r="D54971" s="2" t="s">
        <v>462</v>
      </c>
      <c r="E54971" s="2"/>
      <c r="F54971" s="2"/>
      <c r="G54971" s="2"/>
      <c r="H54971" s="2"/>
    </row>
    <row r="54972" spans="2:8">
      <c r="B54972" s="2" t="s">
        <v>55419</v>
      </c>
      <c r="C54972" s="2">
        <v>31</v>
      </c>
      <c r="D54972" s="2" t="s">
        <v>462</v>
      </c>
      <c r="E54972" s="2"/>
      <c r="F54972" s="2"/>
      <c r="G54972" s="2"/>
      <c r="H54972" s="2"/>
    </row>
    <row r="54973" spans="2:8">
      <c r="B54973" s="2" t="s">
        <v>55420</v>
      </c>
      <c r="C54973" s="2">
        <v>30</v>
      </c>
      <c r="D54973" s="2" t="s">
        <v>462</v>
      </c>
      <c r="E54973" s="2"/>
      <c r="F54973" s="2"/>
      <c r="G54973" s="2"/>
      <c r="H54973" s="2"/>
    </row>
    <row r="54974" spans="2:8">
      <c r="B54974" s="2" t="s">
        <v>55421</v>
      </c>
      <c r="C54974" s="2">
        <v>29</v>
      </c>
      <c r="D54974" s="2" t="s">
        <v>462</v>
      </c>
      <c r="E54974" s="2"/>
      <c r="F54974" s="2"/>
      <c r="G54974" s="2"/>
      <c r="H54974" s="2"/>
    </row>
    <row r="54975" spans="2:8">
      <c r="B54975" s="2" t="s">
        <v>55422</v>
      </c>
      <c r="C54975" s="2">
        <v>28</v>
      </c>
      <c r="D54975" s="2" t="s">
        <v>462</v>
      </c>
      <c r="E54975" s="2"/>
      <c r="F54975" s="2"/>
      <c r="G54975" s="2"/>
      <c r="H54975" s="2"/>
    </row>
    <row r="54976" spans="2:8">
      <c r="B54976" s="2" t="s">
        <v>55423</v>
      </c>
      <c r="C54976" s="2">
        <v>24</v>
      </c>
      <c r="D54976" s="2" t="s">
        <v>462</v>
      </c>
      <c r="E54976" s="2"/>
      <c r="F54976" s="2"/>
      <c r="G54976" s="2"/>
      <c r="H54976" s="2"/>
    </row>
    <row r="54977" spans="2:8">
      <c r="B54977" s="2" t="s">
        <v>55424</v>
      </c>
      <c r="C54977" s="2">
        <v>19</v>
      </c>
      <c r="D54977" s="2" t="s">
        <v>462</v>
      </c>
      <c r="E54977" s="2"/>
      <c r="F54977" s="2"/>
      <c r="G54977" s="2"/>
      <c r="H54977" s="2"/>
    </row>
    <row r="54978" spans="2:8">
      <c r="B54978" s="2" t="s">
        <v>55425</v>
      </c>
      <c r="C54978" s="2">
        <v>18</v>
      </c>
      <c r="D54978" s="2" t="s">
        <v>462</v>
      </c>
      <c r="E54978" s="2"/>
      <c r="F54978" s="2"/>
      <c r="G54978" s="2"/>
      <c r="H54978" s="2"/>
    </row>
    <row r="54979" spans="2:8">
      <c r="B54979" s="2" t="s">
        <v>55426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30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30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30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27</v>
      </c>
      <c r="D54991" s="2" t="s">
        <v>462</v>
      </c>
      <c r="E54991" s="2"/>
      <c r="F54991" s="2"/>
      <c r="G54991" s="2"/>
      <c r="H54991" s="2"/>
    </row>
    <row r="54992" spans="2:8">
      <c r="B54992" s="2" t="s">
        <v>55439</v>
      </c>
      <c r="C54992" s="2">
        <v>27</v>
      </c>
      <c r="D54992" s="2" t="s">
        <v>462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462</v>
      </c>
      <c r="E54993" s="2"/>
      <c r="F54993" s="2"/>
      <c r="G54993" s="2"/>
      <c r="H54993" s="2"/>
    </row>
    <row r="54994" spans="2:8">
      <c r="B54994" s="2" t="s">
        <v>55441</v>
      </c>
      <c r="C54994" s="2">
        <v>24</v>
      </c>
      <c r="D54994" s="2" t="s">
        <v>462</v>
      </c>
      <c r="E54994" s="2"/>
      <c r="F54994" s="2"/>
      <c r="G54994" s="2"/>
      <c r="H54994" s="2"/>
    </row>
    <row r="54995" spans="2:8">
      <c r="B54995" s="2" t="s">
        <v>55442</v>
      </c>
      <c r="C54995" s="2">
        <v>25</v>
      </c>
      <c r="D54995" s="2" t="s">
        <v>462</v>
      </c>
      <c r="E54995" s="2"/>
      <c r="F54995" s="2"/>
      <c r="G54995" s="2"/>
      <c r="H54995" s="2"/>
    </row>
    <row r="54996" spans="2:8">
      <c r="B54996" s="2" t="s">
        <v>55443</v>
      </c>
      <c r="C54996" s="2">
        <v>22</v>
      </c>
      <c r="D54996" s="2" t="s">
        <v>462</v>
      </c>
      <c r="E54996" s="2"/>
      <c r="F54996" s="2"/>
      <c r="G54996" s="2"/>
      <c r="H54996" s="2"/>
    </row>
    <row r="54997" spans="2:8">
      <c r="B54997" s="2" t="s">
        <v>55444</v>
      </c>
      <c r="C54997" s="2">
        <v>29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37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35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37</v>
      </c>
      <c r="D55008" s="2" t="s">
        <v>462</v>
      </c>
      <c r="E55008" s="2"/>
      <c r="F55008" s="2"/>
      <c r="G55008" s="2"/>
      <c r="H55008" s="2"/>
    </row>
    <row r="55009" spans="2:8">
      <c r="B55009" s="2" t="s">
        <v>55456</v>
      </c>
      <c r="C55009" s="2">
        <v>39</v>
      </c>
      <c r="D55009" s="2" t="s">
        <v>462</v>
      </c>
      <c r="E55009" s="2"/>
      <c r="F55009" s="2"/>
      <c r="G55009" s="2"/>
      <c r="H55009" s="2"/>
    </row>
    <row r="55010" spans="2:8">
      <c r="B55010" s="2" t="s">
        <v>55457</v>
      </c>
      <c r="C55010" s="2">
        <v>41</v>
      </c>
      <c r="D55010" s="2" t="s">
        <v>462</v>
      </c>
      <c r="E55010" s="2"/>
      <c r="F55010" s="2"/>
      <c r="G55010" s="2"/>
      <c r="H55010" s="2"/>
    </row>
    <row r="55011" spans="2:8">
      <c r="B55011" s="2" t="s">
        <v>55458</v>
      </c>
      <c r="C55011" s="2">
        <v>33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32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19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41</v>
      </c>
      <c r="D55026" s="2" t="s">
        <v>462</v>
      </c>
      <c r="E55026" s="2"/>
      <c r="F55026" s="2"/>
      <c r="G55026" s="2"/>
      <c r="H55026" s="2"/>
    </row>
    <row r="55027" spans="2:8">
      <c r="B55027" s="2" t="s">
        <v>55474</v>
      </c>
      <c r="C55027" s="2">
        <v>36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41</v>
      </c>
      <c r="D55029" s="2" t="s">
        <v>462</v>
      </c>
      <c r="E55029" s="2"/>
      <c r="F55029" s="2"/>
      <c r="G55029" s="2"/>
      <c r="H55029" s="2"/>
    </row>
    <row r="55030" spans="2:8">
      <c r="B55030" s="2" t="s">
        <v>55477</v>
      </c>
      <c r="C55030" s="2">
        <v>38</v>
      </c>
      <c r="D55030" s="2" t="s">
        <v>462</v>
      </c>
      <c r="E55030" s="2"/>
      <c r="F55030" s="2"/>
      <c r="G55030" s="2"/>
      <c r="H55030" s="2"/>
    </row>
    <row r="55031" spans="2:8">
      <c r="B55031" s="2" t="s">
        <v>55478</v>
      </c>
      <c r="C55031" s="2">
        <v>27</v>
      </c>
      <c r="D55031" s="2" t="s">
        <v>462</v>
      </c>
      <c r="E55031" s="2"/>
      <c r="F55031" s="2"/>
      <c r="G55031" s="2"/>
      <c r="H55031" s="2"/>
    </row>
    <row r="55032" spans="2:8">
      <c r="B55032" s="2" t="s">
        <v>55479</v>
      </c>
      <c r="C55032" s="2">
        <v>25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36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36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30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26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34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33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30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32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36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19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11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31</v>
      </c>
      <c r="D55070" s="2" t="s">
        <v>462</v>
      </c>
      <c r="E55070" s="2"/>
      <c r="F55070" s="2"/>
      <c r="G55070" s="2"/>
      <c r="H55070" s="2"/>
    </row>
    <row r="55071" spans="2:8">
      <c r="B55071" s="2" t="s">
        <v>55518</v>
      </c>
      <c r="C55071" s="2">
        <v>30</v>
      </c>
      <c r="D55071" s="2" t="s">
        <v>462</v>
      </c>
      <c r="E55071" s="2"/>
      <c r="F55071" s="2"/>
      <c r="G55071" s="2"/>
      <c r="H55071" s="2"/>
    </row>
    <row r="55072" spans="2:8">
      <c r="B55072" s="2" t="s">
        <v>55519</v>
      </c>
      <c r="C55072" s="2">
        <v>36</v>
      </c>
      <c r="D55072" s="2" t="s">
        <v>462</v>
      </c>
      <c r="E55072" s="2"/>
      <c r="F55072" s="2"/>
      <c r="G55072" s="2"/>
      <c r="H55072" s="2"/>
    </row>
    <row r="55073" spans="2:8">
      <c r="B55073" s="2" t="s">
        <v>55520</v>
      </c>
      <c r="C55073" s="2">
        <v>36</v>
      </c>
      <c r="D55073" s="2" t="s">
        <v>462</v>
      </c>
      <c r="E55073" s="2"/>
      <c r="F55073" s="2"/>
      <c r="G55073" s="2"/>
      <c r="H55073" s="2"/>
    </row>
    <row r="55074" spans="2:8">
      <c r="B55074" s="2" t="s">
        <v>55521</v>
      </c>
      <c r="C55074" s="2">
        <v>34</v>
      </c>
      <c r="D55074" s="2" t="s">
        <v>462</v>
      </c>
      <c r="E55074" s="2"/>
      <c r="F55074" s="2"/>
      <c r="G55074" s="2"/>
      <c r="H55074" s="2"/>
    </row>
    <row r="55075" spans="2:8">
      <c r="B55075" s="2" t="s">
        <v>55522</v>
      </c>
      <c r="C55075" s="2">
        <v>33</v>
      </c>
      <c r="D55075" s="2" t="s">
        <v>462</v>
      </c>
      <c r="E55075" s="2"/>
      <c r="F55075" s="2"/>
      <c r="G55075" s="2"/>
      <c r="H55075" s="2"/>
    </row>
    <row r="55076" spans="2:8">
      <c r="B55076" s="2" t="s">
        <v>55523</v>
      </c>
      <c r="C55076" s="2">
        <v>30</v>
      </c>
      <c r="D55076" s="2" t="s">
        <v>462</v>
      </c>
      <c r="E55076" s="2"/>
      <c r="F55076" s="2"/>
      <c r="G55076" s="2"/>
      <c r="H55076" s="2"/>
    </row>
    <row r="55077" spans="2:8">
      <c r="B55077" s="2" t="s">
        <v>55524</v>
      </c>
      <c r="C55077" s="2">
        <v>30</v>
      </c>
      <c r="D55077" s="2" t="s">
        <v>462</v>
      </c>
      <c r="E55077" s="2"/>
      <c r="F55077" s="2"/>
      <c r="G55077" s="2"/>
      <c r="H55077" s="2"/>
    </row>
    <row r="55078" spans="2:8">
      <c r="B55078" s="2" t="s">
        <v>55525</v>
      </c>
      <c r="C55078" s="2">
        <v>38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35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17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13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18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31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31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28</v>
      </c>
      <c r="D55097" s="2" t="s">
        <v>462</v>
      </c>
      <c r="E55097" s="2"/>
      <c r="F55097" s="2"/>
      <c r="G55097" s="2"/>
      <c r="H55097" s="2"/>
    </row>
    <row r="55098" spans="2:8">
      <c r="B55098" s="2" t="s">
        <v>55545</v>
      </c>
      <c r="C55098" s="2">
        <v>29</v>
      </c>
      <c r="D55098" s="2" t="s">
        <v>462</v>
      </c>
      <c r="E55098" s="2"/>
      <c r="F55098" s="2"/>
      <c r="G55098" s="2"/>
      <c r="H55098" s="2"/>
    </row>
    <row r="55099" spans="2:8">
      <c r="B55099" s="2" t="s">
        <v>55546</v>
      </c>
      <c r="C55099" s="2">
        <v>30</v>
      </c>
      <c r="D55099" s="2" t="s">
        <v>462</v>
      </c>
      <c r="E55099" s="2"/>
      <c r="F55099" s="2"/>
      <c r="G55099" s="2"/>
      <c r="H55099" s="2"/>
    </row>
    <row r="55100" spans="2:8">
      <c r="B55100" s="2" t="s">
        <v>55547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30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30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30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23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39</v>
      </c>
      <c r="D55110" s="2" t="s">
        <v>462</v>
      </c>
      <c r="E55110" s="2"/>
      <c r="F55110" s="2"/>
      <c r="G55110" s="2"/>
      <c r="H55110" s="2"/>
    </row>
    <row r="55111" spans="2:8">
      <c r="B55111" s="2" t="s">
        <v>55558</v>
      </c>
      <c r="C55111" s="2">
        <v>40</v>
      </c>
      <c r="D55111" s="2" t="s">
        <v>462</v>
      </c>
      <c r="E55111" s="2"/>
      <c r="F55111" s="2"/>
      <c r="G55111" s="2"/>
      <c r="H55111" s="2"/>
    </row>
    <row r="55112" spans="2:8">
      <c r="B55112" s="2" t="s">
        <v>55559</v>
      </c>
      <c r="C55112" s="2">
        <v>40</v>
      </c>
      <c r="D55112" s="2" t="s">
        <v>462</v>
      </c>
      <c r="E55112" s="2"/>
      <c r="F55112" s="2"/>
      <c r="G55112" s="2"/>
      <c r="H55112" s="2"/>
    </row>
    <row r="55113" spans="2:8">
      <c r="B55113" s="2" t="s">
        <v>55560</v>
      </c>
      <c r="C55113" s="2">
        <v>38</v>
      </c>
      <c r="D55113" s="2" t="s">
        <v>462</v>
      </c>
      <c r="E55113" s="2"/>
      <c r="F55113" s="2"/>
      <c r="G55113" s="2"/>
      <c r="H55113" s="2"/>
    </row>
    <row r="55114" spans="2:8">
      <c r="B55114" s="2" t="s">
        <v>55561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36</v>
      </c>
      <c r="D55119" s="2" t="s">
        <v>462</v>
      </c>
      <c r="E55119" s="2"/>
      <c r="F55119" s="2"/>
      <c r="G55119" s="2"/>
      <c r="H55119" s="2"/>
    </row>
    <row r="55120" spans="2:8">
      <c r="B55120" s="2" t="s">
        <v>55567</v>
      </c>
      <c r="C55120" s="2">
        <v>39</v>
      </c>
      <c r="D55120" s="2" t="s">
        <v>462</v>
      </c>
      <c r="E55120" s="2"/>
      <c r="F55120" s="2"/>
      <c r="G55120" s="2"/>
      <c r="H55120" s="2"/>
    </row>
    <row r="55121" spans="2:8">
      <c r="B55121" s="2" t="s">
        <v>55568</v>
      </c>
      <c r="C55121" s="2">
        <v>29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27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32</v>
      </c>
      <c r="D55124" s="2" t="s">
        <v>462</v>
      </c>
      <c r="E55124" s="2"/>
      <c r="F55124" s="2"/>
      <c r="G55124" s="2"/>
      <c r="H55124" s="2"/>
    </row>
    <row r="55125" spans="2:8">
      <c r="B55125" s="2" t="s">
        <v>55572</v>
      </c>
      <c r="C55125" s="2">
        <v>33</v>
      </c>
      <c r="D55125" s="2" t="s">
        <v>462</v>
      </c>
      <c r="E55125" s="2"/>
      <c r="F55125" s="2"/>
      <c r="G55125" s="2"/>
      <c r="H55125" s="2"/>
    </row>
    <row r="55126" spans="2:8">
      <c r="B55126" s="2" t="s">
        <v>55573</v>
      </c>
      <c r="C55126" s="2">
        <v>33</v>
      </c>
      <c r="D55126" s="2" t="s">
        <v>462</v>
      </c>
      <c r="E55126" s="2"/>
      <c r="F55126" s="2"/>
      <c r="G55126" s="2"/>
      <c r="H55126" s="2"/>
    </row>
    <row r="55127" spans="2:8">
      <c r="B55127" s="2" t="s">
        <v>55574</v>
      </c>
      <c r="C55127" s="2">
        <v>31</v>
      </c>
      <c r="D55127" s="2" t="s">
        <v>462</v>
      </c>
      <c r="E55127" s="2"/>
      <c r="F55127" s="2"/>
      <c r="G55127" s="2"/>
      <c r="H55127" s="2"/>
    </row>
    <row r="55128" spans="2:8">
      <c r="B55128" s="2" t="s">
        <v>55575</v>
      </c>
      <c r="C55128" s="2">
        <v>31</v>
      </c>
      <c r="D55128" s="2" t="s">
        <v>462</v>
      </c>
      <c r="E55128" s="2"/>
      <c r="F55128" s="2"/>
      <c r="G55128" s="2"/>
      <c r="H55128" s="2"/>
    </row>
    <row r="55129" spans="2:8">
      <c r="B55129" s="2" t="s">
        <v>55576</v>
      </c>
      <c r="C55129" s="2">
        <v>29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33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37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17</v>
      </c>
      <c r="D55134" s="2" t="s">
        <v>462</v>
      </c>
      <c r="E55134" s="2"/>
      <c r="F55134" s="2"/>
      <c r="G55134" s="2"/>
      <c r="H55134" s="2"/>
    </row>
    <row r="55135" spans="2:8">
      <c r="B55135" s="2" t="s">
        <v>55582</v>
      </c>
      <c r="C55135" s="2">
        <v>36</v>
      </c>
      <c r="D55135" s="2" t="s">
        <v>462</v>
      </c>
      <c r="E55135" s="2"/>
      <c r="F55135" s="2"/>
      <c r="G55135" s="2"/>
      <c r="H55135" s="2"/>
    </row>
    <row r="55136" spans="2:8">
      <c r="B55136" s="2" t="s">
        <v>55583</v>
      </c>
      <c r="C55136" s="2">
        <v>39</v>
      </c>
      <c r="D55136" s="2" t="s">
        <v>462</v>
      </c>
      <c r="E55136" s="2"/>
      <c r="F55136" s="2"/>
      <c r="G55136" s="2"/>
      <c r="H55136" s="2"/>
    </row>
    <row r="55137" spans="2:8">
      <c r="B55137" s="2" t="s">
        <v>55584</v>
      </c>
      <c r="C55137" s="2">
        <v>39</v>
      </c>
      <c r="D55137" s="2" t="s">
        <v>462</v>
      </c>
      <c r="E55137" s="2"/>
      <c r="F55137" s="2"/>
      <c r="G55137" s="2"/>
      <c r="H55137" s="2"/>
    </row>
    <row r="55138" spans="2:8">
      <c r="B55138" s="2" t="s">
        <v>55585</v>
      </c>
      <c r="C55138" s="2">
        <v>37</v>
      </c>
      <c r="D55138" s="2" t="s">
        <v>462</v>
      </c>
      <c r="E55138" s="2"/>
      <c r="F55138" s="2"/>
      <c r="G55138" s="2"/>
      <c r="H55138" s="2"/>
    </row>
    <row r="55139" spans="2:8">
      <c r="B55139" s="2" t="s">
        <v>55586</v>
      </c>
      <c r="C55139" s="2">
        <v>32</v>
      </c>
      <c r="D55139" s="2" t="s">
        <v>462</v>
      </c>
      <c r="E55139" s="2"/>
      <c r="F55139" s="2"/>
      <c r="G55139" s="2"/>
      <c r="H55139" s="2"/>
    </row>
    <row r="55140" spans="2:8">
      <c r="B55140" s="2" t="s">
        <v>55587</v>
      </c>
      <c r="C55140" s="2">
        <v>31</v>
      </c>
      <c r="D55140" s="2" t="s">
        <v>462</v>
      </c>
      <c r="E55140" s="2"/>
      <c r="F55140" s="2"/>
      <c r="G55140" s="2"/>
      <c r="H55140" s="2"/>
    </row>
    <row r="55141" spans="2:8">
      <c r="B55141" s="2" t="s">
        <v>55588</v>
      </c>
      <c r="C55141" s="2">
        <v>30</v>
      </c>
      <c r="D55141" s="2" t="s">
        <v>462</v>
      </c>
      <c r="E55141" s="2"/>
      <c r="F55141" s="2"/>
      <c r="G55141" s="2"/>
      <c r="H55141" s="2"/>
    </row>
    <row r="55142" spans="2:8">
      <c r="B55142" s="2" t="s">
        <v>55589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14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35</v>
      </c>
      <c r="D55146" s="2" t="s">
        <v>462</v>
      </c>
      <c r="E55146" s="2"/>
      <c r="F55146" s="2"/>
      <c r="G55146" s="2"/>
      <c r="H55146" s="2"/>
    </row>
    <row r="55147" spans="2:8">
      <c r="B55147" s="2" t="s">
        <v>55594</v>
      </c>
      <c r="C55147" s="2">
        <v>36</v>
      </c>
      <c r="D55147" s="2" t="s">
        <v>462</v>
      </c>
      <c r="E55147" s="2"/>
      <c r="F55147" s="2"/>
      <c r="G55147" s="2"/>
      <c r="H55147" s="2"/>
    </row>
    <row r="55148" spans="2:8">
      <c r="B55148" s="2" t="s">
        <v>55595</v>
      </c>
      <c r="C55148" s="2">
        <v>34</v>
      </c>
      <c r="D55148" s="2" t="s">
        <v>462</v>
      </c>
      <c r="E55148" s="2"/>
      <c r="F55148" s="2"/>
      <c r="G55148" s="2"/>
      <c r="H55148" s="2"/>
    </row>
    <row r="55149" spans="2:8">
      <c r="B55149" s="2" t="s">
        <v>55596</v>
      </c>
      <c r="C55149" s="2">
        <v>34</v>
      </c>
      <c r="D55149" s="2" t="s">
        <v>462</v>
      </c>
      <c r="E55149" s="2"/>
      <c r="F55149" s="2"/>
      <c r="G55149" s="2"/>
      <c r="H55149" s="2"/>
    </row>
    <row r="55150" spans="2:8">
      <c r="B55150" s="2" t="s">
        <v>55597</v>
      </c>
      <c r="C55150" s="2">
        <v>33</v>
      </c>
      <c r="D55150" s="2" t="s">
        <v>462</v>
      </c>
      <c r="E55150" s="2"/>
      <c r="F55150" s="2"/>
      <c r="G55150" s="2"/>
      <c r="H55150" s="2"/>
    </row>
    <row r="55151" spans="2:8">
      <c r="B55151" s="2" t="s">
        <v>55598</v>
      </c>
      <c r="C55151" s="2">
        <v>31</v>
      </c>
      <c r="D55151" s="2" t="s">
        <v>462</v>
      </c>
      <c r="E55151" s="2"/>
      <c r="F55151" s="2"/>
      <c r="G55151" s="2"/>
      <c r="H55151" s="2"/>
    </row>
    <row r="55152" spans="2:8">
      <c r="B55152" s="2" t="s">
        <v>55599</v>
      </c>
      <c r="C55152" s="2">
        <v>16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29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21</v>
      </c>
      <c r="D55161" s="2" t="s">
        <v>462</v>
      </c>
      <c r="E55161" s="2"/>
      <c r="F55161" s="2"/>
      <c r="G55161" s="2"/>
      <c r="H55161" s="2"/>
    </row>
    <row r="55162" spans="2:8">
      <c r="B55162" s="2" t="s">
        <v>55609</v>
      </c>
      <c r="C55162" s="2">
        <v>18</v>
      </c>
      <c r="D55162" s="2" t="s">
        <v>462</v>
      </c>
      <c r="E55162" s="2"/>
      <c r="F55162" s="2"/>
      <c r="G55162" s="2"/>
      <c r="H55162" s="2"/>
    </row>
    <row r="55163" spans="2:8">
      <c r="B55163" s="2" t="s">
        <v>55610</v>
      </c>
      <c r="C55163" s="2">
        <v>20</v>
      </c>
      <c r="D55163" s="2" t="s">
        <v>462</v>
      </c>
      <c r="E55163" s="2"/>
      <c r="F55163" s="2"/>
      <c r="G55163" s="2"/>
      <c r="H55163" s="2"/>
    </row>
    <row r="55164" spans="2:8">
      <c r="B55164" s="2" t="s">
        <v>55611</v>
      </c>
      <c r="C55164" s="2">
        <v>20</v>
      </c>
      <c r="D55164" s="2" t="s">
        <v>462</v>
      </c>
      <c r="E55164" s="2"/>
      <c r="F55164" s="2"/>
      <c r="G55164" s="2"/>
      <c r="H55164" s="2"/>
    </row>
    <row r="55165" spans="2:8">
      <c r="B55165" s="2" t="s">
        <v>55612</v>
      </c>
      <c r="C55165" s="2">
        <v>20</v>
      </c>
      <c r="D55165" s="2" t="s">
        <v>462</v>
      </c>
      <c r="E55165" s="2"/>
      <c r="F55165" s="2"/>
      <c r="G55165" s="2"/>
      <c r="H55165" s="2"/>
    </row>
    <row r="55166" spans="2:8">
      <c r="B55166" s="2" t="s">
        <v>55613</v>
      </c>
      <c r="C55166" s="2">
        <v>20</v>
      </c>
      <c r="D55166" s="2" t="s">
        <v>462</v>
      </c>
      <c r="E55166" s="2"/>
      <c r="F55166" s="2"/>
      <c r="G55166" s="2"/>
      <c r="H55166" s="2"/>
    </row>
    <row r="55167" spans="2:8">
      <c r="B55167" s="2" t="s">
        <v>55614</v>
      </c>
      <c r="C55167" s="2">
        <v>35</v>
      </c>
      <c r="D55167" s="2" t="s">
        <v>462</v>
      </c>
      <c r="E55167" s="2"/>
      <c r="F55167" s="2"/>
      <c r="G55167" s="2"/>
      <c r="H55167" s="2"/>
    </row>
    <row r="55168" spans="2:8">
      <c r="B55168" s="2" t="s">
        <v>55615</v>
      </c>
      <c r="C55168" s="2">
        <v>38</v>
      </c>
      <c r="D55168" s="2" t="s">
        <v>462</v>
      </c>
      <c r="E55168" s="2"/>
      <c r="F55168" s="2"/>
      <c r="G55168" s="2"/>
      <c r="H55168" s="2"/>
    </row>
    <row r="55169" spans="2:8">
      <c r="B55169" s="2" t="s">
        <v>55616</v>
      </c>
      <c r="C55169" s="2">
        <v>39</v>
      </c>
      <c r="D55169" s="2" t="s">
        <v>462</v>
      </c>
      <c r="E55169" s="2"/>
      <c r="F55169" s="2"/>
      <c r="G55169" s="2"/>
      <c r="H55169" s="2"/>
    </row>
    <row r="55170" spans="2:8">
      <c r="B55170" s="2" t="s">
        <v>55617</v>
      </c>
      <c r="C55170" s="2">
        <v>38</v>
      </c>
      <c r="D55170" s="2" t="s">
        <v>462</v>
      </c>
      <c r="E55170" s="2"/>
      <c r="F55170" s="2"/>
      <c r="G55170" s="2"/>
      <c r="H55170" s="2"/>
    </row>
    <row r="55171" spans="2:8">
      <c r="B55171" s="2" t="s">
        <v>55618</v>
      </c>
      <c r="C55171" s="2">
        <v>36</v>
      </c>
      <c r="D55171" s="2" t="s">
        <v>462</v>
      </c>
      <c r="E55171" s="2"/>
      <c r="F55171" s="2"/>
      <c r="G55171" s="2"/>
      <c r="H55171" s="2"/>
    </row>
    <row r="55172" spans="2:8">
      <c r="B55172" s="2" t="s">
        <v>55619</v>
      </c>
      <c r="C55172" s="2">
        <v>33</v>
      </c>
      <c r="D55172" s="2" t="s">
        <v>462</v>
      </c>
      <c r="E55172" s="2"/>
      <c r="F55172" s="2"/>
      <c r="G55172" s="2"/>
      <c r="H55172" s="2"/>
    </row>
    <row r="55173" spans="2:8">
      <c r="B55173" s="2" t="s">
        <v>55620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36</v>
      </c>
      <c r="D55174" s="2" t="s">
        <v>462</v>
      </c>
      <c r="E55174" s="2"/>
      <c r="F55174" s="2"/>
      <c r="G55174" s="2"/>
      <c r="H55174" s="2"/>
    </row>
    <row r="55175" spans="2:8">
      <c r="B55175" s="2" t="s">
        <v>55622</v>
      </c>
      <c r="C55175" s="2">
        <v>36</v>
      </c>
      <c r="D55175" s="2" t="s">
        <v>462</v>
      </c>
      <c r="E55175" s="2"/>
      <c r="F55175" s="2"/>
      <c r="G55175" s="2"/>
      <c r="H55175" s="2"/>
    </row>
    <row r="55176" spans="2:8">
      <c r="B55176" s="2" t="s">
        <v>55623</v>
      </c>
      <c r="C55176" s="2">
        <v>40</v>
      </c>
      <c r="D55176" s="2" t="s">
        <v>462</v>
      </c>
      <c r="E55176" s="2"/>
      <c r="F55176" s="2"/>
      <c r="G55176" s="2"/>
      <c r="H55176" s="2"/>
    </row>
    <row r="55177" spans="2:8">
      <c r="B55177" s="2" t="s">
        <v>55624</v>
      </c>
      <c r="C55177" s="2">
        <v>39</v>
      </c>
      <c r="D55177" s="2" t="s">
        <v>462</v>
      </c>
      <c r="E55177" s="2"/>
      <c r="F55177" s="2"/>
      <c r="G55177" s="2"/>
      <c r="H55177" s="2"/>
    </row>
    <row r="55178" spans="2:8">
      <c r="B55178" s="2" t="s">
        <v>55625</v>
      </c>
      <c r="C55178" s="2">
        <v>31</v>
      </c>
      <c r="D55178" s="2" t="s">
        <v>462</v>
      </c>
      <c r="E55178" s="2"/>
      <c r="F55178" s="2"/>
      <c r="G55178" s="2"/>
      <c r="H55178" s="2"/>
    </row>
    <row r="55179" spans="2:8">
      <c r="B55179" s="2" t="s">
        <v>55626</v>
      </c>
      <c r="C55179" s="2">
        <v>18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17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34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32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40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39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19</v>
      </c>
      <c r="D55190" s="2" t="s">
        <v>462</v>
      </c>
      <c r="E55190" s="2"/>
      <c r="F55190" s="2"/>
      <c r="G55190" s="2"/>
      <c r="H55190" s="2"/>
    </row>
    <row r="55191" spans="2:8">
      <c r="B55191" s="2" t="s">
        <v>55638</v>
      </c>
      <c r="C55191" s="2">
        <v>19</v>
      </c>
      <c r="D55191" s="2" t="s">
        <v>462</v>
      </c>
      <c r="E55191" s="2"/>
      <c r="F55191" s="2"/>
      <c r="G55191" s="2"/>
      <c r="H55191" s="2"/>
    </row>
    <row r="55192" spans="2:8">
      <c r="B55192" s="2" t="s">
        <v>55639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32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42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45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44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33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34</v>
      </c>
      <c r="D55202" s="2" t="s">
        <v>462</v>
      </c>
      <c r="E55202" s="2"/>
      <c r="F55202" s="2"/>
      <c r="G55202" s="2"/>
      <c r="H55202" s="2"/>
    </row>
    <row r="55203" spans="2:8">
      <c r="B55203" s="2" t="s">
        <v>55650</v>
      </c>
      <c r="C55203" s="2">
        <v>35</v>
      </c>
      <c r="D55203" s="2" t="s">
        <v>462</v>
      </c>
      <c r="E55203" s="2"/>
      <c r="F55203" s="2"/>
      <c r="G55203" s="2"/>
      <c r="H55203" s="2"/>
    </row>
    <row r="55204" spans="2:8">
      <c r="B55204" s="2" t="s">
        <v>55651</v>
      </c>
      <c r="C55204" s="2">
        <v>35</v>
      </c>
      <c r="D55204" s="2" t="s">
        <v>462</v>
      </c>
      <c r="E55204" s="2"/>
      <c r="F55204" s="2"/>
      <c r="G55204" s="2"/>
      <c r="H55204" s="2"/>
    </row>
    <row r="55205" spans="2:8">
      <c r="B55205" s="2" t="s">
        <v>55652</v>
      </c>
      <c r="C55205" s="2">
        <v>33</v>
      </c>
      <c r="D55205" s="2" t="s">
        <v>462</v>
      </c>
      <c r="E55205" s="2"/>
      <c r="F55205" s="2"/>
      <c r="G55205" s="2"/>
      <c r="H55205" s="2"/>
    </row>
    <row r="55206" spans="2:8">
      <c r="B55206" s="2" t="s">
        <v>55653</v>
      </c>
      <c r="C55206" s="2">
        <v>31</v>
      </c>
      <c r="D55206" s="2" t="s">
        <v>462</v>
      </c>
      <c r="E55206" s="2"/>
      <c r="F55206" s="2"/>
      <c r="G55206" s="2"/>
      <c r="H55206" s="2"/>
    </row>
    <row r="55207" spans="2:8">
      <c r="B55207" s="2" t="s">
        <v>55654</v>
      </c>
      <c r="C55207" s="2">
        <v>29</v>
      </c>
      <c r="D55207" s="2" t="s">
        <v>462</v>
      </c>
      <c r="E55207" s="2"/>
      <c r="F55207" s="2"/>
      <c r="G55207" s="2"/>
      <c r="H55207" s="2"/>
    </row>
    <row r="55208" spans="2:8">
      <c r="B55208" s="2" t="s">
        <v>55655</v>
      </c>
      <c r="C55208" s="2">
        <v>22</v>
      </c>
      <c r="D55208" s="2" t="s">
        <v>462</v>
      </c>
      <c r="E55208" s="2"/>
      <c r="F55208" s="2"/>
      <c r="G55208" s="2"/>
      <c r="H55208" s="2"/>
    </row>
    <row r="55209" spans="2:8">
      <c r="B55209" s="2" t="s">
        <v>55656</v>
      </c>
      <c r="C55209" s="2">
        <v>34</v>
      </c>
      <c r="D55209" s="2" t="s">
        <v>462</v>
      </c>
      <c r="E55209" s="2"/>
      <c r="F55209" s="2"/>
      <c r="G55209" s="2"/>
      <c r="H55209" s="2"/>
    </row>
    <row r="55210" spans="2:8">
      <c r="B55210" s="2" t="s">
        <v>55657</v>
      </c>
      <c r="C55210" s="2">
        <v>33</v>
      </c>
      <c r="D55210" s="2" t="s">
        <v>462</v>
      </c>
      <c r="E55210" s="2"/>
      <c r="F55210" s="2"/>
      <c r="G55210" s="2"/>
      <c r="H55210" s="2"/>
    </row>
    <row r="55211" spans="2:8">
      <c r="B55211" s="2" t="s">
        <v>55658</v>
      </c>
      <c r="C55211" s="2">
        <v>33</v>
      </c>
      <c r="D55211" s="2" t="s">
        <v>462</v>
      </c>
      <c r="E55211" s="2"/>
      <c r="F55211" s="2"/>
      <c r="G55211" s="2"/>
      <c r="H55211" s="2"/>
    </row>
    <row r="55212" spans="2:8">
      <c r="B55212" s="2" t="s">
        <v>55659</v>
      </c>
      <c r="C55212" s="2">
        <v>32</v>
      </c>
      <c r="D55212" s="2" t="s">
        <v>462</v>
      </c>
      <c r="E55212" s="2"/>
      <c r="F55212" s="2"/>
      <c r="G55212" s="2"/>
      <c r="H55212" s="2"/>
    </row>
    <row r="55213" spans="2:8">
      <c r="B55213" s="2" t="s">
        <v>55660</v>
      </c>
      <c r="C55213" s="2">
        <v>28</v>
      </c>
      <c r="D55213" s="2" t="s">
        <v>462</v>
      </c>
      <c r="E55213" s="2"/>
      <c r="F55213" s="2"/>
      <c r="G55213" s="2"/>
      <c r="H55213" s="2"/>
    </row>
    <row r="55214" spans="2:8">
      <c r="B55214" s="2" t="s">
        <v>55661</v>
      </c>
      <c r="C55214" s="2">
        <v>23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39</v>
      </c>
      <c r="D55221" s="2" t="s">
        <v>462</v>
      </c>
      <c r="E55221" s="2"/>
      <c r="F55221" s="2"/>
      <c r="G55221" s="2"/>
      <c r="H55221" s="2"/>
    </row>
    <row r="55222" spans="2:8">
      <c r="B55222" s="2" t="s">
        <v>55669</v>
      </c>
      <c r="C55222" s="2">
        <v>45</v>
      </c>
      <c r="D55222" s="2" t="s">
        <v>462</v>
      </c>
      <c r="E55222" s="2"/>
      <c r="F55222" s="2"/>
      <c r="G55222" s="2"/>
      <c r="H55222" s="2"/>
    </row>
    <row r="55223" spans="2:8">
      <c r="B55223" s="2" t="s">
        <v>55670</v>
      </c>
      <c r="C55223" s="2">
        <v>44</v>
      </c>
      <c r="D55223" s="2" t="s">
        <v>462</v>
      </c>
      <c r="E55223" s="2"/>
      <c r="F55223" s="2"/>
      <c r="G55223" s="2"/>
      <c r="H55223" s="2"/>
    </row>
    <row r="55224" spans="2:8">
      <c r="B55224" s="2" t="s">
        <v>55671</v>
      </c>
      <c r="C55224" s="2">
        <v>43</v>
      </c>
      <c r="D55224" s="2" t="s">
        <v>462</v>
      </c>
      <c r="E55224" s="2"/>
      <c r="F55224" s="2"/>
      <c r="G55224" s="2"/>
      <c r="H55224" s="2"/>
    </row>
    <row r="55225" spans="2:8">
      <c r="B55225" s="2" t="s">
        <v>55672</v>
      </c>
      <c r="C55225" s="2">
        <v>38</v>
      </c>
      <c r="D55225" s="2" t="s">
        <v>462</v>
      </c>
      <c r="E55225" s="2"/>
      <c r="F55225" s="2"/>
      <c r="G55225" s="2"/>
      <c r="H55225" s="2"/>
    </row>
    <row r="55226" spans="2:8">
      <c r="B55226" s="2" t="s">
        <v>55673</v>
      </c>
      <c r="C55226" s="2">
        <v>33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39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40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36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31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34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16</v>
      </c>
      <c r="D55236" s="2" t="s">
        <v>462</v>
      </c>
      <c r="E55236" s="2"/>
      <c r="F55236" s="2"/>
      <c r="G55236" s="2"/>
      <c r="H55236" s="2"/>
    </row>
    <row r="55237" spans="2:8">
      <c r="B55237" s="2" t="s">
        <v>55684</v>
      </c>
      <c r="C55237" s="2">
        <v>17</v>
      </c>
      <c r="D55237" s="2" t="s">
        <v>462</v>
      </c>
      <c r="E55237" s="2"/>
      <c r="F55237" s="2"/>
      <c r="G55237" s="2"/>
      <c r="H55237" s="2"/>
    </row>
    <row r="55238" spans="2:8">
      <c r="B55238" s="2" t="s">
        <v>55685</v>
      </c>
      <c r="C55238" s="2">
        <v>38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34</v>
      </c>
      <c r="D55240" s="2" t="s">
        <v>462</v>
      </c>
      <c r="E55240" s="2"/>
      <c r="F55240" s="2"/>
      <c r="G55240" s="2"/>
      <c r="H55240" s="2"/>
    </row>
    <row r="55241" spans="2:8">
      <c r="B55241" s="2" t="s">
        <v>55688</v>
      </c>
      <c r="C55241" s="2">
        <v>35</v>
      </c>
      <c r="D55241" s="2" t="s">
        <v>462</v>
      </c>
      <c r="E55241" s="2"/>
      <c r="F55241" s="2"/>
      <c r="G55241" s="2"/>
      <c r="H55241" s="2"/>
    </row>
    <row r="55242" spans="2:8">
      <c r="B55242" s="2" t="s">
        <v>55689</v>
      </c>
      <c r="C55242" s="2">
        <v>36</v>
      </c>
      <c r="D55242" s="2" t="s">
        <v>462</v>
      </c>
      <c r="E55242" s="2"/>
      <c r="F55242" s="2"/>
      <c r="G55242" s="2"/>
      <c r="H55242" s="2"/>
    </row>
    <row r="55243" spans="2:8">
      <c r="B55243" s="2" t="s">
        <v>55690</v>
      </c>
      <c r="C55243" s="2">
        <v>34</v>
      </c>
      <c r="D55243" s="2" t="s">
        <v>462</v>
      </c>
      <c r="E55243" s="2"/>
      <c r="F55243" s="2"/>
      <c r="G55243" s="2"/>
      <c r="H55243" s="2"/>
    </row>
    <row r="55244" spans="2:8">
      <c r="B55244" s="2" t="s">
        <v>55691</v>
      </c>
      <c r="C55244" s="2">
        <v>33</v>
      </c>
      <c r="D55244" s="2" t="s">
        <v>462</v>
      </c>
      <c r="E55244" s="2"/>
      <c r="F55244" s="2"/>
      <c r="G55244" s="2"/>
      <c r="H55244" s="2"/>
    </row>
    <row r="55245" spans="2:8">
      <c r="B55245" s="2" t="s">
        <v>55692</v>
      </c>
      <c r="C55245" s="2">
        <v>31</v>
      </c>
      <c r="D55245" s="2" t="s">
        <v>462</v>
      </c>
      <c r="E55245" s="2"/>
      <c r="F55245" s="2"/>
      <c r="G55245" s="2"/>
      <c r="H55245" s="2"/>
    </row>
    <row r="55246" spans="2:8">
      <c r="B55246" s="2" t="s">
        <v>55693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30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32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30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13</v>
      </c>
      <c r="D55253" s="2" t="s">
        <v>462</v>
      </c>
      <c r="E55253" s="2"/>
      <c r="F55253" s="2"/>
      <c r="G55253" s="2"/>
      <c r="H55253" s="2"/>
    </row>
    <row r="55254" spans="2:8">
      <c r="B55254" s="2" t="s">
        <v>55701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35</v>
      </c>
      <c r="D55259" s="2" t="s">
        <v>462</v>
      </c>
      <c r="E55259" s="2"/>
      <c r="F55259" s="2"/>
      <c r="G55259" s="2"/>
      <c r="H55259" s="2"/>
    </row>
    <row r="55260" spans="2:8">
      <c r="B55260" s="2" t="s">
        <v>55707</v>
      </c>
      <c r="C55260" s="2">
        <v>35</v>
      </c>
      <c r="D55260" s="2" t="s">
        <v>462</v>
      </c>
      <c r="E55260" s="2"/>
      <c r="F55260" s="2"/>
      <c r="G55260" s="2"/>
      <c r="H55260" s="2"/>
    </row>
    <row r="55261" spans="2:8">
      <c r="B55261" s="2" t="s">
        <v>55708</v>
      </c>
      <c r="C55261" s="2">
        <v>32</v>
      </c>
      <c r="D55261" s="2" t="s">
        <v>462</v>
      </c>
      <c r="E55261" s="2"/>
      <c r="F55261" s="2"/>
      <c r="G55261" s="2"/>
      <c r="H55261" s="2"/>
    </row>
    <row r="55262" spans="2:8">
      <c r="B55262" s="2" t="s">
        <v>55709</v>
      </c>
      <c r="C55262" s="2">
        <v>23</v>
      </c>
      <c r="D55262" s="2" t="s">
        <v>462</v>
      </c>
      <c r="E55262" s="2"/>
      <c r="F55262" s="2"/>
      <c r="G55262" s="2"/>
      <c r="H55262" s="2"/>
    </row>
    <row r="55263" spans="2:8">
      <c r="B55263" s="2" t="s">
        <v>55710</v>
      </c>
      <c r="C55263" s="2">
        <v>33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32</v>
      </c>
      <c r="D55275" s="2" t="s">
        <v>462</v>
      </c>
      <c r="E55275" s="2"/>
      <c r="F55275" s="2"/>
      <c r="G55275" s="2"/>
      <c r="H55275" s="2"/>
    </row>
    <row r="55276" spans="2:8">
      <c r="B55276" s="2" t="s">
        <v>55723</v>
      </c>
      <c r="C55276" s="2">
        <v>32</v>
      </c>
      <c r="D55276" s="2" t="s">
        <v>462</v>
      </c>
      <c r="E55276" s="2"/>
      <c r="F55276" s="2"/>
      <c r="G55276" s="2"/>
      <c r="H55276" s="2"/>
    </row>
    <row r="55277" spans="2:8">
      <c r="B55277" s="2" t="s">
        <v>55724</v>
      </c>
      <c r="C55277" s="2">
        <v>32</v>
      </c>
      <c r="D55277" s="2" t="s">
        <v>462</v>
      </c>
      <c r="E55277" s="2"/>
      <c r="F55277" s="2"/>
      <c r="G55277" s="2"/>
      <c r="H55277" s="2"/>
    </row>
    <row r="55278" spans="2:8">
      <c r="B55278" s="2" t="s">
        <v>55725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31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31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33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32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39</v>
      </c>
      <c r="D55287" s="2" t="s">
        <v>462</v>
      </c>
      <c r="E55287" s="2"/>
      <c r="F55287" s="2"/>
      <c r="G55287" s="2"/>
      <c r="H55287" s="2"/>
    </row>
    <row r="55288" spans="2:8">
      <c r="B55288" s="2" t="s">
        <v>55735</v>
      </c>
      <c r="C55288" s="2">
        <v>39</v>
      </c>
      <c r="D55288" s="2" t="s">
        <v>462</v>
      </c>
      <c r="E55288" s="2"/>
      <c r="F55288" s="2"/>
      <c r="G55288" s="2"/>
      <c r="H55288" s="2"/>
    </row>
    <row r="55289" spans="2:8">
      <c r="B55289" s="2" t="s">
        <v>55736</v>
      </c>
      <c r="C55289" s="2">
        <v>38</v>
      </c>
      <c r="D55289" s="2" t="s">
        <v>462</v>
      </c>
      <c r="E55289" s="2"/>
      <c r="F55289" s="2"/>
      <c r="G55289" s="2"/>
      <c r="H55289" s="2"/>
    </row>
    <row r="55290" spans="2:8">
      <c r="B55290" s="2" t="s">
        <v>55737</v>
      </c>
      <c r="C55290" s="2">
        <v>36</v>
      </c>
      <c r="D55290" s="2" t="s">
        <v>462</v>
      </c>
      <c r="E55290" s="2"/>
      <c r="F55290" s="2"/>
      <c r="G55290" s="2"/>
      <c r="H55290" s="2"/>
    </row>
    <row r="55291" spans="2:8">
      <c r="B55291" s="2" t="s">
        <v>55738</v>
      </c>
      <c r="C55291" s="2">
        <v>34</v>
      </c>
      <c r="D55291" s="2" t="s">
        <v>462</v>
      </c>
      <c r="E55291" s="2"/>
      <c r="F55291" s="2"/>
      <c r="G55291" s="2"/>
      <c r="H55291" s="2"/>
    </row>
    <row r="55292" spans="2:8">
      <c r="B55292" s="2" t="s">
        <v>55739</v>
      </c>
      <c r="C55292" s="2">
        <v>26</v>
      </c>
      <c r="D55292" s="2" t="s">
        <v>462</v>
      </c>
      <c r="E55292" s="2"/>
      <c r="F55292" s="2"/>
      <c r="G55292" s="2"/>
      <c r="H55292" s="2"/>
    </row>
    <row r="55293" spans="2:8">
      <c r="B55293" s="2" t="s">
        <v>55740</v>
      </c>
      <c r="C55293" s="2">
        <v>26</v>
      </c>
      <c r="D55293" s="2" t="s">
        <v>462</v>
      </c>
      <c r="E55293" s="2"/>
      <c r="F55293" s="2"/>
      <c r="G55293" s="2"/>
      <c r="H55293" s="2"/>
    </row>
    <row r="55294" spans="2:8">
      <c r="B55294" s="2" t="s">
        <v>55741</v>
      </c>
      <c r="C55294" s="2">
        <v>26</v>
      </c>
      <c r="D55294" s="2" t="s">
        <v>462</v>
      </c>
      <c r="E55294" s="2"/>
      <c r="F55294" s="2"/>
      <c r="G55294" s="2"/>
      <c r="H55294" s="2"/>
    </row>
    <row r="55295" spans="2:8">
      <c r="B55295" s="2" t="s">
        <v>55742</v>
      </c>
      <c r="C55295" s="2">
        <v>39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36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20</v>
      </c>
      <c r="D55297" s="2" t="s">
        <v>462</v>
      </c>
      <c r="E55297" s="2"/>
      <c r="F55297" s="2"/>
      <c r="G55297" s="2"/>
      <c r="H55297" s="2"/>
    </row>
    <row r="55298" spans="2:8">
      <c r="B55298" s="2" t="s">
        <v>55745</v>
      </c>
      <c r="C55298" s="2">
        <v>20</v>
      </c>
      <c r="D55298" s="2" t="s">
        <v>462</v>
      </c>
      <c r="E55298" s="2"/>
      <c r="F55298" s="2"/>
      <c r="G55298" s="2"/>
      <c r="H55298" s="2"/>
    </row>
    <row r="55299" spans="2:8">
      <c r="B55299" s="2" t="s">
        <v>55746</v>
      </c>
      <c r="C55299" s="2">
        <v>21</v>
      </c>
      <c r="D55299" s="2" t="s">
        <v>462</v>
      </c>
      <c r="E55299" s="2"/>
      <c r="F55299" s="2"/>
      <c r="G55299" s="2"/>
      <c r="H55299" s="2"/>
    </row>
    <row r="55300" spans="2:8">
      <c r="B55300" s="2" t="s">
        <v>55747</v>
      </c>
      <c r="C55300" s="2">
        <v>23</v>
      </c>
      <c r="D55300" s="2" t="s">
        <v>462</v>
      </c>
      <c r="E55300" s="2"/>
      <c r="F55300" s="2"/>
      <c r="G55300" s="2"/>
      <c r="H55300" s="2"/>
    </row>
    <row r="55301" spans="2:8">
      <c r="B55301" s="2" t="s">
        <v>55748</v>
      </c>
      <c r="C55301" s="2">
        <v>23</v>
      </c>
      <c r="D55301" s="2" t="s">
        <v>462</v>
      </c>
      <c r="E55301" s="2"/>
      <c r="F55301" s="2"/>
      <c r="G55301" s="2"/>
      <c r="H55301" s="2"/>
    </row>
    <row r="55302" spans="2:8">
      <c r="B55302" s="2" t="s">
        <v>55749</v>
      </c>
      <c r="C55302" s="2">
        <v>25</v>
      </c>
      <c r="D55302" s="2" t="s">
        <v>462</v>
      </c>
      <c r="E55302" s="2"/>
      <c r="F55302" s="2"/>
      <c r="G55302" s="2"/>
      <c r="H55302" s="2"/>
    </row>
    <row r="55303" spans="2:8">
      <c r="B55303" s="2" t="s">
        <v>55750</v>
      </c>
      <c r="C55303" s="2">
        <v>31</v>
      </c>
      <c r="D55303" s="2" t="s">
        <v>462</v>
      </c>
      <c r="E55303" s="2"/>
      <c r="F55303" s="2"/>
      <c r="G55303" s="2"/>
      <c r="H55303" s="2"/>
    </row>
    <row r="55304" spans="2:8">
      <c r="B55304" s="2" t="s">
        <v>55751</v>
      </c>
      <c r="C55304" s="2">
        <v>32</v>
      </c>
      <c r="D55304" s="2" t="s">
        <v>462</v>
      </c>
      <c r="E55304" s="2"/>
      <c r="F55304" s="2"/>
      <c r="G55304" s="2"/>
      <c r="H55304" s="2"/>
    </row>
    <row r="55305" spans="2:8">
      <c r="B55305" s="2" t="s">
        <v>55752</v>
      </c>
      <c r="C55305" s="2">
        <v>24</v>
      </c>
      <c r="D55305" s="2" t="s">
        <v>462</v>
      </c>
      <c r="E55305" s="2"/>
      <c r="F55305" s="2"/>
      <c r="G55305" s="2"/>
      <c r="H55305" s="2"/>
    </row>
    <row r="55306" spans="2:8">
      <c r="B55306" s="2" t="s">
        <v>55753</v>
      </c>
      <c r="C55306" s="2">
        <v>18</v>
      </c>
      <c r="D55306" s="2" t="s">
        <v>462</v>
      </c>
      <c r="E55306" s="2"/>
      <c r="F55306" s="2"/>
      <c r="G55306" s="2"/>
      <c r="H55306" s="2"/>
    </row>
    <row r="55307" spans="2:8">
      <c r="B55307" s="2" t="s">
        <v>55754</v>
      </c>
      <c r="C55307" s="2">
        <v>14</v>
      </c>
      <c r="D55307" s="2" t="s">
        <v>462</v>
      </c>
      <c r="E55307" s="2"/>
      <c r="F55307" s="2"/>
      <c r="G55307" s="2"/>
      <c r="H55307" s="2"/>
    </row>
    <row r="55308" spans="2:8">
      <c r="B55308" s="2" t="s">
        <v>55755</v>
      </c>
      <c r="C55308" s="2">
        <v>16</v>
      </c>
      <c r="D55308" s="2" t="s">
        <v>462</v>
      </c>
      <c r="E55308" s="2"/>
      <c r="F55308" s="2"/>
      <c r="G55308" s="2"/>
      <c r="H55308" s="2"/>
    </row>
    <row r="55309" spans="2:8">
      <c r="B55309" s="2" t="s">
        <v>55756</v>
      </c>
      <c r="C55309" s="2">
        <v>17</v>
      </c>
      <c r="D55309" s="2" t="s">
        <v>462</v>
      </c>
      <c r="E55309" s="2"/>
      <c r="F55309" s="2"/>
      <c r="G55309" s="2"/>
      <c r="H55309" s="2"/>
    </row>
    <row r="55310" spans="2:8">
      <c r="B55310" s="2" t="s">
        <v>55757</v>
      </c>
      <c r="C55310" s="2">
        <v>32</v>
      </c>
      <c r="D55310" s="2" t="s">
        <v>462</v>
      </c>
      <c r="E55310" s="2"/>
      <c r="F55310" s="2"/>
      <c r="G55310" s="2"/>
      <c r="H55310" s="2"/>
    </row>
    <row r="55311" spans="2:8">
      <c r="B55311" s="2" t="s">
        <v>55758</v>
      </c>
      <c r="C55311" s="2">
        <v>34</v>
      </c>
      <c r="D55311" s="2" t="s">
        <v>462</v>
      </c>
      <c r="E55311" s="2"/>
      <c r="F55311" s="2"/>
      <c r="G55311" s="2"/>
      <c r="H55311" s="2"/>
    </row>
    <row r="55312" spans="2:8">
      <c r="B55312" s="2" t="s">
        <v>55759</v>
      </c>
      <c r="C55312" s="2">
        <v>34</v>
      </c>
      <c r="D55312" s="2" t="s">
        <v>462</v>
      </c>
      <c r="E55312" s="2"/>
      <c r="F55312" s="2"/>
      <c r="G55312" s="2"/>
      <c r="H55312" s="2"/>
    </row>
    <row r="55313" spans="2:8">
      <c r="B55313" s="2" t="s">
        <v>55760</v>
      </c>
      <c r="C55313" s="2">
        <v>35</v>
      </c>
      <c r="D55313" s="2" t="s">
        <v>462</v>
      </c>
      <c r="E55313" s="2"/>
      <c r="F55313" s="2"/>
      <c r="G55313" s="2"/>
      <c r="H55313" s="2"/>
    </row>
    <row r="55314" spans="2:8">
      <c r="B55314" s="2" t="s">
        <v>55761</v>
      </c>
      <c r="C55314" s="2">
        <v>33</v>
      </c>
      <c r="D55314" s="2" t="s">
        <v>462</v>
      </c>
      <c r="E55314" s="2"/>
      <c r="F55314" s="2"/>
      <c r="G55314" s="2"/>
      <c r="H55314" s="2"/>
    </row>
    <row r="55315" spans="2:8">
      <c r="B55315" s="2" t="s">
        <v>55762</v>
      </c>
      <c r="C55315" s="2">
        <v>32</v>
      </c>
      <c r="D55315" s="2" t="s">
        <v>462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462</v>
      </c>
      <c r="E55316" s="2"/>
      <c r="F55316" s="2"/>
      <c r="G55316" s="2"/>
      <c r="H55316" s="2"/>
    </row>
    <row r="55317" spans="2:8">
      <c r="B55317" s="2" t="s">
        <v>55764</v>
      </c>
      <c r="C55317" s="2">
        <v>32</v>
      </c>
      <c r="D55317" s="2" t="s">
        <v>462</v>
      </c>
      <c r="E55317" s="2"/>
      <c r="F55317" s="2"/>
      <c r="G55317" s="2"/>
      <c r="H55317" s="2"/>
    </row>
    <row r="55318" spans="2:8">
      <c r="B55318" s="2" t="s">
        <v>55765</v>
      </c>
      <c r="C55318" s="2">
        <v>30</v>
      </c>
      <c r="D55318" s="2" t="s">
        <v>462</v>
      </c>
      <c r="E55318" s="2"/>
      <c r="F55318" s="2"/>
      <c r="G55318" s="2"/>
      <c r="H55318" s="2"/>
    </row>
    <row r="55319" spans="2:8">
      <c r="B55319" s="2" t="s">
        <v>55766</v>
      </c>
      <c r="C55319" s="2">
        <v>28</v>
      </c>
      <c r="D55319" s="2" t="s">
        <v>462</v>
      </c>
      <c r="E55319" s="2"/>
      <c r="F55319" s="2"/>
      <c r="G55319" s="2"/>
      <c r="H55319" s="2"/>
    </row>
    <row r="55320" spans="2:8">
      <c r="B55320" s="2" t="s">
        <v>55767</v>
      </c>
      <c r="C55320" s="2">
        <v>28</v>
      </c>
      <c r="D55320" s="2" t="s">
        <v>462</v>
      </c>
      <c r="E55320" s="2"/>
      <c r="F55320" s="2"/>
      <c r="G55320" s="2"/>
      <c r="H55320" s="2"/>
    </row>
    <row r="55321" spans="2:8">
      <c r="B55321" s="2" t="s">
        <v>55768</v>
      </c>
      <c r="C55321" s="2">
        <v>27</v>
      </c>
      <c r="D55321" s="2" t="s">
        <v>462</v>
      </c>
      <c r="E55321" s="2"/>
      <c r="F55321" s="2"/>
      <c r="G55321" s="2"/>
      <c r="H55321" s="2"/>
    </row>
    <row r="55322" spans="2:8">
      <c r="B55322" s="2" t="s">
        <v>55769</v>
      </c>
      <c r="C55322" s="2">
        <v>27</v>
      </c>
      <c r="D55322" s="2" t="s">
        <v>462</v>
      </c>
      <c r="E55322" s="2"/>
      <c r="F55322" s="2"/>
      <c r="G55322" s="2"/>
      <c r="H55322" s="2"/>
    </row>
    <row r="55323" spans="2:8">
      <c r="B55323" s="2" t="s">
        <v>55770</v>
      </c>
      <c r="C55323" s="2">
        <v>24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23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38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43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47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44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35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45</v>
      </c>
      <c r="D55335" s="2" t="s">
        <v>462</v>
      </c>
      <c r="E55335" s="2"/>
      <c r="F55335" s="2"/>
      <c r="G55335" s="2"/>
      <c r="H55335" s="2"/>
    </row>
    <row r="55336" spans="2:8">
      <c r="B55336" s="2" t="s">
        <v>55783</v>
      </c>
      <c r="C55336" s="2">
        <v>16</v>
      </c>
      <c r="D55336" s="2" t="s">
        <v>462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35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39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40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41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37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38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37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44</v>
      </c>
      <c r="D55351" s="2" t="s">
        <v>462</v>
      </c>
      <c r="E55351" s="2"/>
      <c r="F55351" s="2"/>
      <c r="G55351" s="2"/>
      <c r="H55351" s="2"/>
    </row>
    <row r="55352" spans="2:8">
      <c r="B55352" s="2" t="s">
        <v>55799</v>
      </c>
      <c r="C55352" s="2">
        <v>49</v>
      </c>
      <c r="D55352" s="2" t="s">
        <v>462</v>
      </c>
      <c r="E55352" s="2"/>
      <c r="F55352" s="2"/>
      <c r="G55352" s="2"/>
      <c r="H55352" s="2"/>
    </row>
    <row r="55353" spans="2:8">
      <c r="B55353" s="2" t="s">
        <v>55800</v>
      </c>
      <c r="C55353" s="2">
        <v>49</v>
      </c>
      <c r="D55353" s="2" t="s">
        <v>462</v>
      </c>
      <c r="E55353" s="2"/>
      <c r="F55353" s="2"/>
      <c r="G55353" s="2"/>
      <c r="H55353" s="2"/>
    </row>
    <row r="55354" spans="2:8">
      <c r="B55354" s="2" t="s">
        <v>55801</v>
      </c>
      <c r="C55354" s="2">
        <v>46</v>
      </c>
      <c r="D55354" s="2" t="s">
        <v>462</v>
      </c>
      <c r="E55354" s="2"/>
      <c r="F55354" s="2"/>
      <c r="G55354" s="2"/>
      <c r="H55354" s="2"/>
    </row>
    <row r="55355" spans="2:8">
      <c r="B55355" s="2" t="s">
        <v>55802</v>
      </c>
      <c r="C55355" s="2">
        <v>31</v>
      </c>
      <c r="D55355" s="2" t="s">
        <v>462</v>
      </c>
      <c r="E55355" s="2"/>
      <c r="F55355" s="2"/>
      <c r="G55355" s="2"/>
      <c r="H55355" s="2"/>
    </row>
    <row r="55356" spans="2:8">
      <c r="B55356" s="2" t="s">
        <v>55803</v>
      </c>
      <c r="C55356" s="2">
        <v>15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17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16</v>
      </c>
      <c r="D55358" s="2" t="s">
        <v>462</v>
      </c>
      <c r="E55358" s="2"/>
      <c r="F55358" s="2"/>
      <c r="G55358" s="2"/>
      <c r="H55358" s="2"/>
    </row>
    <row r="55359" spans="2:8">
      <c r="B55359" s="2" t="s">
        <v>55806</v>
      </c>
      <c r="C55359" s="2">
        <v>16</v>
      </c>
      <c r="D55359" s="2" t="s">
        <v>462</v>
      </c>
      <c r="E55359" s="2"/>
      <c r="F55359" s="2"/>
      <c r="G55359" s="2"/>
      <c r="H55359" s="2"/>
    </row>
    <row r="55360" spans="2:8">
      <c r="B55360" s="2" t="s">
        <v>55807</v>
      </c>
      <c r="C55360" s="2">
        <v>16</v>
      </c>
      <c r="D55360" s="2" t="s">
        <v>462</v>
      </c>
      <c r="E55360" s="2"/>
      <c r="F55360" s="2"/>
      <c r="G55360" s="2"/>
      <c r="H55360" s="2"/>
    </row>
    <row r="55361" spans="2:8">
      <c r="B55361" s="2" t="s">
        <v>55808</v>
      </c>
      <c r="C55361" s="2">
        <v>16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20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13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37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34</v>
      </c>
      <c r="D55375" s="2" t="s">
        <v>462</v>
      </c>
      <c r="E55375" s="2"/>
      <c r="F55375" s="2"/>
      <c r="G55375" s="2"/>
      <c r="H55375" s="2"/>
    </row>
    <row r="55376" spans="2:8">
      <c r="B55376" s="2" t="s">
        <v>55823</v>
      </c>
      <c r="C55376" s="2">
        <v>38</v>
      </c>
      <c r="D55376" s="2" t="s">
        <v>462</v>
      </c>
      <c r="E55376" s="2"/>
      <c r="F55376" s="2"/>
      <c r="G55376" s="2"/>
      <c r="H55376" s="2"/>
    </row>
    <row r="55377" spans="2:8">
      <c r="B55377" s="2" t="s">
        <v>55824</v>
      </c>
      <c r="C55377" s="2">
        <v>40</v>
      </c>
      <c r="D55377" s="2" t="s">
        <v>462</v>
      </c>
      <c r="E55377" s="2"/>
      <c r="F55377" s="2"/>
      <c r="G55377" s="2"/>
      <c r="H55377" s="2"/>
    </row>
    <row r="55378" spans="2:8">
      <c r="B55378" s="2" t="s">
        <v>55825</v>
      </c>
      <c r="C55378" s="2">
        <v>39</v>
      </c>
      <c r="D55378" s="2" t="s">
        <v>462</v>
      </c>
      <c r="E55378" s="2"/>
      <c r="F55378" s="2"/>
      <c r="G55378" s="2"/>
      <c r="H55378" s="2"/>
    </row>
    <row r="55379" spans="2:8">
      <c r="B55379" s="2" t="s">
        <v>55826</v>
      </c>
      <c r="C55379" s="2">
        <v>36</v>
      </c>
      <c r="D55379" s="2" t="s">
        <v>462</v>
      </c>
      <c r="E55379" s="2"/>
      <c r="F55379" s="2"/>
      <c r="G55379" s="2"/>
      <c r="H55379" s="2"/>
    </row>
    <row r="55380" spans="2:8">
      <c r="B55380" s="2" t="s">
        <v>55827</v>
      </c>
      <c r="C55380" s="2">
        <v>31</v>
      </c>
      <c r="D55380" s="2" t="s">
        <v>462</v>
      </c>
      <c r="E55380" s="2"/>
      <c r="F55380" s="2"/>
      <c r="G55380" s="2"/>
      <c r="H55380" s="2"/>
    </row>
    <row r="55381" spans="2:8">
      <c r="B55381" s="2" t="s">
        <v>55828</v>
      </c>
      <c r="C55381" s="2">
        <v>24</v>
      </c>
      <c r="D55381" s="2" t="s">
        <v>462</v>
      </c>
      <c r="E55381" s="2"/>
      <c r="F55381" s="2"/>
      <c r="G55381" s="2"/>
      <c r="H55381" s="2"/>
    </row>
    <row r="55382" spans="2:8">
      <c r="B55382" s="2" t="s">
        <v>55829</v>
      </c>
      <c r="C55382" s="2">
        <v>21</v>
      </c>
      <c r="D55382" s="2" t="s">
        <v>462</v>
      </c>
      <c r="E55382" s="2"/>
      <c r="F55382" s="2"/>
      <c r="G55382" s="2"/>
      <c r="H55382" s="2"/>
    </row>
    <row r="55383" spans="2:8">
      <c r="B55383" s="2" t="s">
        <v>55830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36</v>
      </c>
      <c r="D55385" s="2" t="s">
        <v>462</v>
      </c>
      <c r="E55385" s="2"/>
      <c r="F55385" s="2"/>
      <c r="G55385" s="2"/>
      <c r="H55385" s="2"/>
    </row>
    <row r="55386" spans="2:8">
      <c r="B55386" s="2" t="s">
        <v>55833</v>
      </c>
      <c r="C55386" s="2">
        <v>36</v>
      </c>
      <c r="D55386" s="2" t="s">
        <v>462</v>
      </c>
      <c r="E55386" s="2"/>
      <c r="F55386" s="2"/>
      <c r="G55386" s="2"/>
      <c r="H55386" s="2"/>
    </row>
    <row r="55387" spans="2:8">
      <c r="B55387" s="2" t="s">
        <v>55834</v>
      </c>
      <c r="C55387" s="2">
        <v>31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41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47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45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38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33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29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36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31</v>
      </c>
      <c r="D55403" s="2" t="s">
        <v>462</v>
      </c>
      <c r="E55403" s="2"/>
      <c r="F55403" s="2"/>
      <c r="G55403" s="2"/>
      <c r="H55403" s="2"/>
    </row>
    <row r="55404" spans="2:8">
      <c r="B55404" s="2" t="s">
        <v>55851</v>
      </c>
      <c r="C55404" s="2">
        <v>33</v>
      </c>
      <c r="D55404" s="2" t="s">
        <v>462</v>
      </c>
      <c r="E55404" s="2"/>
      <c r="F55404" s="2"/>
      <c r="G55404" s="2"/>
      <c r="H55404" s="2"/>
    </row>
    <row r="55405" spans="2:8">
      <c r="B55405" s="2" t="s">
        <v>55852</v>
      </c>
      <c r="C55405" s="2">
        <v>40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38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462</v>
      </c>
      <c r="E55407" s="2"/>
      <c r="F55407" s="2"/>
      <c r="G55407" s="2"/>
      <c r="H55407" s="2"/>
    </row>
    <row r="55408" spans="2:8">
      <c r="B55408" s="2" t="s">
        <v>55855</v>
      </c>
      <c r="C55408" s="2">
        <v>28</v>
      </c>
      <c r="D55408" s="2" t="s">
        <v>462</v>
      </c>
      <c r="E55408" s="2"/>
      <c r="F55408" s="2"/>
      <c r="G55408" s="2"/>
      <c r="H55408" s="2"/>
    </row>
    <row r="55409" spans="2:8">
      <c r="B55409" s="2" t="s">
        <v>55856</v>
      </c>
      <c r="C55409" s="2">
        <v>14</v>
      </c>
      <c r="D55409" s="2" t="s">
        <v>462</v>
      </c>
      <c r="E55409" s="2"/>
      <c r="F55409" s="2"/>
      <c r="G55409" s="2"/>
      <c r="H55409" s="2"/>
    </row>
    <row r="55410" spans="2:8">
      <c r="B55410" s="2" t="s">
        <v>55857</v>
      </c>
      <c r="C55410" s="2">
        <v>14</v>
      </c>
      <c r="D55410" s="2" t="s">
        <v>462</v>
      </c>
      <c r="E55410" s="2"/>
      <c r="F55410" s="2"/>
      <c r="G55410" s="2"/>
      <c r="H55410" s="2"/>
    </row>
    <row r="55411" spans="2:8">
      <c r="B55411" s="2" t="s">
        <v>55858</v>
      </c>
      <c r="C55411" s="2">
        <v>14</v>
      </c>
      <c r="D55411" s="2" t="s">
        <v>462</v>
      </c>
      <c r="E55411" s="2"/>
      <c r="F55411" s="2"/>
      <c r="G55411" s="2"/>
      <c r="H55411" s="2"/>
    </row>
    <row r="55412" spans="2:8">
      <c r="B55412" s="2" t="s">
        <v>55859</v>
      </c>
      <c r="C55412" s="2">
        <v>14</v>
      </c>
      <c r="D55412" s="2" t="s">
        <v>462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462</v>
      </c>
      <c r="E55413" s="2"/>
      <c r="F55413" s="2"/>
      <c r="G55413" s="2"/>
      <c r="H55413" s="2"/>
    </row>
    <row r="55414" spans="2:8">
      <c r="B55414" s="2" t="s">
        <v>55861</v>
      </c>
      <c r="C55414" s="2">
        <v>27</v>
      </c>
      <c r="D55414" s="2" t="s">
        <v>462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462</v>
      </c>
      <c r="E55415" s="2"/>
      <c r="F55415" s="2"/>
      <c r="G55415" s="2"/>
      <c r="H55415" s="2"/>
    </row>
    <row r="55416" spans="2:8">
      <c r="B55416" s="2" t="s">
        <v>55863</v>
      </c>
      <c r="C55416" s="2">
        <v>27</v>
      </c>
      <c r="D55416" s="2" t="s">
        <v>462</v>
      </c>
      <c r="E55416" s="2"/>
      <c r="F55416" s="2"/>
      <c r="G55416" s="2"/>
      <c r="H55416" s="2"/>
    </row>
    <row r="55417" spans="2:8">
      <c r="B55417" s="2" t="s">
        <v>55864</v>
      </c>
      <c r="C55417" s="2">
        <v>27</v>
      </c>
      <c r="D55417" s="2" t="s">
        <v>462</v>
      </c>
      <c r="E55417" s="2"/>
      <c r="F55417" s="2"/>
      <c r="G55417" s="2"/>
      <c r="H55417" s="2"/>
    </row>
    <row r="55418" spans="2:8">
      <c r="B55418" s="2" t="s">
        <v>55865</v>
      </c>
      <c r="C55418" s="2">
        <v>25</v>
      </c>
      <c r="D55418" s="2" t="s">
        <v>462</v>
      </c>
      <c r="E55418" s="2"/>
      <c r="F55418" s="2"/>
      <c r="G55418" s="2"/>
      <c r="H55418" s="2"/>
    </row>
    <row r="55419" spans="2:8">
      <c r="B55419" s="2" t="s">
        <v>55866</v>
      </c>
      <c r="C55419" s="2">
        <v>18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18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18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17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14</v>
      </c>
      <c r="D55430" s="2" t="s">
        <v>462</v>
      </c>
      <c r="E55430" s="2"/>
      <c r="F55430" s="2"/>
      <c r="G55430" s="2"/>
      <c r="H55430" s="2"/>
    </row>
    <row r="55431" spans="2:8">
      <c r="B55431" s="2" t="s">
        <v>55878</v>
      </c>
      <c r="C55431" s="2">
        <v>27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34</v>
      </c>
      <c r="D55437" s="2" t="s">
        <v>462</v>
      </c>
      <c r="E55437" s="2"/>
      <c r="F55437" s="2"/>
      <c r="G55437" s="2"/>
      <c r="H55437" s="2"/>
    </row>
    <row r="55438" spans="2:8">
      <c r="B55438" s="2" t="s">
        <v>55885</v>
      </c>
      <c r="C55438" s="2">
        <v>35</v>
      </c>
      <c r="D55438" s="2" t="s">
        <v>462</v>
      </c>
      <c r="E55438" s="2"/>
      <c r="F55438" s="2"/>
      <c r="G55438" s="2"/>
      <c r="H55438" s="2"/>
    </row>
    <row r="55439" spans="2:8">
      <c r="B55439" s="2" t="s">
        <v>55886</v>
      </c>
      <c r="C55439" s="2">
        <v>36</v>
      </c>
      <c r="D55439" s="2" t="s">
        <v>462</v>
      </c>
      <c r="E55439" s="2"/>
      <c r="F55439" s="2"/>
      <c r="G55439" s="2"/>
      <c r="H55439" s="2"/>
    </row>
    <row r="55440" spans="2:8">
      <c r="B55440" s="2" t="s">
        <v>55887</v>
      </c>
      <c r="C55440" s="2">
        <v>36</v>
      </c>
      <c r="D55440" s="2" t="s">
        <v>462</v>
      </c>
      <c r="E55440" s="2"/>
      <c r="F55440" s="2"/>
      <c r="G55440" s="2"/>
      <c r="H55440" s="2"/>
    </row>
    <row r="55441" spans="2:8">
      <c r="B55441" s="2" t="s">
        <v>55888</v>
      </c>
      <c r="C55441" s="2">
        <v>35</v>
      </c>
      <c r="D55441" s="2" t="s">
        <v>462</v>
      </c>
      <c r="E55441" s="2"/>
      <c r="F55441" s="2"/>
      <c r="G55441" s="2"/>
      <c r="H55441" s="2"/>
    </row>
    <row r="55442" spans="2:8">
      <c r="B55442" s="2" t="s">
        <v>55889</v>
      </c>
      <c r="C55442" s="2">
        <v>43</v>
      </c>
      <c r="D55442" s="2" t="s">
        <v>462</v>
      </c>
      <c r="E55442" s="2"/>
      <c r="F55442" s="2"/>
      <c r="G55442" s="2"/>
      <c r="H55442" s="2"/>
    </row>
    <row r="55443" spans="2:8">
      <c r="B55443" s="2" t="s">
        <v>55890</v>
      </c>
      <c r="C55443" s="2">
        <v>43</v>
      </c>
      <c r="D55443" s="2" t="s">
        <v>462</v>
      </c>
      <c r="E55443" s="2"/>
      <c r="F55443" s="2"/>
      <c r="G55443" s="2"/>
      <c r="H55443" s="2"/>
    </row>
    <row r="55444" spans="2:8">
      <c r="B55444" s="2" t="s">
        <v>55891</v>
      </c>
      <c r="C55444" s="2">
        <v>41</v>
      </c>
      <c r="D55444" s="2" t="s">
        <v>462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29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23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33</v>
      </c>
      <c r="D55454" s="2" t="s">
        <v>462</v>
      </c>
      <c r="E55454" s="2"/>
      <c r="F55454" s="2"/>
      <c r="G55454" s="2"/>
      <c r="H55454" s="2"/>
    </row>
    <row r="55455" spans="2:8">
      <c r="B55455" s="2" t="s">
        <v>55902</v>
      </c>
      <c r="C55455" s="2">
        <v>35</v>
      </c>
      <c r="D55455" s="2" t="s">
        <v>462</v>
      </c>
      <c r="E55455" s="2"/>
      <c r="F55455" s="2"/>
      <c r="G55455" s="2"/>
      <c r="H55455" s="2"/>
    </row>
    <row r="55456" spans="2:8">
      <c r="B55456" s="2" t="s">
        <v>55903</v>
      </c>
      <c r="C55456" s="2">
        <v>34</v>
      </c>
      <c r="D55456" s="2" t="s">
        <v>462</v>
      </c>
      <c r="E55456" s="2"/>
      <c r="F55456" s="2"/>
      <c r="G55456" s="2"/>
      <c r="H55456" s="2"/>
    </row>
    <row r="55457" spans="2:8">
      <c r="B55457" s="2" t="s">
        <v>55904</v>
      </c>
      <c r="C55457" s="2">
        <v>33</v>
      </c>
      <c r="D55457" s="2" t="s">
        <v>462</v>
      </c>
      <c r="E55457" s="2"/>
      <c r="F55457" s="2"/>
      <c r="G55457" s="2"/>
      <c r="H55457" s="2"/>
    </row>
    <row r="55458" spans="2:8">
      <c r="B55458" s="2" t="s">
        <v>55905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34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32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35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32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30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19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37</v>
      </c>
      <c r="D55478" s="2" t="s">
        <v>462</v>
      </c>
      <c r="E55478" s="2"/>
      <c r="F55478" s="2"/>
      <c r="G55478" s="2"/>
      <c r="H55478" s="2"/>
    </row>
    <row r="55479" spans="2:8">
      <c r="B55479" s="2" t="s">
        <v>55926</v>
      </c>
      <c r="C55479" s="2">
        <v>38</v>
      </c>
      <c r="D55479" s="2" t="s">
        <v>462</v>
      </c>
      <c r="E55479" s="2"/>
      <c r="F55479" s="2"/>
      <c r="G55479" s="2"/>
      <c r="H55479" s="2"/>
    </row>
    <row r="55480" spans="2:8">
      <c r="B55480" s="2" t="s">
        <v>55927</v>
      </c>
      <c r="C55480" s="2">
        <v>38</v>
      </c>
      <c r="D55480" s="2" t="s">
        <v>462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42</v>
      </c>
      <c r="D55486" s="2" t="s">
        <v>462</v>
      </c>
      <c r="E55486" s="2"/>
      <c r="F55486" s="2"/>
      <c r="G55486" s="2"/>
      <c r="H55486" s="2"/>
    </row>
    <row r="55487" spans="2:8">
      <c r="B55487" s="2" t="s">
        <v>55934</v>
      </c>
      <c r="C55487" s="2">
        <v>42</v>
      </c>
      <c r="D55487" s="2" t="s">
        <v>462</v>
      </c>
      <c r="E55487" s="2"/>
      <c r="F55487" s="2"/>
      <c r="G55487" s="2"/>
      <c r="H55487" s="2"/>
    </row>
    <row r="55488" spans="2:8">
      <c r="B55488" s="2" t="s">
        <v>55935</v>
      </c>
      <c r="C55488" s="2">
        <v>42</v>
      </c>
      <c r="D55488" s="2" t="s">
        <v>462</v>
      </c>
      <c r="E55488" s="2"/>
      <c r="F55488" s="2"/>
      <c r="G55488" s="2"/>
      <c r="H55488" s="2"/>
    </row>
    <row r="55489" spans="2:8">
      <c r="B55489" s="2" t="s">
        <v>55936</v>
      </c>
      <c r="C55489" s="2">
        <v>40</v>
      </c>
      <c r="D55489" s="2" t="s">
        <v>462</v>
      </c>
      <c r="E55489" s="2"/>
      <c r="F55489" s="2"/>
      <c r="G55489" s="2"/>
      <c r="H55489" s="2"/>
    </row>
    <row r="55490" spans="2:8">
      <c r="B55490" s="2" t="s">
        <v>55937</v>
      </c>
      <c r="C55490" s="2">
        <v>37</v>
      </c>
      <c r="D55490" s="2" t="s">
        <v>462</v>
      </c>
      <c r="E55490" s="2"/>
      <c r="F55490" s="2"/>
      <c r="G55490" s="2"/>
      <c r="H55490" s="2"/>
    </row>
    <row r="55491" spans="2:8">
      <c r="B55491" s="2" t="s">
        <v>55938</v>
      </c>
      <c r="C55491" s="2">
        <v>36</v>
      </c>
      <c r="D55491" s="2" t="s">
        <v>462</v>
      </c>
      <c r="E55491" s="2"/>
      <c r="F55491" s="2"/>
      <c r="G55491" s="2"/>
      <c r="H55491" s="2"/>
    </row>
    <row r="55492" spans="2:8">
      <c r="B55492" s="2" t="s">
        <v>55939</v>
      </c>
      <c r="C55492" s="2">
        <v>37</v>
      </c>
      <c r="D55492" s="2" t="s">
        <v>462</v>
      </c>
      <c r="E55492" s="2"/>
      <c r="F55492" s="2"/>
      <c r="G55492" s="2"/>
      <c r="H55492" s="2"/>
    </row>
    <row r="55493" spans="2:8">
      <c r="B55493" s="2" t="s">
        <v>55940</v>
      </c>
      <c r="C55493" s="2">
        <v>36</v>
      </c>
      <c r="D55493" s="2" t="s">
        <v>462</v>
      </c>
      <c r="E55493" s="2"/>
      <c r="F55493" s="2"/>
      <c r="G55493" s="2"/>
      <c r="H55493" s="2"/>
    </row>
    <row r="55494" spans="2:8">
      <c r="B55494" s="2" t="s">
        <v>55941</v>
      </c>
      <c r="C55494" s="2">
        <v>34</v>
      </c>
      <c r="D55494" s="2" t="s">
        <v>462</v>
      </c>
      <c r="E55494" s="2"/>
      <c r="F55494" s="2"/>
      <c r="G55494" s="2"/>
      <c r="H55494" s="2"/>
    </row>
    <row r="55495" spans="2:8">
      <c r="B55495" s="2" t="s">
        <v>55942</v>
      </c>
      <c r="C55495" s="2">
        <v>32</v>
      </c>
      <c r="D55495" s="2" t="s">
        <v>462</v>
      </c>
      <c r="E55495" s="2"/>
      <c r="F55495" s="2"/>
      <c r="G55495" s="2"/>
      <c r="H55495" s="2"/>
    </row>
    <row r="55496" spans="2:8">
      <c r="B55496" s="2" t="s">
        <v>55943</v>
      </c>
      <c r="C55496" s="2">
        <v>28</v>
      </c>
      <c r="D55496" s="2" t="s">
        <v>462</v>
      </c>
      <c r="E55496" s="2"/>
      <c r="F55496" s="2"/>
      <c r="G55496" s="2"/>
      <c r="H55496" s="2"/>
    </row>
    <row r="55497" spans="2:8">
      <c r="B55497" s="2" t="s">
        <v>55944</v>
      </c>
      <c r="C55497" s="2">
        <v>26</v>
      </c>
      <c r="D55497" s="2" t="s">
        <v>462</v>
      </c>
      <c r="E55497" s="2"/>
      <c r="F55497" s="2"/>
      <c r="G55497" s="2"/>
      <c r="H55497" s="2"/>
    </row>
    <row r="55498" spans="2:8">
      <c r="B55498" s="2" t="s">
        <v>55945</v>
      </c>
      <c r="C55498" s="2">
        <v>20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54</v>
      </c>
      <c r="D55499" s="2" t="s">
        <v>462</v>
      </c>
      <c r="E55499" s="2"/>
      <c r="F55499" s="2"/>
      <c r="G55499" s="2"/>
      <c r="H55499" s="2"/>
    </row>
    <row r="55500" spans="2:8">
      <c r="B55500" s="2" t="s">
        <v>55947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35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32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30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44</v>
      </c>
      <c r="D55508" s="2" t="s">
        <v>462</v>
      </c>
      <c r="E55508" s="2"/>
      <c r="F55508" s="2"/>
      <c r="G55508" s="2"/>
      <c r="H55508" s="2"/>
    </row>
    <row r="55509" spans="2:8">
      <c r="B55509" s="2" t="s">
        <v>55956</v>
      </c>
      <c r="C55509" s="2">
        <v>43</v>
      </c>
      <c r="D55509" s="2" t="s">
        <v>462</v>
      </c>
      <c r="E55509" s="2"/>
      <c r="F55509" s="2"/>
      <c r="G55509" s="2"/>
      <c r="H55509" s="2"/>
    </row>
    <row r="55510" spans="2:8">
      <c r="B55510" s="2" t="s">
        <v>55957</v>
      </c>
      <c r="C55510" s="2">
        <v>36</v>
      </c>
      <c r="D55510" s="2" t="s">
        <v>462</v>
      </c>
      <c r="E55510" s="2"/>
      <c r="F55510" s="2"/>
      <c r="G55510" s="2"/>
      <c r="H55510" s="2"/>
    </row>
    <row r="55511" spans="2:8">
      <c r="B55511" s="2" t="s">
        <v>55958</v>
      </c>
      <c r="C55511" s="2">
        <v>35</v>
      </c>
      <c r="D55511" s="2" t="s">
        <v>462</v>
      </c>
      <c r="E55511" s="2"/>
      <c r="F55511" s="2"/>
      <c r="G55511" s="2"/>
      <c r="H55511" s="2"/>
    </row>
    <row r="55512" spans="2:8">
      <c r="B55512" s="2" t="s">
        <v>55959</v>
      </c>
      <c r="C55512" s="2">
        <v>37</v>
      </c>
      <c r="D55512" s="2" t="s">
        <v>462</v>
      </c>
      <c r="E55512" s="2"/>
      <c r="F55512" s="2"/>
      <c r="G55512" s="2"/>
      <c r="H55512" s="2"/>
    </row>
    <row r="55513" spans="2:8">
      <c r="B55513" s="2" t="s">
        <v>55960</v>
      </c>
      <c r="C55513" s="2">
        <v>38</v>
      </c>
      <c r="D55513" s="2" t="s">
        <v>462</v>
      </c>
      <c r="E55513" s="2"/>
      <c r="F55513" s="2"/>
      <c r="G55513" s="2"/>
      <c r="H55513" s="2"/>
    </row>
    <row r="55514" spans="2:8">
      <c r="B55514" s="2" t="s">
        <v>55961</v>
      </c>
      <c r="C55514" s="2">
        <v>37</v>
      </c>
      <c r="D55514" s="2" t="s">
        <v>462</v>
      </c>
      <c r="E55514" s="2"/>
      <c r="F55514" s="2"/>
      <c r="G55514" s="2"/>
      <c r="H55514" s="2"/>
    </row>
    <row r="55515" spans="2:8">
      <c r="B55515" s="2" t="s">
        <v>55962</v>
      </c>
      <c r="C55515" s="2">
        <v>35</v>
      </c>
      <c r="D55515" s="2" t="s">
        <v>462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462</v>
      </c>
      <c r="E55516" s="2"/>
      <c r="F55516" s="2"/>
      <c r="G55516" s="2"/>
      <c r="H55516" s="2"/>
    </row>
    <row r="55517" spans="2:8">
      <c r="B55517" s="2" t="s">
        <v>55964</v>
      </c>
      <c r="C55517" s="2">
        <v>33</v>
      </c>
      <c r="D55517" s="2" t="s">
        <v>462</v>
      </c>
      <c r="E55517" s="2"/>
      <c r="F55517" s="2"/>
      <c r="G55517" s="2"/>
      <c r="H55517" s="2"/>
    </row>
    <row r="55518" spans="2:8">
      <c r="B55518" s="2" t="s">
        <v>55965</v>
      </c>
      <c r="C55518" s="2">
        <v>35</v>
      </c>
      <c r="D55518" s="2" t="s">
        <v>462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462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462</v>
      </c>
      <c r="E55520" s="2"/>
      <c r="F55520" s="2"/>
      <c r="G55520" s="2"/>
      <c r="H55520" s="2"/>
    </row>
    <row r="55521" spans="2:8">
      <c r="B55521" s="2" t="s">
        <v>55968</v>
      </c>
      <c r="C55521" s="2">
        <v>34</v>
      </c>
      <c r="D55521" s="2" t="s">
        <v>462</v>
      </c>
      <c r="E55521" s="2"/>
      <c r="F55521" s="2"/>
      <c r="G55521" s="2"/>
      <c r="H55521" s="2"/>
    </row>
    <row r="55522" spans="2:8">
      <c r="B55522" s="2" t="s">
        <v>55969</v>
      </c>
      <c r="C55522" s="2">
        <v>34</v>
      </c>
      <c r="D55522" s="2" t="s">
        <v>462</v>
      </c>
      <c r="E55522" s="2"/>
      <c r="F55522" s="2"/>
      <c r="G55522" s="2"/>
      <c r="H55522" s="2"/>
    </row>
    <row r="55523" spans="2:8">
      <c r="B55523" s="2" t="s">
        <v>55970</v>
      </c>
      <c r="C55523" s="2">
        <v>33</v>
      </c>
      <c r="D55523" s="2" t="s">
        <v>462</v>
      </c>
      <c r="E55523" s="2"/>
      <c r="F55523" s="2"/>
      <c r="G55523" s="2"/>
      <c r="H55523" s="2"/>
    </row>
    <row r="55524" spans="2:8">
      <c r="B55524" s="2" t="s">
        <v>55971</v>
      </c>
      <c r="C55524" s="2">
        <v>37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28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23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21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28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29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43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51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52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51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23</v>
      </c>
      <c r="D55551" s="2" t="s">
        <v>462</v>
      </c>
      <c r="E55551" s="2"/>
      <c r="F55551" s="2"/>
      <c r="G55551" s="2"/>
      <c r="H55551" s="2"/>
    </row>
    <row r="55552" spans="2:8">
      <c r="B55552" s="2" t="s">
        <v>55999</v>
      </c>
      <c r="C55552" s="2">
        <v>23</v>
      </c>
      <c r="D55552" s="2" t="s">
        <v>462</v>
      </c>
      <c r="E55552" s="2"/>
      <c r="F55552" s="2"/>
      <c r="G55552" s="2"/>
      <c r="H55552" s="2"/>
    </row>
    <row r="55553" spans="2:8">
      <c r="B55553" s="2" t="s">
        <v>56000</v>
      </c>
      <c r="C55553" s="2">
        <v>24</v>
      </c>
      <c r="D55553" s="2" t="s">
        <v>462</v>
      </c>
      <c r="E55553" s="2"/>
      <c r="F55553" s="2"/>
      <c r="G55553" s="2"/>
      <c r="H55553" s="2"/>
    </row>
    <row r="55554" spans="2:8">
      <c r="B55554" s="2" t="s">
        <v>56001</v>
      </c>
      <c r="C55554" s="2">
        <v>36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37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22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28</v>
      </c>
      <c r="D55565" s="2" t="s">
        <v>462</v>
      </c>
      <c r="E55565" s="2"/>
      <c r="F55565" s="2"/>
      <c r="G55565" s="2"/>
      <c r="H55565" s="2"/>
    </row>
    <row r="55566" spans="2:8">
      <c r="B55566" s="2" t="s">
        <v>56013</v>
      </c>
      <c r="C55566" s="2">
        <v>28</v>
      </c>
      <c r="D55566" s="2" t="s">
        <v>462</v>
      </c>
      <c r="E55566" s="2"/>
      <c r="F55566" s="2"/>
      <c r="G55566" s="2"/>
      <c r="H55566" s="2"/>
    </row>
    <row r="55567" spans="2:8">
      <c r="B55567" s="2" t="s">
        <v>56014</v>
      </c>
      <c r="C55567" s="2">
        <v>26</v>
      </c>
      <c r="D55567" s="2" t="s">
        <v>462</v>
      </c>
      <c r="E55567" s="2"/>
      <c r="F55567" s="2"/>
      <c r="G55567" s="2"/>
      <c r="H55567" s="2"/>
    </row>
    <row r="55568" spans="2:8">
      <c r="B55568" s="2" t="s">
        <v>56015</v>
      </c>
      <c r="C55568" s="2">
        <v>19</v>
      </c>
      <c r="D55568" s="2" t="s">
        <v>462</v>
      </c>
      <c r="E55568" s="2"/>
      <c r="F55568" s="2"/>
      <c r="G55568" s="2"/>
      <c r="H55568" s="2"/>
    </row>
    <row r="55569" spans="2:8">
      <c r="B55569" s="2" t="s">
        <v>56016</v>
      </c>
      <c r="C55569" s="2">
        <v>8</v>
      </c>
      <c r="D55569" s="2" t="s">
        <v>462</v>
      </c>
      <c r="E55569" s="2"/>
      <c r="F55569" s="2"/>
      <c r="G55569" s="2"/>
      <c r="H55569" s="2"/>
    </row>
    <row r="55570" spans="2:8">
      <c r="B55570" s="2" t="s">
        <v>56017</v>
      </c>
      <c r="C55570" s="2">
        <v>38</v>
      </c>
      <c r="D55570" s="2" t="s">
        <v>462</v>
      </c>
      <c r="E55570" s="2"/>
      <c r="F55570" s="2"/>
      <c r="G55570" s="2"/>
      <c r="H55570" s="2"/>
    </row>
    <row r="55571" spans="2:8">
      <c r="B55571" s="2" t="s">
        <v>56018</v>
      </c>
      <c r="C55571" s="2">
        <v>40</v>
      </c>
      <c r="D55571" s="2" t="s">
        <v>462</v>
      </c>
      <c r="E55571" s="2"/>
      <c r="F55571" s="2"/>
      <c r="G55571" s="2"/>
      <c r="H55571" s="2"/>
    </row>
    <row r="55572" spans="2:8">
      <c r="B55572" s="2" t="s">
        <v>56019</v>
      </c>
      <c r="C55572" s="2">
        <v>42</v>
      </c>
      <c r="D55572" s="2" t="s">
        <v>462</v>
      </c>
      <c r="E55572" s="2"/>
      <c r="F55572" s="2"/>
      <c r="G55572" s="2"/>
      <c r="H55572" s="2"/>
    </row>
    <row r="55573" spans="2:8">
      <c r="B55573" s="2" t="s">
        <v>56020</v>
      </c>
      <c r="C55573" s="2">
        <v>42</v>
      </c>
      <c r="D55573" s="2" t="s">
        <v>462</v>
      </c>
      <c r="E55573" s="2"/>
      <c r="F55573" s="2"/>
      <c r="G55573" s="2"/>
      <c r="H55573" s="2"/>
    </row>
    <row r="55574" spans="2:8">
      <c r="B55574" s="2" t="s">
        <v>56021</v>
      </c>
      <c r="C55574" s="2">
        <v>40</v>
      </c>
      <c r="D55574" s="2" t="s">
        <v>462</v>
      </c>
      <c r="E55574" s="2"/>
      <c r="F55574" s="2"/>
      <c r="G55574" s="2"/>
      <c r="H55574" s="2"/>
    </row>
    <row r="55575" spans="2:8">
      <c r="B55575" s="2" t="s">
        <v>56022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32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33</v>
      </c>
      <c r="D55579" s="2" t="s">
        <v>462</v>
      </c>
      <c r="E55579" s="2"/>
      <c r="F55579" s="2"/>
      <c r="G55579" s="2"/>
      <c r="H55579" s="2"/>
    </row>
    <row r="55580" spans="2:8">
      <c r="B55580" s="2" t="s">
        <v>56027</v>
      </c>
      <c r="C55580" s="2">
        <v>34</v>
      </c>
      <c r="D55580" s="2" t="s">
        <v>462</v>
      </c>
      <c r="E55580" s="2"/>
      <c r="F55580" s="2"/>
      <c r="G55580" s="2"/>
      <c r="H55580" s="2"/>
    </row>
    <row r="55581" spans="2:8">
      <c r="B55581" s="2" t="s">
        <v>56028</v>
      </c>
      <c r="C55581" s="2">
        <v>35</v>
      </c>
      <c r="D55581" s="2" t="s">
        <v>462</v>
      </c>
      <c r="E55581" s="2"/>
      <c r="F55581" s="2"/>
      <c r="G55581" s="2"/>
      <c r="H55581" s="2"/>
    </row>
    <row r="55582" spans="2:8">
      <c r="B55582" s="2" t="s">
        <v>56029</v>
      </c>
      <c r="C55582" s="2">
        <v>37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36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34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39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38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39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38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36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54</v>
      </c>
      <c r="D55590" s="2" t="s">
        <v>462</v>
      </c>
      <c r="E55590" s="2"/>
      <c r="F55590" s="2"/>
      <c r="G55590" s="2"/>
      <c r="H55590" s="2"/>
    </row>
    <row r="55591" spans="2:8">
      <c r="B55591" s="2" t="s">
        <v>56038</v>
      </c>
      <c r="C55591" s="2">
        <v>60</v>
      </c>
      <c r="D55591" s="2" t="s">
        <v>462</v>
      </c>
      <c r="E55591" s="2"/>
      <c r="F55591" s="2"/>
      <c r="G55591" s="2"/>
      <c r="H55591" s="2"/>
    </row>
    <row r="55592" spans="2:8">
      <c r="B55592" s="2" t="s">
        <v>56039</v>
      </c>
      <c r="C55592" s="2">
        <v>57</v>
      </c>
      <c r="D55592" s="2" t="s">
        <v>462</v>
      </c>
      <c r="E55592" s="2"/>
      <c r="F55592" s="2"/>
      <c r="G55592" s="2"/>
      <c r="H55592" s="2"/>
    </row>
    <row r="55593" spans="2:8">
      <c r="B55593" s="2" t="s">
        <v>56040</v>
      </c>
      <c r="C55593" s="2">
        <v>38</v>
      </c>
      <c r="D55593" s="2" t="s">
        <v>462</v>
      </c>
      <c r="E55593" s="2"/>
      <c r="F55593" s="2"/>
      <c r="G55593" s="2"/>
      <c r="H55593" s="2"/>
    </row>
    <row r="55594" spans="2:8">
      <c r="B55594" s="2" t="s">
        <v>56041</v>
      </c>
      <c r="C55594" s="2">
        <v>38</v>
      </c>
      <c r="D55594" s="2" t="s">
        <v>462</v>
      </c>
      <c r="E55594" s="2"/>
      <c r="F55594" s="2"/>
      <c r="G55594" s="2"/>
      <c r="H55594" s="2"/>
    </row>
    <row r="55595" spans="2:8">
      <c r="B55595" s="2" t="s">
        <v>56042</v>
      </c>
      <c r="C55595" s="2">
        <v>39</v>
      </c>
      <c r="D55595" s="2" t="s">
        <v>462</v>
      </c>
      <c r="E55595" s="2"/>
      <c r="F55595" s="2"/>
      <c r="G55595" s="2"/>
      <c r="H55595" s="2"/>
    </row>
    <row r="55596" spans="2:8">
      <c r="B55596" s="2" t="s">
        <v>56043</v>
      </c>
      <c r="C55596" s="2">
        <v>36</v>
      </c>
      <c r="D55596" s="2" t="s">
        <v>462</v>
      </c>
      <c r="E55596" s="2"/>
      <c r="F55596" s="2"/>
      <c r="G55596" s="2"/>
      <c r="H55596" s="2"/>
    </row>
    <row r="55597" spans="2:8">
      <c r="B55597" s="2" t="s">
        <v>56044</v>
      </c>
      <c r="C55597" s="2">
        <v>42</v>
      </c>
      <c r="D55597" s="2" t="s">
        <v>462</v>
      </c>
      <c r="E55597" s="2"/>
      <c r="F55597" s="2"/>
      <c r="G55597" s="2"/>
      <c r="H55597" s="2"/>
    </row>
    <row r="55598" spans="2:8">
      <c r="B55598" s="2" t="s">
        <v>56045</v>
      </c>
      <c r="C55598" s="2">
        <v>42</v>
      </c>
      <c r="D55598" s="2" t="s">
        <v>462</v>
      </c>
      <c r="E55598" s="2"/>
      <c r="F55598" s="2"/>
      <c r="G55598" s="2"/>
      <c r="H55598" s="2"/>
    </row>
    <row r="55599" spans="2:8">
      <c r="B55599" s="2" t="s">
        <v>56046</v>
      </c>
      <c r="C55599" s="2">
        <v>41</v>
      </c>
      <c r="D55599" s="2" t="s">
        <v>462</v>
      </c>
      <c r="E55599" s="2"/>
      <c r="F55599" s="2"/>
      <c r="G55599" s="2"/>
      <c r="H55599" s="2"/>
    </row>
    <row r="55600" spans="2:8">
      <c r="B55600" s="2" t="s">
        <v>56047</v>
      </c>
      <c r="C55600" s="2">
        <v>34</v>
      </c>
      <c r="D55600" s="2" t="s">
        <v>462</v>
      </c>
      <c r="E55600" s="2"/>
      <c r="F55600" s="2"/>
      <c r="G55600" s="2"/>
      <c r="H55600" s="2"/>
    </row>
    <row r="55601" spans="2:8">
      <c r="B55601" s="2" t="s">
        <v>56048</v>
      </c>
      <c r="C55601" s="2">
        <v>36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36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31</v>
      </c>
      <c r="D55604" s="2" t="s">
        <v>462</v>
      </c>
      <c r="E55604" s="2"/>
      <c r="F55604" s="2"/>
      <c r="G55604" s="2"/>
      <c r="H55604" s="2"/>
    </row>
    <row r="55605" spans="2:8">
      <c r="B55605" s="2" t="s">
        <v>56052</v>
      </c>
      <c r="C55605" s="2">
        <v>33</v>
      </c>
      <c r="D55605" s="2" t="s">
        <v>462</v>
      </c>
      <c r="E55605" s="2"/>
      <c r="F55605" s="2"/>
      <c r="G55605" s="2"/>
      <c r="H55605" s="2"/>
    </row>
    <row r="55606" spans="2:8">
      <c r="B55606" s="2" t="s">
        <v>56053</v>
      </c>
      <c r="C55606" s="2">
        <v>34</v>
      </c>
      <c r="D55606" s="2" t="s">
        <v>462</v>
      </c>
      <c r="E55606" s="2"/>
      <c r="F55606" s="2"/>
      <c r="G55606" s="2"/>
      <c r="H55606" s="2"/>
    </row>
    <row r="55607" spans="2:8">
      <c r="B55607" s="2" t="s">
        <v>56054</v>
      </c>
      <c r="C55607" s="2">
        <v>33</v>
      </c>
      <c r="D55607" s="2" t="s">
        <v>462</v>
      </c>
      <c r="E55607" s="2"/>
      <c r="F55607" s="2"/>
      <c r="G55607" s="2"/>
      <c r="H55607" s="2"/>
    </row>
    <row r="55608" spans="2:8">
      <c r="B55608" s="2" t="s">
        <v>56055</v>
      </c>
      <c r="C55608" s="2">
        <v>30</v>
      </c>
      <c r="D55608" s="2" t="s">
        <v>462</v>
      </c>
      <c r="E55608" s="2"/>
      <c r="F55608" s="2"/>
      <c r="G55608" s="2"/>
      <c r="H55608" s="2"/>
    </row>
    <row r="55609" spans="2:8">
      <c r="B55609" s="2" t="s">
        <v>56056</v>
      </c>
      <c r="C55609" s="2">
        <v>27</v>
      </c>
      <c r="D55609" s="2" t="s">
        <v>462</v>
      </c>
      <c r="E55609" s="2"/>
      <c r="F55609" s="2"/>
      <c r="G55609" s="2"/>
      <c r="H55609" s="2"/>
    </row>
    <row r="55610" spans="2:8">
      <c r="B55610" s="2" t="s">
        <v>56057</v>
      </c>
      <c r="C55610" s="2">
        <v>20</v>
      </c>
      <c r="D55610" s="2" t="s">
        <v>462</v>
      </c>
      <c r="E55610" s="2"/>
      <c r="F55610" s="2"/>
      <c r="G55610" s="2"/>
      <c r="H55610" s="2"/>
    </row>
    <row r="55611" spans="2:8">
      <c r="B55611" s="2" t="s">
        <v>56058</v>
      </c>
      <c r="C55611" s="2">
        <v>20</v>
      </c>
      <c r="D55611" s="2" t="s">
        <v>462</v>
      </c>
      <c r="E55611" s="2"/>
      <c r="F55611" s="2"/>
      <c r="G55611" s="2"/>
      <c r="H55611" s="2"/>
    </row>
    <row r="55612" spans="2:8">
      <c r="B55612" s="2" t="s">
        <v>56059</v>
      </c>
      <c r="C55612" s="2">
        <v>26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29</v>
      </c>
      <c r="D55619" s="2" t="s">
        <v>462</v>
      </c>
      <c r="E55619" s="2"/>
      <c r="F55619" s="2"/>
      <c r="G55619" s="2"/>
      <c r="H55619" s="2"/>
    </row>
    <row r="55620" spans="2:8">
      <c r="B55620" s="2" t="s">
        <v>56067</v>
      </c>
      <c r="C55620" s="2">
        <v>29</v>
      </c>
      <c r="D55620" s="2" t="s">
        <v>462</v>
      </c>
      <c r="E55620" s="2"/>
      <c r="F55620" s="2"/>
      <c r="G55620" s="2"/>
      <c r="H55620" s="2"/>
    </row>
    <row r="55621" spans="2:8">
      <c r="B55621" s="2" t="s">
        <v>56068</v>
      </c>
      <c r="C55621" s="2">
        <v>29</v>
      </c>
      <c r="D55621" s="2" t="s">
        <v>462</v>
      </c>
      <c r="E55621" s="2"/>
      <c r="F55621" s="2"/>
      <c r="G55621" s="2"/>
      <c r="H55621" s="2"/>
    </row>
    <row r="55622" spans="2:8">
      <c r="B55622" s="2" t="s">
        <v>56069</v>
      </c>
      <c r="C55622" s="2">
        <v>29</v>
      </c>
      <c r="D55622" s="2" t="s">
        <v>462</v>
      </c>
      <c r="E55622" s="2"/>
      <c r="F55622" s="2"/>
      <c r="G55622" s="2"/>
      <c r="H55622" s="2"/>
    </row>
    <row r="55623" spans="2:8">
      <c r="B55623" s="2" t="s">
        <v>56070</v>
      </c>
      <c r="C55623" s="2">
        <v>29</v>
      </c>
      <c r="D55623" s="2" t="s">
        <v>462</v>
      </c>
      <c r="E55623" s="2"/>
      <c r="F55623" s="2"/>
      <c r="G55623" s="2"/>
      <c r="H55623" s="2"/>
    </row>
    <row r="55624" spans="2:8">
      <c r="B55624" s="2" t="s">
        <v>56071</v>
      </c>
      <c r="C55624" s="2">
        <v>29</v>
      </c>
      <c r="D55624" s="2" t="s">
        <v>462</v>
      </c>
      <c r="E55624" s="2"/>
      <c r="F55624" s="2"/>
      <c r="G55624" s="2"/>
      <c r="H55624" s="2"/>
    </row>
    <row r="55625" spans="2:8">
      <c r="B55625" s="2" t="s">
        <v>56072</v>
      </c>
      <c r="C55625" s="2">
        <v>38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17</v>
      </c>
      <c r="D55629" s="2" t="s">
        <v>462</v>
      </c>
      <c r="E55629" s="2"/>
      <c r="F55629" s="2"/>
      <c r="G55629" s="2"/>
      <c r="H55629" s="2"/>
    </row>
    <row r="55630" spans="2:8">
      <c r="B55630" s="2" t="s">
        <v>56077</v>
      </c>
      <c r="C55630" s="2">
        <v>18</v>
      </c>
      <c r="D55630" s="2" t="s">
        <v>462</v>
      </c>
      <c r="E55630" s="2"/>
      <c r="F55630" s="2"/>
      <c r="G55630" s="2"/>
      <c r="H55630" s="2"/>
    </row>
    <row r="55631" spans="2:8">
      <c r="B55631" s="2" t="s">
        <v>56078</v>
      </c>
      <c r="C55631" s="2">
        <v>18</v>
      </c>
      <c r="D55631" s="2" t="s">
        <v>462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462</v>
      </c>
      <c r="E55632" s="2"/>
      <c r="F55632" s="2"/>
      <c r="G55632" s="2"/>
      <c r="H55632" s="2"/>
    </row>
    <row r="55633" spans="2:8">
      <c r="B55633" s="2" t="s">
        <v>56080</v>
      </c>
      <c r="C55633" s="2">
        <v>19</v>
      </c>
      <c r="D55633" s="2" t="s">
        <v>462</v>
      </c>
      <c r="E55633" s="2"/>
      <c r="F55633" s="2"/>
      <c r="G55633" s="2"/>
      <c r="H55633" s="2"/>
    </row>
    <row r="55634" spans="2:8">
      <c r="B55634" s="2" t="s">
        <v>56081</v>
      </c>
      <c r="C55634" s="2">
        <v>33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35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52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52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48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40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41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38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35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32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35</v>
      </c>
      <c r="D55651" s="2" t="s">
        <v>462</v>
      </c>
      <c r="E55651" s="2"/>
      <c r="F55651" s="2"/>
      <c r="G55651" s="2"/>
      <c r="H55651" s="2"/>
    </row>
    <row r="55652" spans="2:8">
      <c r="B55652" s="2" t="s">
        <v>56099</v>
      </c>
      <c r="C55652" s="2">
        <v>36</v>
      </c>
      <c r="D55652" s="2" t="s">
        <v>462</v>
      </c>
      <c r="E55652" s="2"/>
      <c r="F55652" s="2"/>
      <c r="G55652" s="2"/>
      <c r="H55652" s="2"/>
    </row>
    <row r="55653" spans="2:8">
      <c r="B55653" s="2" t="s">
        <v>56100</v>
      </c>
      <c r="C55653" s="2">
        <v>35</v>
      </c>
      <c r="D55653" s="2" t="s">
        <v>462</v>
      </c>
      <c r="E55653" s="2"/>
      <c r="F55653" s="2"/>
      <c r="G55653" s="2"/>
      <c r="H55653" s="2"/>
    </row>
    <row r="55654" spans="2:8">
      <c r="B55654" s="2" t="s">
        <v>56101</v>
      </c>
      <c r="C55654" s="2">
        <v>34</v>
      </c>
      <c r="D55654" s="2" t="s">
        <v>462</v>
      </c>
      <c r="E55654" s="2"/>
      <c r="F55654" s="2"/>
      <c r="G55654" s="2"/>
      <c r="H55654" s="2"/>
    </row>
    <row r="55655" spans="2:8">
      <c r="B55655" s="2" t="s">
        <v>56102</v>
      </c>
      <c r="C55655" s="2">
        <v>32</v>
      </c>
      <c r="D55655" s="2" t="s">
        <v>462</v>
      </c>
      <c r="E55655" s="2"/>
      <c r="F55655" s="2"/>
      <c r="G55655" s="2"/>
      <c r="H55655" s="2"/>
    </row>
    <row r="55656" spans="2:8">
      <c r="B55656" s="2" t="s">
        <v>56103</v>
      </c>
      <c r="C55656" s="2">
        <v>30</v>
      </c>
      <c r="D55656" s="2" t="s">
        <v>462</v>
      </c>
      <c r="E55656" s="2"/>
      <c r="F55656" s="2"/>
      <c r="G55656" s="2"/>
      <c r="H55656" s="2"/>
    </row>
    <row r="55657" spans="2:8">
      <c r="B55657" s="2" t="s">
        <v>56104</v>
      </c>
      <c r="C55657" s="2">
        <v>35</v>
      </c>
      <c r="D55657" s="2" t="s">
        <v>462</v>
      </c>
      <c r="E55657" s="2"/>
      <c r="F55657" s="2"/>
      <c r="G55657" s="2"/>
      <c r="H55657" s="2"/>
    </row>
    <row r="55658" spans="2:8">
      <c r="B55658" s="2" t="s">
        <v>56105</v>
      </c>
      <c r="C55658" s="2">
        <v>35</v>
      </c>
      <c r="D55658" s="2" t="s">
        <v>462</v>
      </c>
      <c r="E55658" s="2"/>
      <c r="F55658" s="2"/>
      <c r="G55658" s="2"/>
      <c r="H55658" s="2"/>
    </row>
    <row r="55659" spans="2:8">
      <c r="B55659" s="2" t="s">
        <v>56106</v>
      </c>
      <c r="C55659" s="2">
        <v>35</v>
      </c>
      <c r="D55659" s="2" t="s">
        <v>462</v>
      </c>
      <c r="E55659" s="2"/>
      <c r="F55659" s="2"/>
      <c r="G55659" s="2"/>
      <c r="H55659" s="2"/>
    </row>
    <row r="55660" spans="2:8">
      <c r="B55660" s="2" t="s">
        <v>56107</v>
      </c>
      <c r="C55660" s="2">
        <v>33</v>
      </c>
      <c r="D55660" s="2" t="s">
        <v>462</v>
      </c>
      <c r="E55660" s="2"/>
      <c r="F55660" s="2"/>
      <c r="G55660" s="2"/>
      <c r="H55660" s="2"/>
    </row>
    <row r="55661" spans="2:8">
      <c r="B55661" s="2" t="s">
        <v>56108</v>
      </c>
      <c r="C55661" s="2">
        <v>32</v>
      </c>
      <c r="D55661" s="2" t="s">
        <v>462</v>
      </c>
      <c r="E55661" s="2"/>
      <c r="F55661" s="2"/>
      <c r="G55661" s="2"/>
      <c r="H55661" s="2"/>
    </row>
    <row r="55662" spans="2:8">
      <c r="B55662" s="2" t="s">
        <v>56109</v>
      </c>
      <c r="C55662" s="2">
        <v>31</v>
      </c>
      <c r="D55662" s="2" t="s">
        <v>462</v>
      </c>
      <c r="E55662" s="2"/>
      <c r="F55662" s="2"/>
      <c r="G55662" s="2"/>
      <c r="H55662" s="2"/>
    </row>
    <row r="55663" spans="2:8">
      <c r="B55663" s="2" t="s">
        <v>56110</v>
      </c>
      <c r="C55663" s="2">
        <v>33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35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16</v>
      </c>
      <c r="D55668" s="2" t="s">
        <v>462</v>
      </c>
      <c r="E55668" s="2"/>
      <c r="F55668" s="2"/>
      <c r="G55668" s="2"/>
      <c r="H55668" s="2"/>
    </row>
    <row r="55669" spans="2:8">
      <c r="B55669" s="2" t="s">
        <v>56116</v>
      </c>
      <c r="C55669" s="2">
        <v>17</v>
      </c>
      <c r="D55669" s="2" t="s">
        <v>462</v>
      </c>
      <c r="E55669" s="2"/>
      <c r="F55669" s="2"/>
      <c r="G55669" s="2"/>
      <c r="H55669" s="2"/>
    </row>
    <row r="55670" spans="2:8">
      <c r="B55670" s="2" t="s">
        <v>56117</v>
      </c>
      <c r="C55670" s="2">
        <v>17</v>
      </c>
      <c r="D55670" s="2" t="s">
        <v>462</v>
      </c>
      <c r="E55670" s="2"/>
      <c r="F55670" s="2"/>
      <c r="G55670" s="2"/>
      <c r="H55670" s="2"/>
    </row>
    <row r="55671" spans="2:8">
      <c r="B55671" s="2" t="s">
        <v>56118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38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39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37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31</v>
      </c>
      <c r="D55678" s="2" t="s">
        <v>462</v>
      </c>
      <c r="E55678" s="2"/>
      <c r="F55678" s="2"/>
      <c r="G55678" s="2"/>
      <c r="H55678" s="2"/>
    </row>
    <row r="55679" spans="2:8">
      <c r="B55679" s="2" t="s">
        <v>56126</v>
      </c>
      <c r="C55679" s="2">
        <v>34</v>
      </c>
      <c r="D55679" s="2" t="s">
        <v>462</v>
      </c>
      <c r="E55679" s="2"/>
      <c r="F55679" s="2"/>
      <c r="G55679" s="2"/>
      <c r="H55679" s="2"/>
    </row>
    <row r="55680" spans="2:8">
      <c r="B55680" s="2" t="s">
        <v>56127</v>
      </c>
      <c r="C55680" s="2">
        <v>33</v>
      </c>
      <c r="D55680" s="2" t="s">
        <v>462</v>
      </c>
      <c r="E55680" s="2"/>
      <c r="F55680" s="2"/>
      <c r="G55680" s="2"/>
      <c r="H55680" s="2"/>
    </row>
    <row r="55681" spans="2:8">
      <c r="B55681" s="2" t="s">
        <v>56128</v>
      </c>
      <c r="C55681" s="2">
        <v>31</v>
      </c>
      <c r="D55681" s="2" t="s">
        <v>462</v>
      </c>
      <c r="E55681" s="2"/>
      <c r="F55681" s="2"/>
      <c r="G55681" s="2"/>
      <c r="H55681" s="2"/>
    </row>
    <row r="55682" spans="2:8">
      <c r="B55682" s="2" t="s">
        <v>56129</v>
      </c>
      <c r="C55682" s="2">
        <v>30</v>
      </c>
      <c r="D55682" s="2" t="s">
        <v>462</v>
      </c>
      <c r="E55682" s="2"/>
      <c r="F55682" s="2"/>
      <c r="G55682" s="2"/>
      <c r="H55682" s="2"/>
    </row>
    <row r="55683" spans="2:8">
      <c r="B55683" s="2" t="s">
        <v>56130</v>
      </c>
      <c r="C55683" s="2">
        <v>30</v>
      </c>
      <c r="D55683" s="2" t="s">
        <v>462</v>
      </c>
      <c r="E55683" s="2"/>
      <c r="F55683" s="2"/>
      <c r="G55683" s="2"/>
      <c r="H55683" s="2"/>
    </row>
    <row r="55684" spans="2:8">
      <c r="B55684" s="2" t="s">
        <v>56131</v>
      </c>
      <c r="C55684" s="2">
        <v>29</v>
      </c>
      <c r="D55684" s="2" t="s">
        <v>462</v>
      </c>
      <c r="E55684" s="2"/>
      <c r="F55684" s="2"/>
      <c r="G55684" s="2"/>
      <c r="H55684" s="2"/>
    </row>
    <row r="55685" spans="2:8">
      <c r="B55685" s="2" t="s">
        <v>56132</v>
      </c>
      <c r="C55685" s="2">
        <v>26</v>
      </c>
      <c r="D55685" s="2" t="s">
        <v>462</v>
      </c>
      <c r="E55685" s="2"/>
      <c r="F55685" s="2"/>
      <c r="G55685" s="2"/>
      <c r="H55685" s="2"/>
    </row>
    <row r="55686" spans="2:8">
      <c r="B55686" s="2" t="s">
        <v>56133</v>
      </c>
      <c r="C55686" s="2">
        <v>21</v>
      </c>
      <c r="D55686" s="2" t="s">
        <v>462</v>
      </c>
      <c r="E55686" s="2"/>
      <c r="F55686" s="2"/>
      <c r="G55686" s="2"/>
      <c r="H55686" s="2"/>
    </row>
    <row r="55687" spans="2:8">
      <c r="B55687" s="2" t="s">
        <v>56134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38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34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32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31</v>
      </c>
      <c r="D55698" s="2" t="s">
        <v>462</v>
      </c>
      <c r="E55698" s="2"/>
      <c r="F55698" s="2"/>
      <c r="G55698" s="2"/>
      <c r="H55698" s="2"/>
    </row>
    <row r="55699" spans="2:8">
      <c r="B55699" s="2" t="s">
        <v>56146</v>
      </c>
      <c r="C55699" s="2">
        <v>35</v>
      </c>
      <c r="D55699" s="2" t="s">
        <v>462</v>
      </c>
      <c r="E55699" s="2"/>
      <c r="F55699" s="2"/>
      <c r="G55699" s="2"/>
      <c r="H55699" s="2"/>
    </row>
    <row r="55700" spans="2:8">
      <c r="B55700" s="2" t="s">
        <v>56147</v>
      </c>
      <c r="C55700" s="2">
        <v>36</v>
      </c>
      <c r="D55700" s="2" t="s">
        <v>462</v>
      </c>
      <c r="E55700" s="2"/>
      <c r="F55700" s="2"/>
      <c r="G55700" s="2"/>
      <c r="H55700" s="2"/>
    </row>
    <row r="55701" spans="2:8">
      <c r="B55701" s="2" t="s">
        <v>56148</v>
      </c>
      <c r="C55701" s="2">
        <v>35</v>
      </c>
      <c r="D55701" s="2" t="s">
        <v>462</v>
      </c>
      <c r="E55701" s="2"/>
      <c r="F55701" s="2"/>
      <c r="G55701" s="2"/>
      <c r="H55701" s="2"/>
    </row>
    <row r="55702" spans="2:8">
      <c r="B55702" s="2" t="s">
        <v>56149</v>
      </c>
      <c r="C55702" s="2">
        <v>32</v>
      </c>
      <c r="D55702" s="2" t="s">
        <v>462</v>
      </c>
      <c r="E55702" s="2"/>
      <c r="F55702" s="2"/>
      <c r="G55702" s="2"/>
      <c r="H55702" s="2"/>
    </row>
    <row r="55703" spans="2:8">
      <c r="B55703" s="2" t="s">
        <v>56150</v>
      </c>
      <c r="C55703" s="2">
        <v>43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41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31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30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40</v>
      </c>
      <c r="D55720" s="2" t="s">
        <v>462</v>
      </c>
      <c r="E55720" s="2"/>
      <c r="F55720" s="2"/>
      <c r="G55720" s="2"/>
      <c r="H55720" s="2"/>
    </row>
    <row r="55721" spans="2:8">
      <c r="B55721" s="2" t="s">
        <v>56168</v>
      </c>
      <c r="C55721" s="2">
        <v>43</v>
      </c>
      <c r="D55721" s="2" t="s">
        <v>462</v>
      </c>
      <c r="E55721" s="2"/>
      <c r="F55721" s="2"/>
      <c r="G55721" s="2"/>
      <c r="H55721" s="2"/>
    </row>
    <row r="55722" spans="2:8">
      <c r="B55722" s="2" t="s">
        <v>56169</v>
      </c>
      <c r="C55722" s="2">
        <v>44</v>
      </c>
      <c r="D55722" s="2" t="s">
        <v>462</v>
      </c>
      <c r="E55722" s="2"/>
      <c r="F55722" s="2"/>
      <c r="G55722" s="2"/>
      <c r="H55722" s="2"/>
    </row>
    <row r="55723" spans="2:8">
      <c r="B55723" s="2" t="s">
        <v>56170</v>
      </c>
      <c r="C55723" s="2">
        <v>41</v>
      </c>
      <c r="D55723" s="2" t="s">
        <v>462</v>
      </c>
      <c r="E55723" s="2"/>
      <c r="F55723" s="2"/>
      <c r="G55723" s="2"/>
      <c r="H55723" s="2"/>
    </row>
    <row r="55724" spans="2:8">
      <c r="B55724" s="2" t="s">
        <v>56171</v>
      </c>
      <c r="C55724" s="2">
        <v>42</v>
      </c>
      <c r="D55724" s="2" t="s">
        <v>462</v>
      </c>
      <c r="E55724" s="2"/>
      <c r="F55724" s="2"/>
      <c r="G55724" s="2"/>
      <c r="H55724" s="2"/>
    </row>
    <row r="55725" spans="2:8">
      <c r="B55725" s="2" t="s">
        <v>56172</v>
      </c>
      <c r="C55725" s="2">
        <v>42</v>
      </c>
      <c r="D55725" s="2" t="s">
        <v>462</v>
      </c>
      <c r="E55725" s="2"/>
      <c r="F55725" s="2"/>
      <c r="G55725" s="2"/>
      <c r="H55725" s="2"/>
    </row>
    <row r="55726" spans="2:8">
      <c r="B55726" s="2" t="s">
        <v>56173</v>
      </c>
      <c r="C55726" s="2">
        <v>41</v>
      </c>
      <c r="D55726" s="2" t="s">
        <v>462</v>
      </c>
      <c r="E55726" s="2"/>
      <c r="F55726" s="2"/>
      <c r="G55726" s="2"/>
      <c r="H55726" s="2"/>
    </row>
    <row r="55727" spans="2:8">
      <c r="B55727" s="2" t="s">
        <v>56174</v>
      </c>
      <c r="C55727" s="2">
        <v>36</v>
      </c>
      <c r="D55727" s="2" t="s">
        <v>462</v>
      </c>
      <c r="E55727" s="2"/>
      <c r="F55727" s="2"/>
      <c r="G55727" s="2"/>
      <c r="H55727" s="2"/>
    </row>
    <row r="55728" spans="2:8">
      <c r="B55728" s="2" t="s">
        <v>56175</v>
      </c>
      <c r="C55728" s="2">
        <v>13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15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32</v>
      </c>
      <c r="D55730" s="2" t="s">
        <v>462</v>
      </c>
      <c r="E55730" s="2"/>
      <c r="F55730" s="2"/>
      <c r="G55730" s="2"/>
      <c r="H55730" s="2"/>
    </row>
    <row r="55731" spans="2:8">
      <c r="B55731" s="2" t="s">
        <v>56178</v>
      </c>
      <c r="C55731" s="2">
        <v>34</v>
      </c>
      <c r="D55731" s="2" t="s">
        <v>462</v>
      </c>
      <c r="E55731" s="2"/>
      <c r="F55731" s="2"/>
      <c r="G55731" s="2"/>
      <c r="H55731" s="2"/>
    </row>
    <row r="55732" spans="2:8">
      <c r="B55732" s="2" t="s">
        <v>56179</v>
      </c>
      <c r="C55732" s="2">
        <v>34</v>
      </c>
      <c r="D55732" s="2" t="s">
        <v>462</v>
      </c>
      <c r="E55732" s="2"/>
      <c r="F55732" s="2"/>
      <c r="G55732" s="2"/>
      <c r="H55732" s="2"/>
    </row>
    <row r="55733" spans="2:8">
      <c r="B55733" s="2" t="s">
        <v>56180</v>
      </c>
      <c r="C55733" s="2">
        <v>34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23</v>
      </c>
      <c r="D55736" s="2" t="s">
        <v>462</v>
      </c>
      <c r="E55736" s="2"/>
      <c r="F55736" s="2"/>
      <c r="G55736" s="2"/>
      <c r="H55736" s="2"/>
    </row>
    <row r="55737" spans="2:8">
      <c r="B55737" s="2" t="s">
        <v>56184</v>
      </c>
      <c r="C55737" s="2">
        <v>24</v>
      </c>
      <c r="D55737" s="2" t="s">
        <v>462</v>
      </c>
      <c r="E55737" s="2"/>
      <c r="F55737" s="2"/>
      <c r="G55737" s="2"/>
      <c r="H55737" s="2"/>
    </row>
    <row r="55738" spans="2:8">
      <c r="B55738" s="2" t="s">
        <v>56185</v>
      </c>
      <c r="C55738" s="2">
        <v>24</v>
      </c>
      <c r="D55738" s="2" t="s">
        <v>462</v>
      </c>
      <c r="E55738" s="2"/>
      <c r="F55738" s="2"/>
      <c r="G55738" s="2"/>
      <c r="H55738" s="2"/>
    </row>
    <row r="55739" spans="2:8">
      <c r="B55739" s="2" t="s">
        <v>56186</v>
      </c>
      <c r="C55739" s="2">
        <v>34</v>
      </c>
      <c r="D55739" s="2" t="s">
        <v>462</v>
      </c>
      <c r="E55739" s="2"/>
      <c r="F55739" s="2"/>
      <c r="G55739" s="2"/>
      <c r="H55739" s="2"/>
    </row>
    <row r="55740" spans="2:8">
      <c r="B55740" s="2" t="s">
        <v>56187</v>
      </c>
      <c r="C55740" s="2">
        <v>35</v>
      </c>
      <c r="D55740" s="2" t="s">
        <v>462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462</v>
      </c>
      <c r="E55741" s="2"/>
      <c r="F55741" s="2"/>
      <c r="G55741" s="2"/>
      <c r="H55741" s="2"/>
    </row>
    <row r="55742" spans="2:8">
      <c r="B55742" s="2" t="s">
        <v>56189</v>
      </c>
      <c r="C55742" s="2">
        <v>34</v>
      </c>
      <c r="D55742" s="2" t="s">
        <v>462</v>
      </c>
      <c r="E55742" s="2"/>
      <c r="F55742" s="2"/>
      <c r="G55742" s="2"/>
      <c r="H55742" s="2"/>
    </row>
    <row r="55743" spans="2:8">
      <c r="B55743" s="2" t="s">
        <v>56190</v>
      </c>
      <c r="C55743" s="2">
        <v>23</v>
      </c>
      <c r="D55743" s="2" t="s">
        <v>462</v>
      </c>
      <c r="E55743" s="2"/>
      <c r="F55743" s="2"/>
      <c r="G55743" s="2"/>
      <c r="H55743" s="2"/>
    </row>
    <row r="55744" spans="2:8">
      <c r="B55744" s="2" t="s">
        <v>56191</v>
      </c>
      <c r="C55744" s="2">
        <v>23</v>
      </c>
      <c r="D55744" s="2" t="s">
        <v>462</v>
      </c>
      <c r="E55744" s="2"/>
      <c r="F55744" s="2"/>
      <c r="G55744" s="2"/>
      <c r="H55744" s="2"/>
    </row>
    <row r="55745" spans="2:8">
      <c r="B55745" s="2" t="s">
        <v>56192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40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36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28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30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36</v>
      </c>
      <c r="D55760" s="2" t="s">
        <v>462</v>
      </c>
      <c r="E55760" s="2"/>
      <c r="F55760" s="2"/>
      <c r="G55760" s="2"/>
      <c r="H55760" s="2"/>
    </row>
    <row r="55761" spans="2:8">
      <c r="B55761" s="2" t="s">
        <v>56208</v>
      </c>
      <c r="C55761" s="2">
        <v>39</v>
      </c>
      <c r="D55761" s="2" t="s">
        <v>462</v>
      </c>
      <c r="E55761" s="2"/>
      <c r="F55761" s="2"/>
      <c r="G55761" s="2"/>
      <c r="H55761" s="2"/>
    </row>
    <row r="55762" spans="2:8">
      <c r="B55762" s="2" t="s">
        <v>56209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33</v>
      </c>
      <c r="D55763" s="2" t="s">
        <v>462</v>
      </c>
      <c r="E55763" s="2"/>
      <c r="F55763" s="2"/>
      <c r="G55763" s="2"/>
      <c r="H55763" s="2"/>
    </row>
    <row r="55764" spans="2:8">
      <c r="B55764" s="2" t="s">
        <v>56211</v>
      </c>
      <c r="C55764" s="2">
        <v>36</v>
      </c>
      <c r="D55764" s="2" t="s">
        <v>462</v>
      </c>
      <c r="E55764" s="2"/>
      <c r="F55764" s="2"/>
      <c r="G55764" s="2"/>
      <c r="H55764" s="2"/>
    </row>
    <row r="55765" spans="2:8">
      <c r="B55765" s="2" t="s">
        <v>56212</v>
      </c>
      <c r="C55765" s="2">
        <v>39</v>
      </c>
      <c r="D55765" s="2" t="s">
        <v>462</v>
      </c>
      <c r="E55765" s="2"/>
      <c r="F55765" s="2"/>
      <c r="G55765" s="2"/>
      <c r="H55765" s="2"/>
    </row>
    <row r="55766" spans="2:8">
      <c r="B55766" s="2" t="s">
        <v>56213</v>
      </c>
      <c r="C55766" s="2">
        <v>43</v>
      </c>
      <c r="D55766" s="2" t="s">
        <v>462</v>
      </c>
      <c r="E55766" s="2"/>
      <c r="F55766" s="2"/>
      <c r="G55766" s="2"/>
      <c r="H55766" s="2"/>
    </row>
    <row r="55767" spans="2:8">
      <c r="B55767" s="2" t="s">
        <v>56214</v>
      </c>
      <c r="C55767" s="2">
        <v>41</v>
      </c>
      <c r="D55767" s="2" t="s">
        <v>462</v>
      </c>
      <c r="E55767" s="2"/>
      <c r="F55767" s="2"/>
      <c r="G55767" s="2"/>
      <c r="H55767" s="2"/>
    </row>
    <row r="55768" spans="2:8">
      <c r="B55768" s="2" t="s">
        <v>56215</v>
      </c>
      <c r="C55768" s="2">
        <v>38</v>
      </c>
      <c r="D55768" s="2" t="s">
        <v>462</v>
      </c>
      <c r="E55768" s="2"/>
      <c r="F55768" s="2"/>
      <c r="G55768" s="2"/>
      <c r="H55768" s="2"/>
    </row>
    <row r="55769" spans="2:8">
      <c r="B55769" s="2" t="s">
        <v>56216</v>
      </c>
      <c r="C55769" s="2">
        <v>35</v>
      </c>
      <c r="D55769" s="2" t="s">
        <v>462</v>
      </c>
      <c r="E55769" s="2"/>
      <c r="F55769" s="2"/>
      <c r="G55769" s="2"/>
      <c r="H55769" s="2"/>
    </row>
    <row r="55770" spans="2:8">
      <c r="B55770" s="2" t="s">
        <v>56217</v>
      </c>
      <c r="C55770" s="2">
        <v>36</v>
      </c>
      <c r="D55770" s="2" t="s">
        <v>462</v>
      </c>
      <c r="E55770" s="2"/>
      <c r="F55770" s="2"/>
      <c r="G55770" s="2"/>
      <c r="H55770" s="2"/>
    </row>
    <row r="55771" spans="2:8">
      <c r="B55771" s="2" t="s">
        <v>56218</v>
      </c>
      <c r="C55771" s="2">
        <v>38</v>
      </c>
      <c r="D55771" s="2" t="s">
        <v>462</v>
      </c>
      <c r="E55771" s="2"/>
      <c r="F55771" s="2"/>
      <c r="G55771" s="2"/>
      <c r="H55771" s="2"/>
    </row>
    <row r="55772" spans="2:8">
      <c r="B55772" s="2" t="s">
        <v>56219</v>
      </c>
      <c r="C55772" s="2">
        <v>24</v>
      </c>
      <c r="D55772" s="2" t="s">
        <v>462</v>
      </c>
      <c r="E55772" s="2"/>
      <c r="F55772" s="2"/>
      <c r="G55772" s="2"/>
      <c r="H55772" s="2"/>
    </row>
    <row r="55773" spans="2:8">
      <c r="B55773" s="2" t="s">
        <v>56220</v>
      </c>
      <c r="C55773" s="2">
        <v>26</v>
      </c>
      <c r="D55773" s="2" t="s">
        <v>462</v>
      </c>
      <c r="E55773" s="2"/>
      <c r="F55773" s="2"/>
      <c r="G55773" s="2"/>
      <c r="H55773" s="2"/>
    </row>
    <row r="55774" spans="2:8">
      <c r="B55774" s="2" t="s">
        <v>56221</v>
      </c>
      <c r="C55774" s="2">
        <v>26</v>
      </c>
      <c r="D55774" s="2" t="s">
        <v>462</v>
      </c>
      <c r="E55774" s="2"/>
      <c r="F55774" s="2"/>
      <c r="G55774" s="2"/>
      <c r="H55774" s="2"/>
    </row>
    <row r="55775" spans="2:8">
      <c r="B55775" s="2" t="s">
        <v>56222</v>
      </c>
      <c r="C55775" s="2">
        <v>26</v>
      </c>
      <c r="D55775" s="2" t="s">
        <v>462</v>
      </c>
      <c r="E55775" s="2"/>
      <c r="F55775" s="2"/>
      <c r="G55775" s="2"/>
      <c r="H55775" s="2"/>
    </row>
    <row r="55776" spans="2:8">
      <c r="B55776" s="2" t="s">
        <v>56223</v>
      </c>
      <c r="C55776" s="2">
        <v>26</v>
      </c>
      <c r="D55776" s="2" t="s">
        <v>462</v>
      </c>
      <c r="E55776" s="2"/>
      <c r="F55776" s="2"/>
      <c r="G55776" s="2"/>
      <c r="H55776" s="2"/>
    </row>
    <row r="55777" spans="2:8">
      <c r="B55777" s="2" t="s">
        <v>56224</v>
      </c>
      <c r="C55777" s="2">
        <v>25</v>
      </c>
      <c r="D55777" s="2" t="s">
        <v>462</v>
      </c>
      <c r="E55777" s="2"/>
      <c r="F55777" s="2"/>
      <c r="G55777" s="2"/>
      <c r="H55777" s="2"/>
    </row>
    <row r="55778" spans="2:8">
      <c r="B55778" s="2" t="s">
        <v>56225</v>
      </c>
      <c r="C55778" s="2">
        <v>20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39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41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41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30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30</v>
      </c>
      <c r="D55784" s="2" t="s">
        <v>462</v>
      </c>
      <c r="E55784" s="2"/>
      <c r="F55784" s="2"/>
      <c r="G55784" s="2"/>
      <c r="H55784" s="2"/>
    </row>
    <row r="55785" spans="2:8">
      <c r="B55785" s="2" t="s">
        <v>56232</v>
      </c>
      <c r="C55785" s="2">
        <v>33</v>
      </c>
      <c r="D55785" s="2" t="s">
        <v>462</v>
      </c>
      <c r="E55785" s="2"/>
      <c r="F55785" s="2"/>
      <c r="G55785" s="2"/>
      <c r="H55785" s="2"/>
    </row>
    <row r="55786" spans="2:8">
      <c r="B55786" s="2" t="s">
        <v>56233</v>
      </c>
      <c r="C55786" s="2">
        <v>34</v>
      </c>
      <c r="D55786" s="2" t="s">
        <v>462</v>
      </c>
      <c r="E55786" s="2"/>
      <c r="F55786" s="2"/>
      <c r="G55786" s="2"/>
      <c r="H55786" s="2"/>
    </row>
    <row r="55787" spans="2:8">
      <c r="B55787" s="2" t="s">
        <v>56234</v>
      </c>
      <c r="C55787" s="2">
        <v>36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35</v>
      </c>
      <c r="D55789" s="2" t="s">
        <v>462</v>
      </c>
      <c r="E55789" s="2"/>
      <c r="F55789" s="2"/>
      <c r="G55789" s="2"/>
      <c r="H55789" s="2"/>
    </row>
    <row r="55790" spans="2:8">
      <c r="B55790" s="2" t="s">
        <v>56237</v>
      </c>
      <c r="C55790" s="2">
        <v>38</v>
      </c>
      <c r="D55790" s="2" t="s">
        <v>462</v>
      </c>
      <c r="E55790" s="2"/>
      <c r="F55790" s="2"/>
      <c r="G55790" s="2"/>
      <c r="H55790" s="2"/>
    </row>
    <row r="55791" spans="2:8">
      <c r="B55791" s="2" t="s">
        <v>56238</v>
      </c>
      <c r="C55791" s="2">
        <v>38</v>
      </c>
      <c r="D55791" s="2" t="s">
        <v>462</v>
      </c>
      <c r="E55791" s="2"/>
      <c r="F55791" s="2"/>
      <c r="G55791" s="2"/>
      <c r="H55791" s="2"/>
    </row>
    <row r="55792" spans="2:8">
      <c r="B55792" s="2" t="s">
        <v>56239</v>
      </c>
      <c r="C55792" s="2">
        <v>36</v>
      </c>
      <c r="D55792" s="2" t="s">
        <v>462</v>
      </c>
      <c r="E55792" s="2"/>
      <c r="F55792" s="2"/>
      <c r="G55792" s="2"/>
      <c r="H55792" s="2"/>
    </row>
    <row r="55793" spans="2:8">
      <c r="B55793" s="2" t="s">
        <v>56240</v>
      </c>
      <c r="C55793" s="2">
        <v>34</v>
      </c>
      <c r="D55793" s="2" t="s">
        <v>462</v>
      </c>
      <c r="E55793" s="2"/>
      <c r="F55793" s="2"/>
      <c r="G55793" s="2"/>
      <c r="H55793" s="2"/>
    </row>
    <row r="55794" spans="2:8">
      <c r="B55794" s="2" t="s">
        <v>56241</v>
      </c>
      <c r="C55794" s="2">
        <v>32</v>
      </c>
      <c r="D55794" s="2" t="s">
        <v>462</v>
      </c>
      <c r="E55794" s="2"/>
      <c r="F55794" s="2"/>
      <c r="G55794" s="2"/>
      <c r="H55794" s="2"/>
    </row>
    <row r="55795" spans="2:8">
      <c r="B55795" s="2" t="s">
        <v>56242</v>
      </c>
      <c r="C55795" s="2">
        <v>29</v>
      </c>
      <c r="D55795" s="2" t="s">
        <v>462</v>
      </c>
      <c r="E55795" s="2"/>
      <c r="F55795" s="2"/>
      <c r="G55795" s="2"/>
      <c r="H55795" s="2"/>
    </row>
    <row r="55796" spans="2:8">
      <c r="B55796" s="2" t="s">
        <v>56243</v>
      </c>
      <c r="C55796" s="2">
        <v>37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36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35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34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11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44</v>
      </c>
      <c r="D55803" s="2" t="s">
        <v>462</v>
      </c>
      <c r="E55803" s="2"/>
      <c r="F55803" s="2"/>
      <c r="G55803" s="2"/>
      <c r="H55803" s="2"/>
    </row>
    <row r="55804" spans="2:8">
      <c r="B55804" s="2" t="s">
        <v>56251</v>
      </c>
      <c r="C55804" s="2">
        <v>43</v>
      </c>
      <c r="D55804" s="2" t="s">
        <v>462</v>
      </c>
      <c r="E55804" s="2"/>
      <c r="F55804" s="2"/>
      <c r="G55804" s="2"/>
      <c r="H55804" s="2"/>
    </row>
    <row r="55805" spans="2:8">
      <c r="B55805" s="2" t="s">
        <v>56252</v>
      </c>
      <c r="C55805" s="2">
        <v>39</v>
      </c>
      <c r="D55805" s="2" t="s">
        <v>462</v>
      </c>
      <c r="E55805" s="2"/>
      <c r="F55805" s="2"/>
      <c r="G55805" s="2"/>
      <c r="H55805" s="2"/>
    </row>
    <row r="55806" spans="2:8">
      <c r="B55806" s="2" t="s">
        <v>56253</v>
      </c>
      <c r="C55806" s="2">
        <v>36</v>
      </c>
      <c r="D55806" s="2" t="s">
        <v>462</v>
      </c>
      <c r="E55806" s="2"/>
      <c r="F55806" s="2"/>
      <c r="G55806" s="2"/>
      <c r="H55806" s="2"/>
    </row>
    <row r="55807" spans="2:8">
      <c r="B55807" s="2" t="s">
        <v>56254</v>
      </c>
      <c r="C55807" s="2">
        <v>34</v>
      </c>
      <c r="D55807" s="2" t="s">
        <v>462</v>
      </c>
      <c r="E55807" s="2"/>
      <c r="F55807" s="2"/>
      <c r="G55807" s="2"/>
      <c r="H55807" s="2"/>
    </row>
    <row r="55808" spans="2:8">
      <c r="B55808" s="2" t="s">
        <v>56255</v>
      </c>
      <c r="C55808" s="2">
        <v>30</v>
      </c>
      <c r="D55808" s="2" t="s">
        <v>462</v>
      </c>
      <c r="E55808" s="2"/>
      <c r="F55808" s="2"/>
      <c r="G55808" s="2"/>
      <c r="H55808" s="2"/>
    </row>
    <row r="55809" spans="2:8">
      <c r="B55809" s="2" t="s">
        <v>56256</v>
      </c>
      <c r="C55809" s="2">
        <v>38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37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36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24</v>
      </c>
      <c r="D55812" s="2" t="s">
        <v>462</v>
      </c>
      <c r="E55812" s="2"/>
      <c r="F55812" s="2"/>
      <c r="G55812" s="2"/>
      <c r="H55812" s="2"/>
    </row>
    <row r="55813" spans="2:8">
      <c r="B55813" s="2" t="s">
        <v>56260</v>
      </c>
      <c r="C55813" s="2">
        <v>26</v>
      </c>
      <c r="D55813" s="2" t="s">
        <v>462</v>
      </c>
      <c r="E55813" s="2"/>
      <c r="F55813" s="2"/>
      <c r="G55813" s="2"/>
      <c r="H55813" s="2"/>
    </row>
    <row r="55814" spans="2:8">
      <c r="B55814" s="2" t="s">
        <v>56261</v>
      </c>
      <c r="C55814" s="2">
        <v>25</v>
      </c>
      <c r="D55814" s="2" t="s">
        <v>462</v>
      </c>
      <c r="E55814" s="2"/>
      <c r="F55814" s="2"/>
      <c r="G55814" s="2"/>
      <c r="H55814" s="2"/>
    </row>
    <row r="55815" spans="2:8">
      <c r="B55815" s="2" t="s">
        <v>56262</v>
      </c>
      <c r="C55815" s="2">
        <v>23</v>
      </c>
      <c r="D55815" s="2" t="s">
        <v>462</v>
      </c>
      <c r="E55815" s="2"/>
      <c r="F55815" s="2"/>
      <c r="G55815" s="2"/>
      <c r="H55815" s="2"/>
    </row>
    <row r="55816" spans="2:8">
      <c r="B55816" s="2" t="s">
        <v>56263</v>
      </c>
      <c r="C55816" s="2">
        <v>23</v>
      </c>
      <c r="D55816" s="2" t="s">
        <v>462</v>
      </c>
      <c r="E55816" s="2"/>
      <c r="F55816" s="2"/>
      <c r="G55816" s="2"/>
      <c r="H55816" s="2"/>
    </row>
    <row r="55817" spans="2:8">
      <c r="B55817" s="2" t="s">
        <v>56264</v>
      </c>
      <c r="C55817" s="2">
        <v>23</v>
      </c>
      <c r="D55817" s="2" t="s">
        <v>462</v>
      </c>
      <c r="E55817" s="2"/>
      <c r="F55817" s="2"/>
      <c r="G55817" s="2"/>
      <c r="H55817" s="2"/>
    </row>
    <row r="55818" spans="2:8">
      <c r="B55818" s="2" t="s">
        <v>56265</v>
      </c>
      <c r="C55818" s="2">
        <v>22</v>
      </c>
      <c r="D55818" s="2" t="s">
        <v>462</v>
      </c>
      <c r="E55818" s="2"/>
      <c r="F55818" s="2"/>
      <c r="G55818" s="2"/>
      <c r="H55818" s="2"/>
    </row>
    <row r="55819" spans="2:8">
      <c r="B55819" s="2" t="s">
        <v>56266</v>
      </c>
      <c r="C55819" s="2">
        <v>33</v>
      </c>
      <c r="D55819" s="2" t="s">
        <v>462</v>
      </c>
      <c r="E55819" s="2"/>
      <c r="F55819" s="2"/>
      <c r="G55819" s="2"/>
      <c r="H55819" s="2"/>
    </row>
    <row r="55820" spans="2:8">
      <c r="B55820" s="2" t="s">
        <v>56267</v>
      </c>
      <c r="C55820" s="2">
        <v>34</v>
      </c>
      <c r="D55820" s="2" t="s">
        <v>462</v>
      </c>
      <c r="E55820" s="2"/>
      <c r="F55820" s="2"/>
      <c r="G55820" s="2"/>
      <c r="H55820" s="2"/>
    </row>
    <row r="55821" spans="2:8">
      <c r="B55821" s="2" t="s">
        <v>56268</v>
      </c>
      <c r="C55821" s="2">
        <v>34</v>
      </c>
      <c r="D55821" s="2" t="s">
        <v>462</v>
      </c>
      <c r="E55821" s="2"/>
      <c r="F55821" s="2"/>
      <c r="G55821" s="2"/>
      <c r="H55821" s="2"/>
    </row>
    <row r="55822" spans="2:8">
      <c r="B55822" s="2" t="s">
        <v>56269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25</v>
      </c>
      <c r="D55824" s="2" t="s">
        <v>462</v>
      </c>
      <c r="E55824" s="2"/>
      <c r="F55824" s="2"/>
      <c r="G55824" s="2"/>
      <c r="H55824" s="2"/>
    </row>
    <row r="55825" spans="2:8">
      <c r="B55825" s="2" t="s">
        <v>56272</v>
      </c>
      <c r="C55825" s="2">
        <v>44</v>
      </c>
      <c r="D55825" s="2" t="s">
        <v>462</v>
      </c>
      <c r="E55825" s="2"/>
      <c r="F55825" s="2"/>
      <c r="G55825" s="2"/>
      <c r="H55825" s="2"/>
    </row>
    <row r="55826" spans="2:8">
      <c r="B55826" s="2" t="s">
        <v>56273</v>
      </c>
      <c r="C55826" s="2">
        <v>46</v>
      </c>
      <c r="D55826" s="2" t="s">
        <v>462</v>
      </c>
      <c r="E55826" s="2"/>
      <c r="F55826" s="2"/>
      <c r="G55826" s="2"/>
      <c r="H55826" s="2"/>
    </row>
    <row r="55827" spans="2:8">
      <c r="B55827" s="2" t="s">
        <v>56274</v>
      </c>
      <c r="C55827" s="2">
        <v>46</v>
      </c>
      <c r="D55827" s="2" t="s">
        <v>462</v>
      </c>
      <c r="E55827" s="2"/>
      <c r="F55827" s="2"/>
      <c r="G55827" s="2"/>
      <c r="H55827" s="2"/>
    </row>
    <row r="55828" spans="2:8">
      <c r="B55828" s="2" t="s">
        <v>56275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33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31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29</v>
      </c>
      <c r="D55841" s="2" t="s">
        <v>462</v>
      </c>
      <c r="E55841" s="2"/>
      <c r="F55841" s="2"/>
      <c r="G55841" s="2"/>
      <c r="H55841" s="2"/>
    </row>
    <row r="55842" spans="2:8">
      <c r="B55842" s="2" t="s">
        <v>56289</v>
      </c>
      <c r="C55842" s="2">
        <v>30</v>
      </c>
      <c r="D55842" s="2" t="s">
        <v>462</v>
      </c>
      <c r="E55842" s="2"/>
      <c r="F55842" s="2"/>
      <c r="G55842" s="2"/>
      <c r="H55842" s="2"/>
    </row>
    <row r="55843" spans="2:8">
      <c r="B55843" s="2" t="s">
        <v>56290</v>
      </c>
      <c r="C55843" s="2">
        <v>28</v>
      </c>
      <c r="D55843" s="2" t="s">
        <v>462</v>
      </c>
      <c r="E55843" s="2"/>
      <c r="F55843" s="2"/>
      <c r="G55843" s="2"/>
      <c r="H55843" s="2"/>
    </row>
    <row r="55844" spans="2:8">
      <c r="B55844" s="2" t="s">
        <v>56291</v>
      </c>
      <c r="C55844" s="2">
        <v>25</v>
      </c>
      <c r="D55844" s="2" t="s">
        <v>462</v>
      </c>
      <c r="E55844" s="2"/>
      <c r="F55844" s="2"/>
      <c r="G55844" s="2"/>
      <c r="H55844" s="2"/>
    </row>
    <row r="55845" spans="2:8">
      <c r="B55845" s="2" t="s">
        <v>56292</v>
      </c>
      <c r="C55845" s="2">
        <v>23</v>
      </c>
      <c r="D55845" s="2" t="s">
        <v>462</v>
      </c>
      <c r="E55845" s="2"/>
      <c r="F55845" s="2"/>
      <c r="G55845" s="2"/>
      <c r="H55845" s="2"/>
    </row>
    <row r="55846" spans="2:8">
      <c r="B55846" s="2" t="s">
        <v>56293</v>
      </c>
      <c r="C55846" s="2">
        <v>35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28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30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43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42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26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25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26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33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36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34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36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46</v>
      </c>
      <c r="D55888" s="2" t="s">
        <v>462</v>
      </c>
      <c r="E55888" s="2"/>
      <c r="F55888" s="2"/>
      <c r="G55888" s="2"/>
      <c r="H55888" s="2"/>
    </row>
    <row r="55889" spans="2:8">
      <c r="B55889" s="2" t="s">
        <v>56336</v>
      </c>
      <c r="C55889" s="2">
        <v>50</v>
      </c>
      <c r="D55889" s="2" t="s">
        <v>462</v>
      </c>
      <c r="E55889" s="2"/>
      <c r="F55889" s="2"/>
      <c r="G55889" s="2"/>
      <c r="H55889" s="2"/>
    </row>
    <row r="55890" spans="2:8">
      <c r="B55890" s="2" t="s">
        <v>56337</v>
      </c>
      <c r="C55890" s="2">
        <v>34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32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27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33</v>
      </c>
      <c r="D55900" s="2" t="s">
        <v>462</v>
      </c>
      <c r="E55900" s="2"/>
      <c r="F55900" s="2"/>
      <c r="G55900" s="2"/>
      <c r="H55900" s="2"/>
    </row>
    <row r="55901" spans="2:8">
      <c r="B55901" s="2" t="s">
        <v>56348</v>
      </c>
      <c r="C55901" s="2">
        <v>34</v>
      </c>
      <c r="D55901" s="2" t="s">
        <v>462</v>
      </c>
      <c r="E55901" s="2"/>
      <c r="F55901" s="2"/>
      <c r="G55901" s="2"/>
      <c r="H55901" s="2"/>
    </row>
    <row r="55902" spans="2:8">
      <c r="B55902" s="2" t="s">
        <v>56349</v>
      </c>
      <c r="C55902" s="2">
        <v>34</v>
      </c>
      <c r="D55902" s="2" t="s">
        <v>462</v>
      </c>
      <c r="E55902" s="2"/>
      <c r="F55902" s="2"/>
      <c r="G55902" s="2"/>
      <c r="H55902" s="2"/>
    </row>
    <row r="55903" spans="2:8">
      <c r="B55903" s="2" t="s">
        <v>56350</v>
      </c>
      <c r="C55903" s="2">
        <v>35</v>
      </c>
      <c r="D55903" s="2" t="s">
        <v>462</v>
      </c>
      <c r="E55903" s="2"/>
      <c r="F55903" s="2"/>
      <c r="G55903" s="2"/>
      <c r="H55903" s="2"/>
    </row>
    <row r="55904" spans="2:8">
      <c r="B55904" s="2" t="s">
        <v>56351</v>
      </c>
      <c r="C55904" s="2">
        <v>37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25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33</v>
      </c>
      <c r="D55911" s="2" t="s">
        <v>462</v>
      </c>
      <c r="E55911" s="2"/>
      <c r="F55911" s="2"/>
      <c r="G55911" s="2"/>
      <c r="H55911" s="2"/>
    </row>
    <row r="55912" spans="2:8">
      <c r="B55912" s="2" t="s">
        <v>56359</v>
      </c>
      <c r="C55912" s="2">
        <v>36</v>
      </c>
      <c r="D55912" s="2" t="s">
        <v>462</v>
      </c>
      <c r="E55912" s="2"/>
      <c r="F55912" s="2"/>
      <c r="G55912" s="2"/>
      <c r="H55912" s="2"/>
    </row>
    <row r="55913" spans="2:8">
      <c r="B55913" s="2" t="s">
        <v>56360</v>
      </c>
      <c r="C55913" s="2">
        <v>37</v>
      </c>
      <c r="D55913" s="2" t="s">
        <v>462</v>
      </c>
      <c r="E55913" s="2"/>
      <c r="F55913" s="2"/>
      <c r="G55913" s="2"/>
      <c r="H55913" s="2"/>
    </row>
    <row r="55914" spans="2:8">
      <c r="B55914" s="2" t="s">
        <v>56361</v>
      </c>
      <c r="C55914" s="2">
        <v>36</v>
      </c>
      <c r="D55914" s="2" t="s">
        <v>462</v>
      </c>
      <c r="E55914" s="2"/>
      <c r="F55914" s="2"/>
      <c r="G55914" s="2"/>
      <c r="H55914" s="2"/>
    </row>
    <row r="55915" spans="2:8">
      <c r="B55915" s="2" t="s">
        <v>56362</v>
      </c>
      <c r="C55915" s="2">
        <v>34</v>
      </c>
      <c r="D55915" s="2" t="s">
        <v>462</v>
      </c>
      <c r="E55915" s="2"/>
      <c r="F55915" s="2"/>
      <c r="G55915" s="2"/>
      <c r="H55915" s="2"/>
    </row>
    <row r="55916" spans="2:8">
      <c r="B55916" s="2" t="s">
        <v>56363</v>
      </c>
      <c r="C55916" s="2">
        <v>27</v>
      </c>
      <c r="D55916" s="2" t="s">
        <v>462</v>
      </c>
      <c r="E55916" s="2"/>
      <c r="F55916" s="2"/>
      <c r="G55916" s="2"/>
      <c r="H55916" s="2"/>
    </row>
    <row r="55917" spans="2:8">
      <c r="B55917" s="2" t="s">
        <v>56364</v>
      </c>
      <c r="C55917" s="2">
        <v>21</v>
      </c>
      <c r="D55917" s="2" t="s">
        <v>462</v>
      </c>
      <c r="E55917" s="2"/>
      <c r="F55917" s="2"/>
      <c r="G55917" s="2"/>
      <c r="H55917" s="2"/>
    </row>
    <row r="55918" spans="2:8">
      <c r="B55918" s="2" t="s">
        <v>56365</v>
      </c>
      <c r="C55918" s="2">
        <v>18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17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18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17</v>
      </c>
      <c r="D55924" s="2" t="s">
        <v>462</v>
      </c>
      <c r="E55924" s="2"/>
      <c r="F55924" s="2"/>
      <c r="G55924" s="2"/>
      <c r="H55924" s="2"/>
    </row>
    <row r="55925" spans="2:8">
      <c r="B55925" s="2" t="s">
        <v>56372</v>
      </c>
      <c r="C55925" s="2">
        <v>17</v>
      </c>
      <c r="D55925" s="2" t="s">
        <v>462</v>
      </c>
      <c r="E55925" s="2"/>
      <c r="F55925" s="2"/>
      <c r="G55925" s="2"/>
      <c r="H55925" s="2"/>
    </row>
    <row r="55926" spans="2:8">
      <c r="B55926" s="2" t="s">
        <v>56373</v>
      </c>
      <c r="C55926" s="2">
        <v>35</v>
      </c>
      <c r="D55926" s="2" t="s">
        <v>462</v>
      </c>
      <c r="E55926" s="2"/>
      <c r="F55926" s="2"/>
      <c r="G55926" s="2"/>
      <c r="H55926" s="2"/>
    </row>
    <row r="55927" spans="2:8">
      <c r="B55927" s="2" t="s">
        <v>56374</v>
      </c>
      <c r="C55927" s="2">
        <v>35</v>
      </c>
      <c r="D55927" s="2" t="s">
        <v>462</v>
      </c>
      <c r="E55927" s="2"/>
      <c r="F55927" s="2"/>
      <c r="G55927" s="2"/>
      <c r="H55927" s="2"/>
    </row>
    <row r="55928" spans="2:8">
      <c r="B55928" s="2" t="s">
        <v>56375</v>
      </c>
      <c r="C55928" s="2">
        <v>35</v>
      </c>
      <c r="D55928" s="2" t="s">
        <v>462</v>
      </c>
      <c r="E55928" s="2"/>
      <c r="F55928" s="2"/>
      <c r="G55928" s="2"/>
      <c r="H55928" s="2"/>
    </row>
    <row r="55929" spans="2:8">
      <c r="B55929" s="2" t="s">
        <v>56376</v>
      </c>
      <c r="C55929" s="2">
        <v>34</v>
      </c>
      <c r="D55929" s="2" t="s">
        <v>462</v>
      </c>
      <c r="E55929" s="2"/>
      <c r="F55929" s="2"/>
      <c r="G55929" s="2"/>
      <c r="H55929" s="2"/>
    </row>
    <row r="55930" spans="2:8">
      <c r="B55930" s="2" t="s">
        <v>56377</v>
      </c>
      <c r="C55930" s="2">
        <v>26</v>
      </c>
      <c r="D55930" s="2" t="s">
        <v>462</v>
      </c>
      <c r="E55930" s="2"/>
      <c r="F55930" s="2"/>
      <c r="G55930" s="2"/>
      <c r="H55930" s="2"/>
    </row>
    <row r="55931" spans="2:8">
      <c r="B55931" s="2" t="s">
        <v>56378</v>
      </c>
      <c r="C55931" s="2">
        <v>22</v>
      </c>
      <c r="D55931" s="2" t="s">
        <v>462</v>
      </c>
      <c r="E55931" s="2"/>
      <c r="F55931" s="2"/>
      <c r="G55931" s="2"/>
      <c r="H55931" s="2"/>
    </row>
    <row r="55932" spans="2:8">
      <c r="B55932" s="2" t="s">
        <v>56379</v>
      </c>
      <c r="C55932" s="2">
        <v>19</v>
      </c>
      <c r="D55932" s="2" t="s">
        <v>462</v>
      </c>
      <c r="E55932" s="2"/>
      <c r="F55932" s="2"/>
      <c r="G55932" s="2"/>
      <c r="H55932" s="2"/>
    </row>
    <row r="55933" spans="2:8">
      <c r="B55933" s="2" t="s">
        <v>56380</v>
      </c>
      <c r="C55933" s="2">
        <v>9</v>
      </c>
      <c r="D55933" s="2" t="s">
        <v>462</v>
      </c>
      <c r="E55933" s="2"/>
      <c r="F55933" s="2"/>
      <c r="G55933" s="2"/>
      <c r="H55933" s="2"/>
    </row>
    <row r="55934" spans="2:8">
      <c r="B55934" s="2" t="s">
        <v>56381</v>
      </c>
      <c r="C55934" s="2">
        <v>13</v>
      </c>
      <c r="D55934" s="2" t="s">
        <v>462</v>
      </c>
      <c r="E55934" s="2"/>
      <c r="F55934" s="2"/>
      <c r="G55934" s="2"/>
      <c r="H55934" s="2"/>
    </row>
    <row r="55935" spans="2:8">
      <c r="B55935" s="2" t="s">
        <v>56382</v>
      </c>
      <c r="C55935" s="2">
        <v>19</v>
      </c>
      <c r="D55935" s="2" t="s">
        <v>462</v>
      </c>
      <c r="E55935" s="2"/>
      <c r="F55935" s="2"/>
      <c r="G55935" s="2"/>
      <c r="H55935" s="2"/>
    </row>
    <row r="55936" spans="2:8">
      <c r="B55936" s="2" t="s">
        <v>56383</v>
      </c>
      <c r="C55936" s="2">
        <v>25</v>
      </c>
      <c r="D55936" s="2" t="s">
        <v>462</v>
      </c>
      <c r="E55936" s="2"/>
      <c r="F55936" s="2"/>
      <c r="G55936" s="2"/>
      <c r="H55936" s="2"/>
    </row>
    <row r="55937" spans="2:8">
      <c r="B55937" s="2" t="s">
        <v>56384</v>
      </c>
      <c r="C55937" s="2">
        <v>33</v>
      </c>
      <c r="D55937" s="2" t="s">
        <v>462</v>
      </c>
      <c r="E55937" s="2"/>
      <c r="F55937" s="2"/>
      <c r="G55937" s="2"/>
      <c r="H55937" s="2"/>
    </row>
    <row r="55938" spans="2:8">
      <c r="B55938" s="2" t="s">
        <v>56385</v>
      </c>
      <c r="C55938" s="2">
        <v>15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15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14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15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15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34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33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31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11</v>
      </c>
      <c r="D55948" s="2" t="s">
        <v>462</v>
      </c>
      <c r="E55948" s="2"/>
      <c r="F55948" s="2"/>
      <c r="G55948" s="2"/>
      <c r="H55948" s="2"/>
    </row>
    <row r="55949" spans="2:8">
      <c r="B55949" s="2" t="s">
        <v>56396</v>
      </c>
      <c r="C55949" s="2">
        <v>12</v>
      </c>
      <c r="D55949" s="2" t="s">
        <v>462</v>
      </c>
      <c r="E55949" s="2"/>
      <c r="F55949" s="2"/>
      <c r="G55949" s="2"/>
      <c r="H55949" s="2"/>
    </row>
    <row r="55950" spans="2:8">
      <c r="B55950" s="2" t="s">
        <v>56397</v>
      </c>
      <c r="C55950" s="2">
        <v>10</v>
      </c>
      <c r="D55950" s="2" t="s">
        <v>462</v>
      </c>
      <c r="E55950" s="2"/>
      <c r="F55950" s="2"/>
      <c r="G55950" s="2"/>
      <c r="H55950" s="2"/>
    </row>
    <row r="55951" spans="2:8">
      <c r="B55951" s="2" t="s">
        <v>56398</v>
      </c>
      <c r="C55951" s="2">
        <v>23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18</v>
      </c>
      <c r="D55953" s="2" t="s">
        <v>462</v>
      </c>
      <c r="E55953" s="2"/>
      <c r="F55953" s="2"/>
      <c r="G55953" s="2"/>
      <c r="H55953" s="2"/>
    </row>
    <row r="55954" spans="2:8">
      <c r="B55954" s="2" t="s">
        <v>56401</v>
      </c>
      <c r="C55954" s="2">
        <v>19</v>
      </c>
      <c r="D55954" s="2" t="s">
        <v>462</v>
      </c>
      <c r="E55954" s="2"/>
      <c r="F55954" s="2"/>
      <c r="G55954" s="2"/>
      <c r="H55954" s="2"/>
    </row>
    <row r="55955" spans="2:8">
      <c r="B55955" s="2" t="s">
        <v>56402</v>
      </c>
      <c r="C55955" s="2">
        <v>20</v>
      </c>
      <c r="D55955" s="2" t="s">
        <v>462</v>
      </c>
      <c r="E55955" s="2"/>
      <c r="F55955" s="2"/>
      <c r="G55955" s="2"/>
      <c r="H55955" s="2"/>
    </row>
    <row r="55956" spans="2:8">
      <c r="B55956" s="2" t="s">
        <v>56403</v>
      </c>
      <c r="C55956" s="2">
        <v>20</v>
      </c>
      <c r="D55956" s="2" t="s">
        <v>462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462</v>
      </c>
      <c r="E55957" s="2"/>
      <c r="F55957" s="2"/>
      <c r="G55957" s="2"/>
      <c r="H55957" s="2"/>
    </row>
    <row r="55958" spans="2:8">
      <c r="B55958" s="2" t="s">
        <v>56405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31</v>
      </c>
      <c r="D55964" s="2" t="s">
        <v>462</v>
      </c>
      <c r="E55964" s="2"/>
      <c r="F55964" s="2"/>
      <c r="G55964" s="2"/>
      <c r="H55964" s="2"/>
    </row>
    <row r="55965" spans="2:8">
      <c r="B55965" s="2" t="s">
        <v>56412</v>
      </c>
      <c r="C55965" s="2">
        <v>33</v>
      </c>
      <c r="D55965" s="2" t="s">
        <v>462</v>
      </c>
      <c r="E55965" s="2"/>
      <c r="F55965" s="2"/>
      <c r="G55965" s="2"/>
      <c r="H55965" s="2"/>
    </row>
    <row r="55966" spans="2:8">
      <c r="B55966" s="2" t="s">
        <v>56413</v>
      </c>
      <c r="C55966" s="2">
        <v>33</v>
      </c>
      <c r="D55966" s="2" t="s">
        <v>462</v>
      </c>
      <c r="E55966" s="2"/>
      <c r="F55966" s="2"/>
      <c r="G55966" s="2"/>
      <c r="H55966" s="2"/>
    </row>
    <row r="55967" spans="2:8">
      <c r="B55967" s="2" t="s">
        <v>56414</v>
      </c>
      <c r="C55967" s="2">
        <v>33</v>
      </c>
      <c r="D55967" s="2" t="s">
        <v>462</v>
      </c>
      <c r="E55967" s="2"/>
      <c r="F55967" s="2"/>
      <c r="G55967" s="2"/>
      <c r="H55967" s="2"/>
    </row>
    <row r="55968" spans="2:8">
      <c r="B55968" s="2" t="s">
        <v>56415</v>
      </c>
      <c r="C55968" s="2">
        <v>35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30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31</v>
      </c>
      <c r="D55972" s="2" t="s">
        <v>462</v>
      </c>
      <c r="E55972" s="2"/>
      <c r="F55972" s="2"/>
      <c r="G55972" s="2"/>
      <c r="H55972" s="2"/>
    </row>
    <row r="55973" spans="2:8">
      <c r="B55973" s="2" t="s">
        <v>56420</v>
      </c>
      <c r="C55973" s="2">
        <v>32</v>
      </c>
      <c r="D55973" s="2" t="s">
        <v>462</v>
      </c>
      <c r="E55973" s="2"/>
      <c r="F55973" s="2"/>
      <c r="G55973" s="2"/>
      <c r="H55973" s="2"/>
    </row>
    <row r="55974" spans="2:8">
      <c r="B55974" s="2" t="s">
        <v>56421</v>
      </c>
      <c r="C55974" s="2">
        <v>31</v>
      </c>
      <c r="D55974" s="2" t="s">
        <v>462</v>
      </c>
      <c r="E55974" s="2"/>
      <c r="F55974" s="2"/>
      <c r="G55974" s="2"/>
      <c r="H55974" s="2"/>
    </row>
    <row r="55975" spans="2:8">
      <c r="B55975" s="2" t="s">
        <v>56422</v>
      </c>
      <c r="C55975" s="2">
        <v>31</v>
      </c>
      <c r="D55975" s="2" t="s">
        <v>462</v>
      </c>
      <c r="E55975" s="2"/>
      <c r="F55975" s="2"/>
      <c r="G55975" s="2"/>
      <c r="H55975" s="2"/>
    </row>
    <row r="55976" spans="2:8">
      <c r="B55976" s="2" t="s">
        <v>56423</v>
      </c>
      <c r="C55976" s="2">
        <v>30</v>
      </c>
      <c r="D55976" s="2" t="s">
        <v>462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462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462</v>
      </c>
      <c r="E55978" s="2"/>
      <c r="F55978" s="2"/>
      <c r="G55978" s="2"/>
      <c r="H55978" s="2"/>
    </row>
    <row r="55979" spans="2:8">
      <c r="B55979" s="2" t="s">
        <v>56426</v>
      </c>
      <c r="C55979" s="2">
        <v>10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16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13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12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17</v>
      </c>
      <c r="D55984" s="2" t="s">
        <v>462</v>
      </c>
      <c r="E55984" s="2"/>
      <c r="F55984" s="2"/>
      <c r="G55984" s="2"/>
      <c r="H55984" s="2"/>
    </row>
    <row r="55985" spans="2:8">
      <c r="B55985" s="2" t="s">
        <v>56432</v>
      </c>
      <c r="C55985" s="2">
        <v>18</v>
      </c>
      <c r="D55985" s="2" t="s">
        <v>462</v>
      </c>
      <c r="E55985" s="2"/>
      <c r="F55985" s="2"/>
      <c r="G55985" s="2"/>
      <c r="H55985" s="2"/>
    </row>
    <row r="55986" spans="2:8">
      <c r="B55986" s="2" t="s">
        <v>56433</v>
      </c>
      <c r="C55986" s="2">
        <v>19</v>
      </c>
      <c r="D55986" s="2" t="s">
        <v>462</v>
      </c>
      <c r="E55986" s="2"/>
      <c r="F55986" s="2"/>
      <c r="G55986" s="2"/>
      <c r="H55986" s="2"/>
    </row>
    <row r="55987" spans="2:8">
      <c r="B55987" s="2" t="s">
        <v>56434</v>
      </c>
      <c r="C55987" s="2">
        <v>18</v>
      </c>
      <c r="D55987" s="2" t="s">
        <v>462</v>
      </c>
      <c r="E55987" s="2"/>
      <c r="F55987" s="2"/>
      <c r="G55987" s="2"/>
      <c r="H55987" s="2"/>
    </row>
    <row r="55988" spans="2:8">
      <c r="B55988" s="2" t="s">
        <v>56435</v>
      </c>
      <c r="C55988" s="2">
        <v>19</v>
      </c>
      <c r="D55988" s="2" t="s">
        <v>462</v>
      </c>
      <c r="E55988" s="2"/>
      <c r="F55988" s="2"/>
      <c r="G55988" s="2"/>
      <c r="H55988" s="2"/>
    </row>
    <row r="55989" spans="2:8">
      <c r="B55989" s="2" t="s">
        <v>56436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18</v>
      </c>
      <c r="D55991" s="2" t="s">
        <v>462</v>
      </c>
      <c r="E55991" s="2"/>
      <c r="F55991" s="2"/>
      <c r="G55991" s="2"/>
      <c r="H55991" s="2"/>
    </row>
    <row r="55992" spans="2:8">
      <c r="B55992" s="2" t="s">
        <v>56439</v>
      </c>
      <c r="C55992" s="2">
        <v>17</v>
      </c>
      <c r="D55992" s="2" t="s">
        <v>462</v>
      </c>
      <c r="E55992" s="2"/>
      <c r="F55992" s="2"/>
      <c r="G55992" s="2"/>
      <c r="H55992" s="2"/>
    </row>
    <row r="55993" spans="2:8">
      <c r="B55993" s="2" t="s">
        <v>56440</v>
      </c>
      <c r="C55993" s="2">
        <v>18</v>
      </c>
      <c r="D55993" s="2" t="s">
        <v>462</v>
      </c>
      <c r="E55993" s="2"/>
      <c r="F55993" s="2"/>
      <c r="G55993" s="2"/>
      <c r="H55993" s="2"/>
    </row>
    <row r="55994" spans="2:8">
      <c r="B55994" s="2" t="s">
        <v>56441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56443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56444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35</v>
      </c>
      <c r="D56001" s="2" t="s">
        <v>462</v>
      </c>
      <c r="E56001" s="2"/>
      <c r="F56001" s="2"/>
      <c r="G56001" s="2"/>
      <c r="H56001" s="2"/>
    </row>
    <row r="56002" spans="2:8">
      <c r="B56002" s="2" t="s">
        <v>56449</v>
      </c>
      <c r="C56002" s="2">
        <v>35</v>
      </c>
      <c r="D56002" s="2" t="s">
        <v>462</v>
      </c>
      <c r="E56002" s="2"/>
      <c r="F56002" s="2"/>
      <c r="G56002" s="2"/>
      <c r="H56002" s="2"/>
    </row>
    <row r="56003" spans="2:8">
      <c r="B56003" s="2" t="s">
        <v>56450</v>
      </c>
      <c r="C56003" s="2">
        <v>34</v>
      </c>
      <c r="D56003" s="2" t="s">
        <v>462</v>
      </c>
      <c r="E56003" s="2"/>
      <c r="F56003" s="2"/>
      <c r="G56003" s="2"/>
      <c r="H56003" s="2"/>
    </row>
    <row r="56004" spans="2:8">
      <c r="B56004" s="2" t="s">
        <v>56451</v>
      </c>
      <c r="C56004" s="2">
        <v>28</v>
      </c>
      <c r="D56004" s="2" t="s">
        <v>462</v>
      </c>
      <c r="E56004" s="2"/>
      <c r="F56004" s="2"/>
      <c r="G56004" s="2"/>
      <c r="H56004" s="2"/>
    </row>
    <row r="56005" spans="2:8">
      <c r="B56005" s="2" t="s">
        <v>56452</v>
      </c>
      <c r="C56005" s="2">
        <v>18</v>
      </c>
      <c r="D56005" s="2" t="s">
        <v>462</v>
      </c>
      <c r="E56005" s="2"/>
      <c r="F56005" s="2"/>
      <c r="G56005" s="2"/>
      <c r="H56005" s="2"/>
    </row>
    <row r="56006" spans="2:8">
      <c r="B56006" s="2" t="s">
        <v>56453</v>
      </c>
      <c r="C56006" s="2">
        <v>22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25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23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40</v>
      </c>
      <c r="D56011" s="2" t="s">
        <v>462</v>
      </c>
      <c r="E56011" s="2"/>
      <c r="F56011" s="2"/>
      <c r="G56011" s="2"/>
      <c r="H56011" s="2"/>
    </row>
    <row r="56012" spans="2:8">
      <c r="B56012" s="2" t="s">
        <v>56459</v>
      </c>
      <c r="C56012" s="2">
        <v>39</v>
      </c>
      <c r="D56012" s="2" t="s">
        <v>462</v>
      </c>
      <c r="E56012" s="2"/>
      <c r="F56012" s="2"/>
      <c r="G56012" s="2"/>
      <c r="H56012" s="2"/>
    </row>
    <row r="56013" spans="2:8">
      <c r="B56013" s="2" t="s">
        <v>56460</v>
      </c>
      <c r="C56013" s="2">
        <v>38</v>
      </c>
      <c r="D56013" s="2" t="s">
        <v>462</v>
      </c>
      <c r="E56013" s="2"/>
      <c r="F56013" s="2"/>
      <c r="G56013" s="2"/>
      <c r="H56013" s="2"/>
    </row>
    <row r="56014" spans="2:8">
      <c r="B56014" s="2" t="s">
        <v>56461</v>
      </c>
      <c r="C56014" s="2">
        <v>36</v>
      </c>
      <c r="D56014" s="2" t="s">
        <v>462</v>
      </c>
      <c r="E56014" s="2"/>
      <c r="F56014" s="2"/>
      <c r="G56014" s="2"/>
      <c r="H56014" s="2"/>
    </row>
    <row r="56015" spans="2:8">
      <c r="B56015" s="2" t="s">
        <v>56462</v>
      </c>
      <c r="C56015" s="2">
        <v>33</v>
      </c>
      <c r="D56015" s="2" t="s">
        <v>462</v>
      </c>
      <c r="E56015" s="2"/>
      <c r="F56015" s="2"/>
      <c r="G56015" s="2"/>
      <c r="H56015" s="2"/>
    </row>
    <row r="56016" spans="2:8">
      <c r="B56016" s="2" t="s">
        <v>56463</v>
      </c>
      <c r="C56016" s="2">
        <v>21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25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34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30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13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12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12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44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41</v>
      </c>
      <c r="D56033" s="2" t="s">
        <v>462</v>
      </c>
      <c r="E56033" s="2"/>
      <c r="F56033" s="2"/>
      <c r="G56033" s="2"/>
      <c r="H56033" s="2"/>
    </row>
    <row r="56034" spans="2:8">
      <c r="B56034" s="2" t="s">
        <v>56481</v>
      </c>
      <c r="C56034" s="2">
        <v>42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42</v>
      </c>
      <c r="D56035" s="2" t="s">
        <v>462</v>
      </c>
      <c r="E56035" s="2"/>
      <c r="F56035" s="2"/>
      <c r="G56035" s="2"/>
      <c r="H56035" s="2"/>
    </row>
    <row r="56036" spans="2:8">
      <c r="B56036" s="2" t="s">
        <v>56483</v>
      </c>
      <c r="C56036" s="2">
        <v>36</v>
      </c>
      <c r="D56036" s="2" t="s">
        <v>462</v>
      </c>
      <c r="E56036" s="2"/>
      <c r="F56036" s="2"/>
      <c r="G56036" s="2"/>
      <c r="H56036" s="2"/>
    </row>
    <row r="56037" spans="2:8">
      <c r="B56037" s="2" t="s">
        <v>56484</v>
      </c>
      <c r="C56037" s="2">
        <v>26</v>
      </c>
      <c r="D56037" s="2" t="s">
        <v>462</v>
      </c>
      <c r="E56037" s="2"/>
      <c r="F56037" s="2"/>
      <c r="G56037" s="2"/>
      <c r="H56037" s="2"/>
    </row>
    <row r="56038" spans="2:8">
      <c r="B56038" s="2" t="s">
        <v>56485</v>
      </c>
      <c r="C56038" s="2">
        <v>33</v>
      </c>
      <c r="D56038" s="2" t="s">
        <v>462</v>
      </c>
      <c r="E56038" s="2"/>
      <c r="F56038" s="2"/>
      <c r="G56038" s="2"/>
      <c r="H56038" s="2"/>
    </row>
    <row r="56039" spans="2:8">
      <c r="B56039" s="2" t="s">
        <v>56486</v>
      </c>
      <c r="C56039" s="2">
        <v>37</v>
      </c>
      <c r="D56039" s="2" t="s">
        <v>462</v>
      </c>
      <c r="E56039" s="2"/>
      <c r="F56039" s="2"/>
      <c r="G56039" s="2"/>
      <c r="H56039" s="2"/>
    </row>
    <row r="56040" spans="2:8">
      <c r="B56040" s="2" t="s">
        <v>56487</v>
      </c>
      <c r="C56040" s="2">
        <v>37</v>
      </c>
      <c r="D56040" s="2" t="s">
        <v>462</v>
      </c>
      <c r="E56040" s="2"/>
      <c r="F56040" s="2"/>
      <c r="G56040" s="2"/>
      <c r="H56040" s="2"/>
    </row>
    <row r="56041" spans="2:8">
      <c r="B56041" s="2" t="s">
        <v>56488</v>
      </c>
      <c r="C56041" s="2">
        <v>34</v>
      </c>
      <c r="D56041" s="2" t="s">
        <v>462</v>
      </c>
      <c r="E56041" s="2"/>
      <c r="F56041" s="2"/>
      <c r="G56041" s="2"/>
      <c r="H56041" s="2"/>
    </row>
    <row r="56042" spans="2:8">
      <c r="B56042" s="2" t="s">
        <v>56489</v>
      </c>
      <c r="C56042" s="2">
        <v>34</v>
      </c>
      <c r="D56042" s="2" t="s">
        <v>462</v>
      </c>
      <c r="E56042" s="2"/>
      <c r="F56042" s="2"/>
      <c r="G56042" s="2"/>
      <c r="H56042" s="2"/>
    </row>
    <row r="56043" spans="2:8">
      <c r="B56043" s="2" t="s">
        <v>56490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31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36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37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37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35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17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17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17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16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16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16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23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24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18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33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33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32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37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34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43</v>
      </c>
      <c r="D56090" s="2" t="s">
        <v>462</v>
      </c>
      <c r="E56090" s="2"/>
      <c r="F56090" s="2"/>
      <c r="G56090" s="2"/>
      <c r="H56090" s="2"/>
    </row>
    <row r="56091" spans="2:8">
      <c r="B56091" s="2" t="s">
        <v>56538</v>
      </c>
      <c r="C56091" s="2">
        <v>43</v>
      </c>
      <c r="D56091" s="2" t="s">
        <v>462</v>
      </c>
      <c r="E56091" s="2"/>
      <c r="F56091" s="2"/>
      <c r="G56091" s="2"/>
      <c r="H56091" s="2"/>
    </row>
    <row r="56092" spans="2:8">
      <c r="B56092" s="2" t="s">
        <v>56539</v>
      </c>
      <c r="C56092" s="2">
        <v>40</v>
      </c>
      <c r="D56092" s="2" t="s">
        <v>462</v>
      </c>
      <c r="E56092" s="2"/>
      <c r="F56092" s="2"/>
      <c r="G56092" s="2"/>
      <c r="H56092" s="2"/>
    </row>
    <row r="56093" spans="2:8">
      <c r="B56093" s="2" t="s">
        <v>56540</v>
      </c>
      <c r="C56093" s="2">
        <v>38</v>
      </c>
      <c r="D56093" s="2" t="s">
        <v>462</v>
      </c>
      <c r="E56093" s="2"/>
      <c r="F56093" s="2"/>
      <c r="G56093" s="2"/>
      <c r="H56093" s="2"/>
    </row>
    <row r="56094" spans="2:8">
      <c r="B56094" s="2" t="s">
        <v>56541</v>
      </c>
      <c r="C56094" s="2">
        <v>37</v>
      </c>
      <c r="D56094" s="2" t="s">
        <v>462</v>
      </c>
      <c r="E56094" s="2"/>
      <c r="F56094" s="2"/>
      <c r="G56094" s="2"/>
      <c r="H56094" s="2"/>
    </row>
    <row r="56095" spans="2:8">
      <c r="B56095" s="2" t="s">
        <v>56542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37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38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37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36</v>
      </c>
      <c r="D56101" s="2" t="s">
        <v>462</v>
      </c>
      <c r="E56101" s="2"/>
      <c r="F56101" s="2"/>
      <c r="G56101" s="2"/>
      <c r="H56101" s="2"/>
    </row>
    <row r="56102" spans="2:8">
      <c r="B56102" s="2" t="s">
        <v>56549</v>
      </c>
      <c r="C56102" s="2">
        <v>38</v>
      </c>
      <c r="D56102" s="2" t="s">
        <v>462</v>
      </c>
      <c r="E56102" s="2"/>
      <c r="F56102" s="2"/>
      <c r="G56102" s="2"/>
      <c r="H56102" s="2"/>
    </row>
    <row r="56103" spans="2:8">
      <c r="B56103" s="2" t="s">
        <v>56550</v>
      </c>
      <c r="C56103" s="2">
        <v>38</v>
      </c>
      <c r="D56103" s="2" t="s">
        <v>462</v>
      </c>
      <c r="E56103" s="2"/>
      <c r="F56103" s="2"/>
      <c r="G56103" s="2"/>
      <c r="H56103" s="2"/>
    </row>
    <row r="56104" spans="2:8">
      <c r="B56104" s="2" t="s">
        <v>56551</v>
      </c>
      <c r="C56104" s="2">
        <v>34</v>
      </c>
      <c r="D56104" s="2" t="s">
        <v>462</v>
      </c>
      <c r="E56104" s="2"/>
      <c r="F56104" s="2"/>
      <c r="G56104" s="2"/>
      <c r="H56104" s="2"/>
    </row>
    <row r="56105" spans="2:8">
      <c r="B56105" s="2" t="s">
        <v>56552</v>
      </c>
      <c r="C56105" s="2">
        <v>23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25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17</v>
      </c>
      <c r="D56111" s="2" t="s">
        <v>462</v>
      </c>
      <c r="E56111" s="2"/>
      <c r="F56111" s="2"/>
      <c r="G56111" s="2"/>
      <c r="H56111" s="2"/>
    </row>
    <row r="56112" spans="2:8">
      <c r="B56112" s="2" t="s">
        <v>56559</v>
      </c>
      <c r="C56112" s="2">
        <v>17</v>
      </c>
      <c r="D56112" s="2" t="s">
        <v>462</v>
      </c>
      <c r="E56112" s="2"/>
      <c r="F56112" s="2"/>
      <c r="G56112" s="2"/>
      <c r="H56112" s="2"/>
    </row>
    <row r="56113" spans="2:8">
      <c r="B56113" s="2" t="s">
        <v>56560</v>
      </c>
      <c r="C56113" s="2">
        <v>17</v>
      </c>
      <c r="D56113" s="2" t="s">
        <v>462</v>
      </c>
      <c r="E56113" s="2"/>
      <c r="F56113" s="2"/>
      <c r="G56113" s="2"/>
      <c r="H56113" s="2"/>
    </row>
    <row r="56114" spans="2:8">
      <c r="B56114" s="2" t="s">
        <v>56561</v>
      </c>
      <c r="C56114" s="2">
        <v>17</v>
      </c>
      <c r="D56114" s="2" t="s">
        <v>462</v>
      </c>
      <c r="E56114" s="2"/>
      <c r="F56114" s="2"/>
      <c r="G56114" s="2"/>
      <c r="H56114" s="2"/>
    </row>
    <row r="56115" spans="2:8">
      <c r="B56115" s="2" t="s">
        <v>56562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35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35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35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31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32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29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27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17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31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46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47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19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19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18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17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33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20</v>
      </c>
      <c r="D56154" s="2" t="s">
        <v>462</v>
      </c>
      <c r="E56154" s="2"/>
      <c r="F56154" s="2"/>
      <c r="G56154" s="2"/>
      <c r="H56154" s="2"/>
    </row>
    <row r="56155" spans="2:8">
      <c r="B56155" s="2" t="s">
        <v>56602</v>
      </c>
      <c r="C56155" s="2">
        <v>20</v>
      </c>
      <c r="D56155" s="2" t="s">
        <v>462</v>
      </c>
      <c r="E56155" s="2"/>
      <c r="F56155" s="2"/>
      <c r="G56155" s="2"/>
      <c r="H56155" s="2"/>
    </row>
    <row r="56156" spans="2:8">
      <c r="B56156" s="2" t="s">
        <v>56603</v>
      </c>
      <c r="C56156" s="2">
        <v>21</v>
      </c>
      <c r="D56156" s="2" t="s">
        <v>462</v>
      </c>
      <c r="E56156" s="2"/>
      <c r="F56156" s="2"/>
      <c r="G56156" s="2"/>
      <c r="H56156" s="2"/>
    </row>
    <row r="56157" spans="2:8">
      <c r="B56157" s="2" t="s">
        <v>56604</v>
      </c>
      <c r="C56157" s="2">
        <v>33</v>
      </c>
      <c r="D56157" s="2" t="s">
        <v>462</v>
      </c>
      <c r="E56157" s="2"/>
      <c r="F56157" s="2"/>
      <c r="G56157" s="2"/>
      <c r="H56157" s="2"/>
    </row>
    <row r="56158" spans="2:8">
      <c r="B56158" s="2" t="s">
        <v>56605</v>
      </c>
      <c r="C56158" s="2">
        <v>36</v>
      </c>
      <c r="D56158" s="2" t="s">
        <v>462</v>
      </c>
      <c r="E56158" s="2"/>
      <c r="F56158" s="2"/>
      <c r="G56158" s="2"/>
      <c r="H56158" s="2"/>
    </row>
    <row r="56159" spans="2:8">
      <c r="B56159" s="2" t="s">
        <v>56606</v>
      </c>
      <c r="C56159" s="2">
        <v>35</v>
      </c>
      <c r="D56159" s="2" t="s">
        <v>462</v>
      </c>
      <c r="E56159" s="2"/>
      <c r="F56159" s="2"/>
      <c r="G56159" s="2"/>
      <c r="H56159" s="2"/>
    </row>
    <row r="56160" spans="2:8">
      <c r="B56160" s="2" t="s">
        <v>56607</v>
      </c>
      <c r="C56160" s="2">
        <v>34</v>
      </c>
      <c r="D56160" s="2" t="s">
        <v>462</v>
      </c>
      <c r="E56160" s="2"/>
      <c r="F56160" s="2"/>
      <c r="G56160" s="2"/>
      <c r="H56160" s="2"/>
    </row>
    <row r="56161" spans="2:8">
      <c r="B56161" s="2" t="s">
        <v>56608</v>
      </c>
      <c r="C56161" s="2">
        <v>33</v>
      </c>
      <c r="D56161" s="2" t="s">
        <v>462</v>
      </c>
      <c r="E56161" s="2"/>
      <c r="F56161" s="2"/>
      <c r="G56161" s="2"/>
      <c r="H56161" s="2"/>
    </row>
    <row r="56162" spans="2:8">
      <c r="B56162" s="2" t="s">
        <v>56609</v>
      </c>
      <c r="C56162" s="2">
        <v>33</v>
      </c>
      <c r="D56162" s="2" t="s">
        <v>462</v>
      </c>
      <c r="E56162" s="2"/>
      <c r="F56162" s="2"/>
      <c r="G56162" s="2"/>
      <c r="H56162" s="2"/>
    </row>
    <row r="56163" spans="2:8">
      <c r="B56163" s="2" t="s">
        <v>56610</v>
      </c>
      <c r="C56163" s="2">
        <v>28</v>
      </c>
      <c r="D56163" s="2" t="s">
        <v>462</v>
      </c>
      <c r="E56163" s="2"/>
      <c r="F56163" s="2"/>
      <c r="G56163" s="2"/>
      <c r="H56163" s="2"/>
    </row>
    <row r="56164" spans="2:8">
      <c r="B56164" s="2" t="s">
        <v>56611</v>
      </c>
      <c r="C56164" s="2">
        <v>23</v>
      </c>
      <c r="D56164" s="2" t="s">
        <v>462</v>
      </c>
      <c r="E56164" s="2"/>
      <c r="F56164" s="2"/>
      <c r="G56164" s="2"/>
      <c r="H56164" s="2"/>
    </row>
    <row r="56165" spans="2:8">
      <c r="B56165" s="2" t="s">
        <v>56612</v>
      </c>
      <c r="C56165" s="2">
        <v>13</v>
      </c>
      <c r="D56165" s="2" t="s">
        <v>462</v>
      </c>
      <c r="E56165" s="2"/>
      <c r="F56165" s="2"/>
      <c r="G56165" s="2"/>
      <c r="H56165" s="2"/>
    </row>
    <row r="56166" spans="2:8">
      <c r="B56166" s="2" t="s">
        <v>56613</v>
      </c>
      <c r="C56166" s="2">
        <v>14</v>
      </c>
      <c r="D56166" s="2" t="s">
        <v>462</v>
      </c>
      <c r="E56166" s="2"/>
      <c r="F56166" s="2"/>
      <c r="G56166" s="2"/>
      <c r="H56166" s="2"/>
    </row>
    <row r="56167" spans="2:8">
      <c r="B56167" s="2" t="s">
        <v>56614</v>
      </c>
      <c r="C56167" s="2">
        <v>15</v>
      </c>
      <c r="D56167" s="2" t="s">
        <v>462</v>
      </c>
      <c r="E56167" s="2"/>
      <c r="F56167" s="2"/>
      <c r="G56167" s="2"/>
      <c r="H56167" s="2"/>
    </row>
    <row r="56168" spans="2:8">
      <c r="B56168" s="2" t="s">
        <v>56615</v>
      </c>
      <c r="C56168" s="2">
        <v>16</v>
      </c>
      <c r="D56168" s="2" t="s">
        <v>462</v>
      </c>
      <c r="E56168" s="2"/>
      <c r="F56168" s="2"/>
      <c r="G56168" s="2"/>
      <c r="H56168" s="2"/>
    </row>
    <row r="56169" spans="2:8">
      <c r="B56169" s="2" t="s">
        <v>56616</v>
      </c>
      <c r="C56169" s="2">
        <v>16</v>
      </c>
      <c r="D56169" s="2" t="s">
        <v>462</v>
      </c>
      <c r="E56169" s="2"/>
      <c r="F56169" s="2"/>
      <c r="G56169" s="2"/>
      <c r="H56169" s="2"/>
    </row>
    <row r="56170" spans="2:8">
      <c r="B56170" s="2" t="s">
        <v>56617</v>
      </c>
      <c r="C56170" s="2">
        <v>34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35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35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34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44</v>
      </c>
      <c r="D56175" s="2" t="s">
        <v>462</v>
      </c>
      <c r="E56175" s="2"/>
      <c r="F56175" s="2"/>
      <c r="G56175" s="2"/>
      <c r="H56175" s="2"/>
    </row>
    <row r="56176" spans="2:8">
      <c r="B56176" s="2" t="s">
        <v>56623</v>
      </c>
      <c r="C56176" s="2">
        <v>43</v>
      </c>
      <c r="D56176" s="2" t="s">
        <v>462</v>
      </c>
      <c r="E56176" s="2"/>
      <c r="F56176" s="2"/>
      <c r="G56176" s="2"/>
      <c r="H56176" s="2"/>
    </row>
    <row r="56177" spans="2:8">
      <c r="B56177" s="2" t="s">
        <v>56624</v>
      </c>
      <c r="C56177" s="2">
        <v>43</v>
      </c>
      <c r="D56177" s="2" t="s">
        <v>462</v>
      </c>
      <c r="E56177" s="2"/>
      <c r="F56177" s="2"/>
      <c r="G56177" s="2"/>
      <c r="H56177" s="2"/>
    </row>
    <row r="56178" spans="2:8">
      <c r="B56178" s="2" t="s">
        <v>56625</v>
      </c>
      <c r="C56178" s="2">
        <v>41</v>
      </c>
      <c r="D56178" s="2" t="s">
        <v>462</v>
      </c>
      <c r="E56178" s="2"/>
      <c r="F56178" s="2"/>
      <c r="G56178" s="2"/>
      <c r="H56178" s="2"/>
    </row>
    <row r="56179" spans="2:8">
      <c r="B56179" s="2" t="s">
        <v>56626</v>
      </c>
      <c r="C56179" s="2">
        <v>37</v>
      </c>
      <c r="D56179" s="2" t="s">
        <v>462</v>
      </c>
      <c r="E56179" s="2"/>
      <c r="F56179" s="2"/>
      <c r="G56179" s="2"/>
      <c r="H56179" s="2"/>
    </row>
    <row r="56180" spans="2:8">
      <c r="B56180" s="2" t="s">
        <v>56627</v>
      </c>
      <c r="C56180" s="2">
        <v>30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36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34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37</v>
      </c>
      <c r="D56186" s="2" t="s">
        <v>462</v>
      </c>
      <c r="E56186" s="2"/>
      <c r="F56186" s="2"/>
      <c r="G56186" s="2"/>
      <c r="H56186" s="2"/>
    </row>
    <row r="56187" spans="2:8">
      <c r="B56187" s="2" t="s">
        <v>56634</v>
      </c>
      <c r="C56187" s="2">
        <v>38</v>
      </c>
      <c r="D56187" s="2" t="s">
        <v>462</v>
      </c>
      <c r="E56187" s="2"/>
      <c r="F56187" s="2"/>
      <c r="G56187" s="2"/>
      <c r="H56187" s="2"/>
    </row>
    <row r="56188" spans="2:8">
      <c r="B56188" s="2" t="s">
        <v>56635</v>
      </c>
      <c r="C56188" s="2">
        <v>36</v>
      </c>
      <c r="D56188" s="2" t="s">
        <v>462</v>
      </c>
      <c r="E56188" s="2"/>
      <c r="F56188" s="2"/>
      <c r="G56188" s="2"/>
      <c r="H56188" s="2"/>
    </row>
    <row r="56189" spans="2:8">
      <c r="B56189" s="2" t="s">
        <v>56636</v>
      </c>
      <c r="C56189" s="2">
        <v>34</v>
      </c>
      <c r="D56189" s="2" t="s">
        <v>462</v>
      </c>
      <c r="E56189" s="2"/>
      <c r="F56189" s="2"/>
      <c r="G56189" s="2"/>
      <c r="H56189" s="2"/>
    </row>
    <row r="56190" spans="2:8">
      <c r="B56190" s="2" t="s">
        <v>56637</v>
      </c>
      <c r="C56190" s="2">
        <v>31</v>
      </c>
      <c r="D56190" s="2" t="s">
        <v>462</v>
      </c>
      <c r="E56190" s="2"/>
      <c r="F56190" s="2"/>
      <c r="G56190" s="2"/>
      <c r="H56190" s="2"/>
    </row>
    <row r="56191" spans="2:8">
      <c r="B56191" s="2" t="s">
        <v>56638</v>
      </c>
      <c r="C56191" s="2">
        <v>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39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37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41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38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38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42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43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43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39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40</v>
      </c>
      <c r="D56208" s="2" t="s">
        <v>462</v>
      </c>
      <c r="E56208" s="2"/>
      <c r="F56208" s="2"/>
      <c r="G56208" s="2"/>
      <c r="H56208" s="2"/>
    </row>
    <row r="56209" spans="2:8">
      <c r="B56209" s="2" t="s">
        <v>56656</v>
      </c>
      <c r="C56209" s="2">
        <v>42</v>
      </c>
      <c r="D56209" s="2" t="s">
        <v>462</v>
      </c>
      <c r="E56209" s="2"/>
      <c r="F56209" s="2"/>
      <c r="G56209" s="2"/>
      <c r="H56209" s="2"/>
    </row>
    <row r="56210" spans="2:8">
      <c r="B56210" s="2" t="s">
        <v>56657</v>
      </c>
      <c r="C56210" s="2">
        <v>41</v>
      </c>
      <c r="D56210" s="2" t="s">
        <v>462</v>
      </c>
      <c r="E56210" s="2"/>
      <c r="F56210" s="2"/>
      <c r="G56210" s="2"/>
      <c r="H56210" s="2"/>
    </row>
    <row r="56211" spans="2:8">
      <c r="B56211" s="2" t="s">
        <v>56658</v>
      </c>
      <c r="C56211" s="2">
        <v>40</v>
      </c>
      <c r="D56211" s="2" t="s">
        <v>462</v>
      </c>
      <c r="E56211" s="2"/>
      <c r="F56211" s="2"/>
      <c r="G56211" s="2"/>
      <c r="H56211" s="2"/>
    </row>
    <row r="56212" spans="2:8">
      <c r="B56212" s="2" t="s">
        <v>56659</v>
      </c>
      <c r="C56212" s="2">
        <v>38</v>
      </c>
      <c r="D56212" s="2" t="s">
        <v>462</v>
      </c>
      <c r="E56212" s="2"/>
      <c r="F56212" s="2"/>
      <c r="G56212" s="2"/>
      <c r="H56212" s="2"/>
    </row>
    <row r="56213" spans="2:8">
      <c r="B56213" s="2" t="s">
        <v>56660</v>
      </c>
      <c r="C56213" s="2">
        <v>28</v>
      </c>
      <c r="D56213" s="2" t="s">
        <v>462</v>
      </c>
      <c r="E56213" s="2"/>
      <c r="F56213" s="2"/>
      <c r="G56213" s="2"/>
      <c r="H56213" s="2"/>
    </row>
    <row r="56214" spans="2:8">
      <c r="B56214" s="2" t="s">
        <v>56661</v>
      </c>
      <c r="C56214" s="2">
        <v>30</v>
      </c>
      <c r="D56214" s="2" t="s">
        <v>462</v>
      </c>
      <c r="E56214" s="2"/>
      <c r="F56214" s="2"/>
      <c r="G56214" s="2"/>
      <c r="H56214" s="2"/>
    </row>
    <row r="56215" spans="2:8">
      <c r="B56215" s="2" t="s">
        <v>56662</v>
      </c>
      <c r="C56215" s="2">
        <v>30</v>
      </c>
      <c r="D56215" s="2" t="s">
        <v>462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462</v>
      </c>
      <c r="E56216" s="2"/>
      <c r="F56216" s="2"/>
      <c r="G56216" s="2"/>
      <c r="H56216" s="2"/>
    </row>
    <row r="56217" spans="2:8">
      <c r="B56217" s="2" t="s">
        <v>56664</v>
      </c>
      <c r="C56217" s="2">
        <v>31</v>
      </c>
      <c r="D56217" s="2" t="s">
        <v>462</v>
      </c>
      <c r="E56217" s="2"/>
      <c r="F56217" s="2"/>
      <c r="G56217" s="2"/>
      <c r="H56217" s="2"/>
    </row>
    <row r="56218" spans="2:8">
      <c r="B56218" s="2" t="s">
        <v>56665</v>
      </c>
      <c r="C56218" s="2">
        <v>31</v>
      </c>
      <c r="D56218" s="2" t="s">
        <v>462</v>
      </c>
      <c r="E56218" s="2"/>
      <c r="F56218" s="2"/>
      <c r="G56218" s="2"/>
      <c r="H56218" s="2"/>
    </row>
    <row r="56219" spans="2:8">
      <c r="B56219" s="2" t="s">
        <v>56666</v>
      </c>
      <c r="C56219" s="2">
        <v>29</v>
      </c>
      <c r="D56219" s="2" t="s">
        <v>462</v>
      </c>
      <c r="E56219" s="2"/>
      <c r="F56219" s="2"/>
      <c r="G56219" s="2"/>
      <c r="H56219" s="2"/>
    </row>
    <row r="56220" spans="2:8">
      <c r="B56220" s="2" t="s">
        <v>56667</v>
      </c>
      <c r="C56220" s="2">
        <v>28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33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30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37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36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30</v>
      </c>
      <c r="D56229" s="2" t="s">
        <v>462</v>
      </c>
      <c r="E56229" s="2"/>
      <c r="F56229" s="2"/>
      <c r="G56229" s="2"/>
      <c r="H56229" s="2"/>
    </row>
    <row r="56230" spans="2:8">
      <c r="B56230" s="2" t="s">
        <v>56677</v>
      </c>
      <c r="C56230" s="2">
        <v>32</v>
      </c>
      <c r="D56230" s="2" t="s">
        <v>462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462</v>
      </c>
      <c r="E56231" s="2"/>
      <c r="F56231" s="2"/>
      <c r="G56231" s="2"/>
      <c r="H56231" s="2"/>
    </row>
    <row r="56232" spans="2:8">
      <c r="B56232" s="2" t="s">
        <v>56679</v>
      </c>
      <c r="C56232" s="2">
        <v>34</v>
      </c>
      <c r="D56232" s="2" t="s">
        <v>462</v>
      </c>
      <c r="E56232" s="2"/>
      <c r="F56232" s="2"/>
      <c r="G56232" s="2"/>
      <c r="H56232" s="2"/>
    </row>
    <row r="56233" spans="2:8">
      <c r="B56233" s="2" t="s">
        <v>56680</v>
      </c>
      <c r="C56233" s="2">
        <v>34</v>
      </c>
      <c r="D56233" s="2" t="s">
        <v>462</v>
      </c>
      <c r="E56233" s="2"/>
      <c r="F56233" s="2"/>
      <c r="G56233" s="2"/>
      <c r="H56233" s="2"/>
    </row>
    <row r="56234" spans="2:8">
      <c r="B56234" s="2" t="s">
        <v>56681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35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31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30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25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27</v>
      </c>
      <c r="D56249" s="2" t="s">
        <v>462</v>
      </c>
      <c r="E56249" s="2"/>
      <c r="F56249" s="2"/>
      <c r="G56249" s="2"/>
      <c r="H56249" s="2"/>
    </row>
    <row r="56250" spans="2:8">
      <c r="B56250" s="2" t="s">
        <v>56697</v>
      </c>
      <c r="C56250" s="2">
        <v>27</v>
      </c>
      <c r="D56250" s="2" t="s">
        <v>462</v>
      </c>
      <c r="E56250" s="2"/>
      <c r="F56250" s="2"/>
      <c r="G56250" s="2"/>
      <c r="H56250" s="2"/>
    </row>
    <row r="56251" spans="2:8">
      <c r="B56251" s="2" t="s">
        <v>56698</v>
      </c>
      <c r="C56251" s="2">
        <v>29</v>
      </c>
      <c r="D56251" s="2" t="s">
        <v>462</v>
      </c>
      <c r="E56251" s="2"/>
      <c r="F56251" s="2"/>
      <c r="G56251" s="2"/>
      <c r="H56251" s="2"/>
    </row>
    <row r="56252" spans="2:8">
      <c r="B56252" s="2" t="s">
        <v>56699</v>
      </c>
      <c r="C56252" s="2">
        <v>28</v>
      </c>
      <c r="D56252" s="2" t="s">
        <v>462</v>
      </c>
      <c r="E56252" s="2"/>
      <c r="F56252" s="2"/>
      <c r="G56252" s="2"/>
      <c r="H56252" s="2"/>
    </row>
    <row r="56253" spans="2:8">
      <c r="B56253" s="2" t="s">
        <v>56700</v>
      </c>
      <c r="C56253" s="2">
        <v>28</v>
      </c>
      <c r="D56253" s="2" t="s">
        <v>462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462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462</v>
      </c>
      <c r="E56255" s="2"/>
      <c r="F56255" s="2"/>
      <c r="G56255" s="2"/>
      <c r="H56255" s="2"/>
    </row>
    <row r="56256" spans="2:8">
      <c r="B56256" s="2" t="s">
        <v>56703</v>
      </c>
      <c r="C56256" s="2">
        <v>20</v>
      </c>
      <c r="D56256" s="2" t="s">
        <v>462</v>
      </c>
      <c r="E56256" s="2"/>
      <c r="F56256" s="2"/>
      <c r="G56256" s="2"/>
      <c r="H56256" s="2"/>
    </row>
    <row r="56257" spans="2:8">
      <c r="B56257" s="2" t="s">
        <v>56704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30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33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33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30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28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32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29</v>
      </c>
      <c r="D56271" s="2" t="s">
        <v>462</v>
      </c>
      <c r="E56271" s="2"/>
      <c r="F56271" s="2"/>
      <c r="G56271" s="2"/>
      <c r="H56271" s="2"/>
    </row>
    <row r="56272" spans="2:8">
      <c r="B56272" s="2" t="s">
        <v>56719</v>
      </c>
      <c r="C56272" s="2">
        <v>31</v>
      </c>
      <c r="D56272" s="2" t="s">
        <v>462</v>
      </c>
      <c r="E56272" s="2"/>
      <c r="F56272" s="2"/>
      <c r="G56272" s="2"/>
      <c r="H56272" s="2"/>
    </row>
    <row r="56273" spans="2:8">
      <c r="B56273" s="2" t="s">
        <v>56720</v>
      </c>
      <c r="C56273" s="2">
        <v>30</v>
      </c>
      <c r="D56273" s="2" t="s">
        <v>462</v>
      </c>
      <c r="E56273" s="2"/>
      <c r="F56273" s="2"/>
      <c r="G56273" s="2"/>
      <c r="H56273" s="2"/>
    </row>
    <row r="56274" spans="2:8">
      <c r="B56274" s="2" t="s">
        <v>56721</v>
      </c>
      <c r="C56274" s="2">
        <v>30</v>
      </c>
      <c r="D56274" s="2" t="s">
        <v>462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462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462</v>
      </c>
      <c r="E56276" s="2"/>
      <c r="F56276" s="2"/>
      <c r="G56276" s="2"/>
      <c r="H56276" s="2"/>
    </row>
    <row r="56277" spans="2:8">
      <c r="B56277" s="2" t="s">
        <v>56724</v>
      </c>
      <c r="C56277" s="2">
        <v>41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40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37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21</v>
      </c>
      <c r="D56280" s="2" t="s">
        <v>462</v>
      </c>
      <c r="E56280" s="2"/>
      <c r="F56280" s="2"/>
      <c r="G56280" s="2"/>
      <c r="H56280" s="2"/>
    </row>
    <row r="56281" spans="2:8">
      <c r="B56281" s="2" t="s">
        <v>56728</v>
      </c>
      <c r="C56281" s="2">
        <v>43</v>
      </c>
      <c r="D56281" s="2" t="s">
        <v>462</v>
      </c>
      <c r="E56281" s="2"/>
      <c r="F56281" s="2"/>
      <c r="G56281" s="2"/>
      <c r="H56281" s="2"/>
    </row>
    <row r="56282" spans="2:8">
      <c r="B56282" s="2" t="s">
        <v>56729</v>
      </c>
      <c r="C56282" s="2">
        <v>41</v>
      </c>
      <c r="D56282" s="2" t="s">
        <v>462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462</v>
      </c>
      <c r="E56283" s="2"/>
      <c r="F56283" s="2"/>
      <c r="G56283" s="2"/>
      <c r="H56283" s="2"/>
    </row>
    <row r="56284" spans="2:8">
      <c r="B56284" s="2" t="s">
        <v>56731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31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33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34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35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28</v>
      </c>
      <c r="D56290" s="2" t="s">
        <v>462</v>
      </c>
      <c r="E56290" s="2"/>
      <c r="F56290" s="2"/>
      <c r="G56290" s="2"/>
      <c r="H56290" s="2"/>
    </row>
    <row r="56291" spans="2:8">
      <c r="B56291" s="2" t="s">
        <v>56738</v>
      </c>
      <c r="C56291" s="2">
        <v>29</v>
      </c>
      <c r="D56291" s="2" t="s">
        <v>462</v>
      </c>
      <c r="E56291" s="2"/>
      <c r="F56291" s="2"/>
      <c r="G56291" s="2"/>
      <c r="H56291" s="2"/>
    </row>
    <row r="56292" spans="2:8">
      <c r="B56292" s="2" t="s">
        <v>56739</v>
      </c>
      <c r="C56292" s="2">
        <v>30</v>
      </c>
      <c r="D56292" s="2" t="s">
        <v>462</v>
      </c>
      <c r="E56292" s="2"/>
      <c r="F56292" s="2"/>
      <c r="G56292" s="2"/>
      <c r="H56292" s="2"/>
    </row>
    <row r="56293" spans="2:8">
      <c r="B56293" s="2" t="s">
        <v>56740</v>
      </c>
      <c r="C56293" s="2">
        <v>30</v>
      </c>
      <c r="D56293" s="2" t="s">
        <v>462</v>
      </c>
      <c r="E56293" s="2"/>
      <c r="F56293" s="2"/>
      <c r="G56293" s="2"/>
      <c r="H56293" s="2"/>
    </row>
    <row r="56294" spans="2:8">
      <c r="B56294" s="2" t="s">
        <v>56741</v>
      </c>
      <c r="C56294" s="2">
        <v>30</v>
      </c>
      <c r="D56294" s="2" t="s">
        <v>462</v>
      </c>
      <c r="E56294" s="2"/>
      <c r="F56294" s="2"/>
      <c r="G56294" s="2"/>
      <c r="H56294" s="2"/>
    </row>
    <row r="56295" spans="2:8">
      <c r="B56295" s="2" t="s">
        <v>56742</v>
      </c>
      <c r="C56295" s="2">
        <v>28</v>
      </c>
      <c r="D56295" s="2" t="s">
        <v>462</v>
      </c>
      <c r="E56295" s="2"/>
      <c r="F56295" s="2"/>
      <c r="G56295" s="2"/>
      <c r="H56295" s="2"/>
    </row>
    <row r="56296" spans="2:8">
      <c r="B56296" s="2" t="s">
        <v>56743</v>
      </c>
      <c r="C56296" s="2">
        <v>16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16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16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23</v>
      </c>
      <c r="D56299" s="2" t="s">
        <v>462</v>
      </c>
      <c r="E56299" s="2"/>
      <c r="F56299" s="2"/>
      <c r="G56299" s="2"/>
      <c r="H56299" s="2"/>
    </row>
    <row r="56300" spans="2:8">
      <c r="B56300" s="2" t="s">
        <v>56747</v>
      </c>
      <c r="C56300" s="2">
        <v>14</v>
      </c>
      <c r="D56300" s="2" t="s">
        <v>462</v>
      </c>
      <c r="E56300" s="2"/>
      <c r="F56300" s="2"/>
      <c r="G56300" s="2"/>
      <c r="H56300" s="2"/>
    </row>
    <row r="56301" spans="2:8">
      <c r="B56301" s="2" t="s">
        <v>56748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30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27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20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29</v>
      </c>
      <c r="D56308" s="2" t="s">
        <v>462</v>
      </c>
      <c r="E56308" s="2"/>
      <c r="F56308" s="2"/>
      <c r="G56308" s="2"/>
      <c r="H56308" s="2"/>
    </row>
    <row r="56309" spans="2:8">
      <c r="B56309" s="2" t="s">
        <v>56756</v>
      </c>
      <c r="C56309" s="2">
        <v>31</v>
      </c>
      <c r="D56309" s="2" t="s">
        <v>462</v>
      </c>
      <c r="E56309" s="2"/>
      <c r="F56309" s="2"/>
      <c r="G56309" s="2"/>
      <c r="H56309" s="2"/>
    </row>
    <row r="56310" spans="2:8">
      <c r="B56310" s="2" t="s">
        <v>56757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36</v>
      </c>
      <c r="D56315" s="2" t="s">
        <v>462</v>
      </c>
      <c r="E56315" s="2"/>
      <c r="F56315" s="2"/>
      <c r="G56315" s="2"/>
      <c r="H56315" s="2"/>
    </row>
    <row r="56316" spans="2:8">
      <c r="B56316" s="2" t="s">
        <v>56763</v>
      </c>
      <c r="C56316" s="2">
        <v>38</v>
      </c>
      <c r="D56316" s="2" t="s">
        <v>462</v>
      </c>
      <c r="E56316" s="2"/>
      <c r="F56316" s="2"/>
      <c r="G56316" s="2"/>
      <c r="H56316" s="2"/>
    </row>
    <row r="56317" spans="2:8">
      <c r="B56317" s="2" t="s">
        <v>56764</v>
      </c>
      <c r="C56317" s="2">
        <v>37</v>
      </c>
      <c r="D56317" s="2" t="s">
        <v>462</v>
      </c>
      <c r="E56317" s="2"/>
      <c r="F56317" s="2"/>
      <c r="G56317" s="2"/>
      <c r="H56317" s="2"/>
    </row>
    <row r="56318" spans="2:8">
      <c r="B56318" s="2" t="s">
        <v>56765</v>
      </c>
      <c r="C56318" s="2">
        <v>36</v>
      </c>
      <c r="D56318" s="2" t="s">
        <v>462</v>
      </c>
      <c r="E56318" s="2"/>
      <c r="F56318" s="2"/>
      <c r="G56318" s="2"/>
      <c r="H56318" s="2"/>
    </row>
    <row r="56319" spans="2:8">
      <c r="B56319" s="2" t="s">
        <v>56766</v>
      </c>
      <c r="C56319" s="2">
        <v>19</v>
      </c>
      <c r="D56319" s="2" t="s">
        <v>462</v>
      </c>
      <c r="E56319" s="2"/>
      <c r="F56319" s="2"/>
      <c r="G56319" s="2"/>
      <c r="H56319" s="2"/>
    </row>
    <row r="56320" spans="2:8">
      <c r="B56320" s="2" t="s">
        <v>56767</v>
      </c>
      <c r="C56320" s="2">
        <v>20</v>
      </c>
      <c r="D56320" s="2" t="s">
        <v>462</v>
      </c>
      <c r="E56320" s="2"/>
      <c r="F56320" s="2"/>
      <c r="G56320" s="2"/>
      <c r="H56320" s="2"/>
    </row>
    <row r="56321" spans="2:8">
      <c r="B56321" s="2" t="s">
        <v>56768</v>
      </c>
      <c r="C56321" s="2">
        <v>22</v>
      </c>
      <c r="D56321" s="2" t="s">
        <v>462</v>
      </c>
      <c r="E56321" s="2"/>
      <c r="F56321" s="2"/>
      <c r="G56321" s="2"/>
      <c r="H56321" s="2"/>
    </row>
    <row r="56322" spans="2:8">
      <c r="B56322" s="2" t="s">
        <v>56769</v>
      </c>
      <c r="C56322" s="2">
        <v>24</v>
      </c>
      <c r="D56322" s="2" t="s">
        <v>462</v>
      </c>
      <c r="E56322" s="2"/>
      <c r="F56322" s="2"/>
      <c r="G56322" s="2"/>
      <c r="H56322" s="2"/>
    </row>
    <row r="56323" spans="2:8">
      <c r="B56323" s="2" t="s">
        <v>56770</v>
      </c>
      <c r="C56323" s="2">
        <v>27</v>
      </c>
      <c r="D56323" s="2" t="s">
        <v>462</v>
      </c>
      <c r="E56323" s="2"/>
      <c r="F56323" s="2"/>
      <c r="G56323" s="2"/>
      <c r="H56323" s="2"/>
    </row>
    <row r="56324" spans="2:8">
      <c r="B56324" s="2" t="s">
        <v>56771</v>
      </c>
      <c r="C56324" s="2">
        <v>29</v>
      </c>
      <c r="D56324" s="2" t="s">
        <v>462</v>
      </c>
      <c r="E56324" s="2"/>
      <c r="F56324" s="2"/>
      <c r="G56324" s="2"/>
      <c r="H56324" s="2"/>
    </row>
    <row r="56325" spans="2:8">
      <c r="B56325" s="2" t="s">
        <v>56772</v>
      </c>
      <c r="C56325" s="2">
        <v>30</v>
      </c>
      <c r="D56325" s="2" t="s">
        <v>462</v>
      </c>
      <c r="E56325" s="2"/>
      <c r="F56325" s="2"/>
      <c r="G56325" s="2"/>
      <c r="H56325" s="2"/>
    </row>
    <row r="56326" spans="2:8">
      <c r="B56326" s="2" t="s">
        <v>56773</v>
      </c>
      <c r="C56326" s="2">
        <v>22</v>
      </c>
      <c r="D56326" s="2" t="s">
        <v>462</v>
      </c>
      <c r="E56326" s="2"/>
      <c r="F56326" s="2"/>
      <c r="G56326" s="2"/>
      <c r="H56326" s="2"/>
    </row>
    <row r="56327" spans="2:8">
      <c r="B56327" s="2" t="s">
        <v>56774</v>
      </c>
      <c r="C56327" s="2">
        <v>50</v>
      </c>
      <c r="D56327" s="2" t="s">
        <v>462</v>
      </c>
      <c r="E56327" s="2"/>
      <c r="F56327" s="2"/>
      <c r="G56327" s="2"/>
      <c r="H56327" s="2"/>
    </row>
    <row r="56328" spans="2:8">
      <c r="B56328" s="2" t="s">
        <v>56775</v>
      </c>
      <c r="C56328" s="2">
        <v>50</v>
      </c>
      <c r="D56328" s="2" t="s">
        <v>462</v>
      </c>
      <c r="E56328" s="2"/>
      <c r="F56328" s="2"/>
      <c r="G56328" s="2"/>
      <c r="H56328" s="2"/>
    </row>
    <row r="56329" spans="2:8">
      <c r="B56329" s="2" t="s">
        <v>56776</v>
      </c>
      <c r="C56329" s="2">
        <v>45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41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36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31</v>
      </c>
      <c r="D56333" s="2" t="s">
        <v>462</v>
      </c>
      <c r="E56333" s="2"/>
      <c r="F56333" s="2"/>
      <c r="G56333" s="2"/>
      <c r="H56333" s="2"/>
    </row>
    <row r="56334" spans="2:8">
      <c r="B56334" s="2" t="s">
        <v>56781</v>
      </c>
      <c r="C56334" s="2">
        <v>32</v>
      </c>
      <c r="D56334" s="2" t="s">
        <v>462</v>
      </c>
      <c r="E56334" s="2"/>
      <c r="F56334" s="2"/>
      <c r="G56334" s="2"/>
      <c r="H56334" s="2"/>
    </row>
    <row r="56335" spans="2:8">
      <c r="B56335" s="2" t="s">
        <v>56782</v>
      </c>
      <c r="C56335" s="2">
        <v>29</v>
      </c>
      <c r="D56335" s="2" t="s">
        <v>462</v>
      </c>
      <c r="E56335" s="2"/>
      <c r="F56335" s="2"/>
      <c r="G56335" s="2"/>
      <c r="H56335" s="2"/>
    </row>
    <row r="56336" spans="2:8">
      <c r="B56336" s="2" t="s">
        <v>56783</v>
      </c>
      <c r="C56336" s="2">
        <v>30</v>
      </c>
      <c r="D56336" s="2" t="s">
        <v>462</v>
      </c>
      <c r="E56336" s="2"/>
      <c r="F56336" s="2"/>
      <c r="G56336" s="2"/>
      <c r="H56336" s="2"/>
    </row>
    <row r="56337" spans="2:8">
      <c r="B56337" s="2" t="s">
        <v>56784</v>
      </c>
      <c r="C56337" s="2">
        <v>30</v>
      </c>
      <c r="D56337" s="2" t="s">
        <v>462</v>
      </c>
      <c r="E56337" s="2"/>
      <c r="F56337" s="2"/>
      <c r="G56337" s="2"/>
      <c r="H56337" s="2"/>
    </row>
    <row r="56338" spans="2:8">
      <c r="B56338" s="2" t="s">
        <v>56785</v>
      </c>
      <c r="C56338" s="2">
        <v>30</v>
      </c>
      <c r="D56338" s="2" t="s">
        <v>462</v>
      </c>
      <c r="E56338" s="2"/>
      <c r="F56338" s="2"/>
      <c r="G56338" s="2"/>
      <c r="H56338" s="2"/>
    </row>
    <row r="56339" spans="2:8">
      <c r="B56339" s="2" t="s">
        <v>56786</v>
      </c>
      <c r="C56339" s="2">
        <v>29</v>
      </c>
      <c r="D56339" s="2" t="s">
        <v>462</v>
      </c>
      <c r="E56339" s="2"/>
      <c r="F56339" s="2"/>
      <c r="G56339" s="2"/>
      <c r="H56339" s="2"/>
    </row>
    <row r="56340" spans="2:8">
      <c r="B56340" s="2" t="s">
        <v>56787</v>
      </c>
      <c r="C56340" s="2">
        <v>28</v>
      </c>
      <c r="D56340" s="2" t="s">
        <v>462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462</v>
      </c>
      <c r="E56341" s="2"/>
      <c r="F56341" s="2"/>
      <c r="G56341" s="2"/>
      <c r="H56341" s="2"/>
    </row>
    <row r="56342" spans="2:8">
      <c r="B56342" s="2" t="s">
        <v>56789</v>
      </c>
      <c r="C56342" s="2">
        <v>41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45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43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40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39</v>
      </c>
      <c r="D56346" s="2" t="s">
        <v>462</v>
      </c>
      <c r="E56346" s="2"/>
      <c r="F56346" s="2"/>
      <c r="G56346" s="2"/>
      <c r="H56346" s="2"/>
    </row>
    <row r="56347" spans="2:8">
      <c r="B56347" s="2" t="s">
        <v>56794</v>
      </c>
      <c r="C56347" s="2">
        <v>40</v>
      </c>
      <c r="D56347" s="2" t="s">
        <v>462</v>
      </c>
      <c r="E56347" s="2"/>
      <c r="F56347" s="2"/>
      <c r="G56347" s="2"/>
      <c r="H56347" s="2"/>
    </row>
    <row r="56348" spans="2:8">
      <c r="B56348" s="2" t="s">
        <v>56795</v>
      </c>
      <c r="C56348" s="2">
        <v>38</v>
      </c>
      <c r="D56348" s="2" t="s">
        <v>462</v>
      </c>
      <c r="E56348" s="2"/>
      <c r="F56348" s="2"/>
      <c r="G56348" s="2"/>
      <c r="H56348" s="2"/>
    </row>
    <row r="56349" spans="2:8">
      <c r="B56349" s="2" t="s">
        <v>56796</v>
      </c>
      <c r="C56349" s="2">
        <v>28</v>
      </c>
      <c r="D56349" s="2" t="s">
        <v>462</v>
      </c>
      <c r="E56349" s="2"/>
      <c r="F56349" s="2"/>
      <c r="G56349" s="2"/>
      <c r="H56349" s="2"/>
    </row>
    <row r="56350" spans="2:8">
      <c r="B56350" s="2" t="s">
        <v>56797</v>
      </c>
      <c r="C56350" s="2">
        <v>26</v>
      </c>
      <c r="D56350" s="2" t="s">
        <v>462</v>
      </c>
      <c r="E56350" s="2"/>
      <c r="F56350" s="2"/>
      <c r="G56350" s="2"/>
      <c r="H56350" s="2"/>
    </row>
    <row r="56351" spans="2:8">
      <c r="B56351" s="2" t="s">
        <v>56798</v>
      </c>
      <c r="C56351" s="2">
        <v>25</v>
      </c>
      <c r="D56351" s="2" t="s">
        <v>462</v>
      </c>
      <c r="E56351" s="2"/>
      <c r="F56351" s="2"/>
      <c r="G56351" s="2"/>
      <c r="H56351" s="2"/>
    </row>
    <row r="56352" spans="2:8">
      <c r="B56352" s="2" t="s">
        <v>56799</v>
      </c>
      <c r="C56352" s="2">
        <v>25</v>
      </c>
      <c r="D56352" s="2" t="s">
        <v>462</v>
      </c>
      <c r="E56352" s="2"/>
      <c r="F56352" s="2"/>
      <c r="G56352" s="2"/>
      <c r="H56352" s="2"/>
    </row>
    <row r="56353" spans="2:8">
      <c r="B56353" s="2" t="s">
        <v>56800</v>
      </c>
      <c r="C56353" s="2">
        <v>23</v>
      </c>
      <c r="D56353" s="2" t="s">
        <v>462</v>
      </c>
      <c r="E56353" s="2"/>
      <c r="F56353" s="2"/>
      <c r="G56353" s="2"/>
      <c r="H56353" s="2"/>
    </row>
    <row r="56354" spans="2:8">
      <c r="B56354" s="2" t="s">
        <v>56801</v>
      </c>
      <c r="C56354" s="2">
        <v>39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462</v>
      </c>
      <c r="E56356" s="2"/>
      <c r="F56356" s="2"/>
      <c r="G56356" s="2"/>
      <c r="H56356" s="2"/>
    </row>
    <row r="56357" spans="2:8">
      <c r="B56357" s="2" t="s">
        <v>56804</v>
      </c>
      <c r="C56357" s="2">
        <v>38</v>
      </c>
      <c r="D56357" s="2" t="s">
        <v>462</v>
      </c>
      <c r="E56357" s="2"/>
      <c r="F56357" s="2"/>
      <c r="G56357" s="2"/>
      <c r="H56357" s="2"/>
    </row>
    <row r="56358" spans="2:8">
      <c r="B56358" s="2" t="s">
        <v>56805</v>
      </c>
      <c r="C56358" s="2">
        <v>38</v>
      </c>
      <c r="D56358" s="2" t="s">
        <v>462</v>
      </c>
      <c r="E56358" s="2"/>
      <c r="F56358" s="2"/>
      <c r="G56358" s="2"/>
      <c r="H56358" s="2"/>
    </row>
    <row r="56359" spans="2:8">
      <c r="B56359" s="2" t="s">
        <v>56806</v>
      </c>
      <c r="C56359" s="2">
        <v>37</v>
      </c>
      <c r="D56359" s="2" t="s">
        <v>462</v>
      </c>
      <c r="E56359" s="2"/>
      <c r="F56359" s="2"/>
      <c r="G56359" s="2"/>
      <c r="H56359" s="2"/>
    </row>
    <row r="56360" spans="2:8">
      <c r="B56360" s="2" t="s">
        <v>56807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17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16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33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36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35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34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30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16</v>
      </c>
      <c r="D56374" s="2" t="s">
        <v>462</v>
      </c>
      <c r="E56374" s="2"/>
      <c r="F56374" s="2"/>
      <c r="G56374" s="2"/>
      <c r="H56374" s="2"/>
    </row>
    <row r="56375" spans="2:8">
      <c r="B56375" s="2" t="s">
        <v>56822</v>
      </c>
      <c r="C56375" s="2">
        <v>37</v>
      </c>
      <c r="D56375" s="2" t="s">
        <v>462</v>
      </c>
      <c r="E56375" s="2"/>
      <c r="F56375" s="2"/>
      <c r="G56375" s="2"/>
      <c r="H56375" s="2"/>
    </row>
    <row r="56376" spans="2:8">
      <c r="B56376" s="2" t="s">
        <v>56823</v>
      </c>
      <c r="C56376" s="2">
        <v>38</v>
      </c>
      <c r="D56376" s="2" t="s">
        <v>462</v>
      </c>
      <c r="E56376" s="2"/>
      <c r="F56376" s="2"/>
      <c r="G56376" s="2"/>
      <c r="H56376" s="2"/>
    </row>
    <row r="56377" spans="2:8">
      <c r="B56377" s="2" t="s">
        <v>56824</v>
      </c>
      <c r="C56377" s="2">
        <v>33</v>
      </c>
      <c r="D56377" s="2" t="s">
        <v>462</v>
      </c>
      <c r="E56377" s="2"/>
      <c r="F56377" s="2"/>
      <c r="G56377" s="2"/>
      <c r="H56377" s="2"/>
    </row>
    <row r="56378" spans="2:8">
      <c r="B56378" s="2" t="s">
        <v>56825</v>
      </c>
      <c r="C56378" s="2">
        <v>30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35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35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35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34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36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41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40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37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35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26</v>
      </c>
      <c r="D56398" s="2" t="s">
        <v>462</v>
      </c>
      <c r="E56398" s="2"/>
      <c r="F56398" s="2"/>
      <c r="G56398" s="2"/>
      <c r="H56398" s="2"/>
    </row>
    <row r="56399" spans="2:8">
      <c r="B56399" s="2" t="s">
        <v>56846</v>
      </c>
      <c r="C56399" s="2">
        <v>28</v>
      </c>
      <c r="D56399" s="2" t="s">
        <v>462</v>
      </c>
      <c r="E56399" s="2"/>
      <c r="F56399" s="2"/>
      <c r="G56399" s="2"/>
      <c r="H56399" s="2"/>
    </row>
    <row r="56400" spans="2:8">
      <c r="B56400" s="2" t="s">
        <v>56847</v>
      </c>
      <c r="C56400" s="2">
        <v>29</v>
      </c>
      <c r="D56400" s="2" t="s">
        <v>462</v>
      </c>
      <c r="E56400" s="2"/>
      <c r="F56400" s="2"/>
      <c r="G56400" s="2"/>
      <c r="H56400" s="2"/>
    </row>
    <row r="56401" spans="2:8">
      <c r="B56401" s="2" t="s">
        <v>56848</v>
      </c>
      <c r="C56401" s="2">
        <v>29</v>
      </c>
      <c r="D56401" s="2" t="s">
        <v>462</v>
      </c>
      <c r="E56401" s="2"/>
      <c r="F56401" s="2"/>
      <c r="G56401" s="2"/>
      <c r="H56401" s="2"/>
    </row>
    <row r="56402" spans="2:8">
      <c r="B56402" s="2" t="s">
        <v>56849</v>
      </c>
      <c r="C56402" s="2">
        <v>28</v>
      </c>
      <c r="D56402" s="2" t="s">
        <v>462</v>
      </c>
      <c r="E56402" s="2"/>
      <c r="F56402" s="2"/>
      <c r="G56402" s="2"/>
      <c r="H56402" s="2"/>
    </row>
    <row r="56403" spans="2:8">
      <c r="B56403" s="2" t="s">
        <v>56850</v>
      </c>
      <c r="C56403" s="2">
        <v>29</v>
      </c>
      <c r="D56403" s="2" t="s">
        <v>462</v>
      </c>
      <c r="E56403" s="2"/>
      <c r="F56403" s="2"/>
      <c r="G56403" s="2"/>
      <c r="H56403" s="2"/>
    </row>
    <row r="56404" spans="2:8">
      <c r="B56404" s="2" t="s">
        <v>56851</v>
      </c>
      <c r="C56404" s="2">
        <v>44</v>
      </c>
      <c r="D56404" s="2" t="s">
        <v>462</v>
      </c>
      <c r="E56404" s="2"/>
      <c r="F56404" s="2"/>
      <c r="G56404" s="2"/>
      <c r="H56404" s="2"/>
    </row>
    <row r="56405" spans="2:8">
      <c r="B56405" s="2" t="s">
        <v>56852</v>
      </c>
      <c r="C56405" s="2">
        <v>45</v>
      </c>
      <c r="D56405" s="2" t="s">
        <v>462</v>
      </c>
      <c r="E56405" s="2"/>
      <c r="F56405" s="2"/>
      <c r="G56405" s="2"/>
      <c r="H56405" s="2"/>
    </row>
    <row r="56406" spans="2:8">
      <c r="B56406" s="2" t="s">
        <v>56853</v>
      </c>
      <c r="C56406" s="2">
        <v>43</v>
      </c>
      <c r="D56406" s="2" t="s">
        <v>462</v>
      </c>
      <c r="E56406" s="2"/>
      <c r="F56406" s="2"/>
      <c r="G56406" s="2"/>
      <c r="H56406" s="2"/>
    </row>
    <row r="56407" spans="2:8">
      <c r="B56407" s="2" t="s">
        <v>56854</v>
      </c>
      <c r="C56407" s="2">
        <v>41</v>
      </c>
      <c r="D56407" s="2" t="s">
        <v>462</v>
      </c>
      <c r="E56407" s="2"/>
      <c r="F56407" s="2"/>
      <c r="G56407" s="2"/>
      <c r="H56407" s="2"/>
    </row>
    <row r="56408" spans="2:8">
      <c r="B56408" s="2" t="s">
        <v>56855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36</v>
      </c>
      <c r="D56415" s="2" t="s">
        <v>462</v>
      </c>
      <c r="E56415" s="2"/>
      <c r="F56415" s="2"/>
      <c r="G56415" s="2"/>
      <c r="H56415" s="2"/>
    </row>
    <row r="56416" spans="2:8">
      <c r="B56416" s="2" t="s">
        <v>56863</v>
      </c>
      <c r="C56416" s="2">
        <v>37</v>
      </c>
      <c r="D56416" s="2" t="s">
        <v>462</v>
      </c>
      <c r="E56416" s="2"/>
      <c r="F56416" s="2"/>
      <c r="G56416" s="2"/>
      <c r="H56416" s="2"/>
    </row>
    <row r="56417" spans="2:8">
      <c r="B56417" s="2" t="s">
        <v>56864</v>
      </c>
      <c r="C56417" s="2">
        <v>35</v>
      </c>
      <c r="D56417" s="2" t="s">
        <v>462</v>
      </c>
      <c r="E56417" s="2"/>
      <c r="F56417" s="2"/>
      <c r="G56417" s="2"/>
      <c r="H56417" s="2"/>
    </row>
    <row r="56418" spans="2:8">
      <c r="B56418" s="2" t="s">
        <v>56865</v>
      </c>
      <c r="C56418" s="2">
        <v>34</v>
      </c>
      <c r="D56418" s="2" t="s">
        <v>462</v>
      </c>
      <c r="E56418" s="2"/>
      <c r="F56418" s="2"/>
      <c r="G56418" s="2"/>
      <c r="H56418" s="2"/>
    </row>
    <row r="56419" spans="2:8">
      <c r="B56419" s="2" t="s">
        <v>56866</v>
      </c>
      <c r="C56419" s="2">
        <v>32</v>
      </c>
      <c r="D56419" s="2" t="s">
        <v>462</v>
      </c>
      <c r="E56419" s="2"/>
      <c r="F56419" s="2"/>
      <c r="G56419" s="2"/>
      <c r="H56419" s="2"/>
    </row>
    <row r="56420" spans="2:8">
      <c r="B56420" s="2" t="s">
        <v>56867</v>
      </c>
      <c r="C56420" s="2">
        <v>37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41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39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36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34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30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33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34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25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29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26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11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30</v>
      </c>
      <c r="D56446" s="2" t="s">
        <v>462</v>
      </c>
      <c r="E56446" s="2"/>
      <c r="F56446" s="2"/>
      <c r="G56446" s="2"/>
      <c r="H56446" s="2"/>
    </row>
    <row r="56447" spans="2:8">
      <c r="B56447" s="2" t="s">
        <v>56894</v>
      </c>
      <c r="C56447" s="2">
        <v>31</v>
      </c>
      <c r="D56447" s="2" t="s">
        <v>462</v>
      </c>
      <c r="E56447" s="2"/>
      <c r="F56447" s="2"/>
      <c r="G56447" s="2"/>
      <c r="H56447" s="2"/>
    </row>
    <row r="56448" spans="2:8">
      <c r="B56448" s="2" t="s">
        <v>56895</v>
      </c>
      <c r="C56448" s="2">
        <v>32</v>
      </c>
      <c r="D56448" s="2" t="s">
        <v>462</v>
      </c>
      <c r="E56448" s="2"/>
      <c r="F56448" s="2"/>
      <c r="G56448" s="2"/>
      <c r="H56448" s="2"/>
    </row>
    <row r="56449" spans="2:8">
      <c r="B56449" s="2" t="s">
        <v>56896</v>
      </c>
      <c r="C56449" s="2">
        <v>31</v>
      </c>
      <c r="D56449" s="2" t="s">
        <v>462</v>
      </c>
      <c r="E56449" s="2"/>
      <c r="F56449" s="2"/>
      <c r="G56449" s="2"/>
      <c r="H56449" s="2"/>
    </row>
    <row r="56450" spans="2:8">
      <c r="B56450" s="2" t="s">
        <v>56897</v>
      </c>
      <c r="C56450" s="2">
        <v>29</v>
      </c>
      <c r="D56450" s="2" t="s">
        <v>462</v>
      </c>
      <c r="E56450" s="2"/>
      <c r="F56450" s="2"/>
      <c r="G56450" s="2"/>
      <c r="H56450" s="2"/>
    </row>
    <row r="56451" spans="2:8">
      <c r="B56451" s="2" t="s">
        <v>56898</v>
      </c>
      <c r="C56451" s="2">
        <v>28</v>
      </c>
      <c r="D56451" s="2" t="s">
        <v>462</v>
      </c>
      <c r="E56451" s="2"/>
      <c r="F56451" s="2"/>
      <c r="G56451" s="2"/>
      <c r="H56451" s="2"/>
    </row>
    <row r="56452" spans="2:8">
      <c r="B56452" s="2" t="s">
        <v>56899</v>
      </c>
      <c r="C56452" s="2">
        <v>26</v>
      </c>
      <c r="D56452" s="2" t="s">
        <v>462</v>
      </c>
      <c r="E56452" s="2"/>
      <c r="F56452" s="2"/>
      <c r="G56452" s="2"/>
      <c r="H56452" s="2"/>
    </row>
    <row r="56453" spans="2:8">
      <c r="B56453" s="2" t="s">
        <v>56900</v>
      </c>
      <c r="C56453" s="2">
        <v>26</v>
      </c>
      <c r="D56453" s="2" t="s">
        <v>462</v>
      </c>
      <c r="E56453" s="2"/>
      <c r="F56453" s="2"/>
      <c r="G56453" s="2"/>
      <c r="H56453" s="2"/>
    </row>
    <row r="56454" spans="2:8">
      <c r="B56454" s="2" t="s">
        <v>56901</v>
      </c>
      <c r="C56454" s="2">
        <v>26</v>
      </c>
      <c r="D56454" s="2" t="s">
        <v>462</v>
      </c>
      <c r="E56454" s="2"/>
      <c r="F56454" s="2"/>
      <c r="G56454" s="2"/>
      <c r="H56454" s="2"/>
    </row>
    <row r="56455" spans="2:8">
      <c r="B56455" s="2" t="s">
        <v>56902</v>
      </c>
      <c r="C56455" s="2">
        <v>29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10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10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33</v>
      </c>
      <c r="D56463" s="2" t="s">
        <v>462</v>
      </c>
      <c r="E56463" s="2"/>
      <c r="F56463" s="2"/>
      <c r="G56463" s="2"/>
      <c r="H56463" s="2"/>
    </row>
    <row r="56464" spans="2:8">
      <c r="B56464" s="2" t="s">
        <v>56911</v>
      </c>
      <c r="C56464" s="2">
        <v>35</v>
      </c>
      <c r="D56464" s="2" t="s">
        <v>462</v>
      </c>
      <c r="E56464" s="2"/>
      <c r="F56464" s="2"/>
      <c r="G56464" s="2"/>
      <c r="H56464" s="2"/>
    </row>
    <row r="56465" spans="2:8">
      <c r="B56465" s="2" t="s">
        <v>56912</v>
      </c>
      <c r="C56465" s="2">
        <v>34</v>
      </c>
      <c r="D56465" s="2" t="s">
        <v>462</v>
      </c>
      <c r="E56465" s="2"/>
      <c r="F56465" s="2"/>
      <c r="G56465" s="2"/>
      <c r="H56465" s="2"/>
    </row>
    <row r="56466" spans="2:8">
      <c r="B56466" s="2" t="s">
        <v>56913</v>
      </c>
      <c r="C56466" s="2">
        <v>32</v>
      </c>
      <c r="D56466" s="2" t="s">
        <v>462</v>
      </c>
      <c r="E56466" s="2"/>
      <c r="F56466" s="2"/>
      <c r="G56466" s="2"/>
      <c r="H56466" s="2"/>
    </row>
    <row r="56467" spans="2:8">
      <c r="B56467" s="2" t="s">
        <v>56914</v>
      </c>
      <c r="C56467" s="2">
        <v>27</v>
      </c>
      <c r="D56467" s="2" t="s">
        <v>462</v>
      </c>
      <c r="E56467" s="2"/>
      <c r="F56467" s="2"/>
      <c r="G56467" s="2"/>
      <c r="H56467" s="2"/>
    </row>
    <row r="56468" spans="2:8">
      <c r="B56468" s="2" t="s">
        <v>56915</v>
      </c>
      <c r="C56468" s="2">
        <v>18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19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19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19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18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38</v>
      </c>
      <c r="D56473" s="2" t="s">
        <v>462</v>
      </c>
      <c r="E56473" s="2"/>
      <c r="F56473" s="2"/>
      <c r="G56473" s="2"/>
      <c r="H56473" s="2"/>
    </row>
    <row r="56474" spans="2:8">
      <c r="B56474" s="2" t="s">
        <v>56921</v>
      </c>
      <c r="C56474" s="2">
        <v>40</v>
      </c>
      <c r="D56474" s="2" t="s">
        <v>462</v>
      </c>
      <c r="E56474" s="2"/>
      <c r="F56474" s="2"/>
      <c r="G56474" s="2"/>
      <c r="H56474" s="2"/>
    </row>
    <row r="56475" spans="2:8">
      <c r="B56475" s="2" t="s">
        <v>56922</v>
      </c>
      <c r="C56475" s="2">
        <v>39</v>
      </c>
      <c r="D56475" s="2" t="s">
        <v>462</v>
      </c>
      <c r="E56475" s="2"/>
      <c r="F56475" s="2"/>
      <c r="G56475" s="2"/>
      <c r="H56475" s="2"/>
    </row>
    <row r="56476" spans="2:8">
      <c r="B56476" s="2" t="s">
        <v>56923</v>
      </c>
      <c r="C56476" s="2">
        <v>36</v>
      </c>
      <c r="D56476" s="2" t="s">
        <v>462</v>
      </c>
      <c r="E56476" s="2"/>
      <c r="F56476" s="2"/>
      <c r="G56476" s="2"/>
      <c r="H56476" s="2"/>
    </row>
    <row r="56477" spans="2:8">
      <c r="B56477" s="2" t="s">
        <v>56924</v>
      </c>
      <c r="C56477" s="2">
        <v>41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43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40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41</v>
      </c>
      <c r="D56481" s="2" t="s">
        <v>462</v>
      </c>
      <c r="E56481" s="2"/>
      <c r="F56481" s="2"/>
      <c r="G56481" s="2"/>
      <c r="H56481" s="2"/>
    </row>
    <row r="56482" spans="2:8">
      <c r="B56482" s="2" t="s">
        <v>56929</v>
      </c>
      <c r="C56482" s="2">
        <v>41</v>
      </c>
      <c r="D56482" s="2" t="s">
        <v>462</v>
      </c>
      <c r="E56482" s="2"/>
      <c r="F56482" s="2"/>
      <c r="G56482" s="2"/>
      <c r="H56482" s="2"/>
    </row>
    <row r="56483" spans="2:8">
      <c r="B56483" s="2" t="s">
        <v>56930</v>
      </c>
      <c r="C56483" s="2">
        <v>40</v>
      </c>
      <c r="D56483" s="2" t="s">
        <v>462</v>
      </c>
      <c r="E56483" s="2"/>
      <c r="F56483" s="2"/>
      <c r="G56483" s="2"/>
      <c r="H56483" s="2"/>
    </row>
    <row r="56484" spans="2:8">
      <c r="B56484" s="2" t="s">
        <v>56931</v>
      </c>
      <c r="C56484" s="2">
        <v>32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37</v>
      </c>
      <c r="D56487" s="2" t="s">
        <v>462</v>
      </c>
      <c r="E56487" s="2"/>
      <c r="F56487" s="2"/>
      <c r="G56487" s="2"/>
      <c r="H56487" s="2"/>
    </row>
    <row r="56488" spans="2:8">
      <c r="B56488" s="2" t="s">
        <v>56935</v>
      </c>
      <c r="C56488" s="2">
        <v>40</v>
      </c>
      <c r="D56488" s="2" t="s">
        <v>462</v>
      </c>
      <c r="E56488" s="2"/>
      <c r="F56488" s="2"/>
      <c r="G56488" s="2"/>
      <c r="H56488" s="2"/>
    </row>
    <row r="56489" spans="2:8">
      <c r="B56489" s="2" t="s">
        <v>56936</v>
      </c>
      <c r="C56489" s="2">
        <v>42</v>
      </c>
      <c r="D56489" s="2" t="s">
        <v>462</v>
      </c>
      <c r="E56489" s="2"/>
      <c r="F56489" s="2"/>
      <c r="G56489" s="2"/>
      <c r="H56489" s="2"/>
    </row>
    <row r="56490" spans="2:8">
      <c r="B56490" s="2" t="s">
        <v>56937</v>
      </c>
      <c r="C56490" s="2">
        <v>40</v>
      </c>
      <c r="D56490" s="2" t="s">
        <v>462</v>
      </c>
      <c r="E56490" s="2"/>
      <c r="F56490" s="2"/>
      <c r="G56490" s="2"/>
      <c r="H56490" s="2"/>
    </row>
    <row r="56491" spans="2:8">
      <c r="B56491" s="2" t="s">
        <v>56938</v>
      </c>
      <c r="C56491" s="2">
        <v>37</v>
      </c>
      <c r="D56491" s="2" t="s">
        <v>462</v>
      </c>
      <c r="E56491" s="2"/>
      <c r="F56491" s="2"/>
      <c r="G56491" s="2"/>
      <c r="H56491" s="2"/>
    </row>
    <row r="56492" spans="2:8">
      <c r="B56492" s="2" t="s">
        <v>56939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41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41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39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32</v>
      </c>
      <c r="D56497" s="2" t="s">
        <v>462</v>
      </c>
      <c r="E56497" s="2"/>
      <c r="F56497" s="2"/>
      <c r="G56497" s="2"/>
      <c r="H56497" s="2"/>
    </row>
    <row r="56498" spans="2:8">
      <c r="B56498" s="2" t="s">
        <v>56945</v>
      </c>
      <c r="C56498" s="2">
        <v>39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29</v>
      </c>
      <c r="D56501" s="2" t="s">
        <v>462</v>
      </c>
      <c r="E56501" s="2"/>
      <c r="F56501" s="2"/>
      <c r="G56501" s="2"/>
      <c r="H56501" s="2"/>
    </row>
    <row r="56502" spans="2:8">
      <c r="B56502" s="2" t="s">
        <v>56949</v>
      </c>
      <c r="C56502" s="2">
        <v>39</v>
      </c>
      <c r="D56502" s="2" t="s">
        <v>462</v>
      </c>
      <c r="E56502" s="2"/>
      <c r="F56502" s="2"/>
      <c r="G56502" s="2"/>
      <c r="H56502" s="2"/>
    </row>
    <row r="56503" spans="2:8">
      <c r="B56503" s="2" t="s">
        <v>56950</v>
      </c>
      <c r="C56503" s="2">
        <v>43</v>
      </c>
      <c r="D56503" s="2" t="s">
        <v>462</v>
      </c>
      <c r="E56503" s="2"/>
      <c r="F56503" s="2"/>
      <c r="G56503" s="2"/>
      <c r="H56503" s="2"/>
    </row>
    <row r="56504" spans="2:8">
      <c r="B56504" s="2" t="s">
        <v>56951</v>
      </c>
      <c r="C56504" s="2">
        <v>42</v>
      </c>
      <c r="D56504" s="2" t="s">
        <v>462</v>
      </c>
      <c r="E56504" s="2"/>
      <c r="F56504" s="2"/>
      <c r="G56504" s="2"/>
      <c r="H56504" s="2"/>
    </row>
    <row r="56505" spans="2:8">
      <c r="B56505" s="2" t="s">
        <v>56952</v>
      </c>
      <c r="C56505" s="2">
        <v>41</v>
      </c>
      <c r="D56505" s="2" t="s">
        <v>462</v>
      </c>
      <c r="E56505" s="2"/>
      <c r="F56505" s="2"/>
      <c r="G56505" s="2"/>
      <c r="H56505" s="2"/>
    </row>
    <row r="56506" spans="2:8">
      <c r="B56506" s="2" t="s">
        <v>56953</v>
      </c>
      <c r="C56506" s="2">
        <v>39</v>
      </c>
      <c r="D56506" s="2" t="s">
        <v>462</v>
      </c>
      <c r="E56506" s="2"/>
      <c r="F56506" s="2"/>
      <c r="G56506" s="2"/>
      <c r="H56506" s="2"/>
    </row>
    <row r="56507" spans="2:8">
      <c r="B56507" s="2" t="s">
        <v>56954</v>
      </c>
      <c r="C56507" s="2">
        <v>33</v>
      </c>
      <c r="D56507" s="2" t="s">
        <v>462</v>
      </c>
      <c r="E56507" s="2"/>
      <c r="F56507" s="2"/>
      <c r="G56507" s="2"/>
      <c r="H56507" s="2"/>
    </row>
    <row r="56508" spans="2:8">
      <c r="B56508" s="2" t="s">
        <v>56955</v>
      </c>
      <c r="C56508" s="2">
        <v>33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24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44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45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36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34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34</v>
      </c>
      <c r="D56517" s="2" t="s">
        <v>462</v>
      </c>
      <c r="E56517" s="2"/>
      <c r="F56517" s="2"/>
      <c r="G56517" s="2"/>
      <c r="H56517" s="2"/>
    </row>
    <row r="56518" spans="2:8">
      <c r="B56518" s="2" t="s">
        <v>56965</v>
      </c>
      <c r="C56518" s="2">
        <v>35</v>
      </c>
      <c r="D56518" s="2" t="s">
        <v>462</v>
      </c>
      <c r="E56518" s="2"/>
      <c r="F56518" s="2"/>
      <c r="G56518" s="2"/>
      <c r="H56518" s="2"/>
    </row>
    <row r="56519" spans="2:8">
      <c r="B56519" s="2" t="s">
        <v>56966</v>
      </c>
      <c r="C56519" s="2">
        <v>35</v>
      </c>
      <c r="D56519" s="2" t="s">
        <v>462</v>
      </c>
      <c r="E56519" s="2"/>
      <c r="F56519" s="2"/>
      <c r="G56519" s="2"/>
      <c r="H56519" s="2"/>
    </row>
    <row r="56520" spans="2:8">
      <c r="B56520" s="2" t="s">
        <v>56967</v>
      </c>
      <c r="C56520" s="2">
        <v>36</v>
      </c>
      <c r="D56520" s="2" t="s">
        <v>462</v>
      </c>
      <c r="E56520" s="2"/>
      <c r="F56520" s="2"/>
      <c r="G56520" s="2"/>
      <c r="H56520" s="2"/>
    </row>
    <row r="56521" spans="2:8">
      <c r="B56521" s="2" t="s">
        <v>56968</v>
      </c>
      <c r="C56521" s="2">
        <v>35</v>
      </c>
      <c r="D56521" s="2" t="s">
        <v>462</v>
      </c>
      <c r="E56521" s="2"/>
      <c r="F56521" s="2"/>
      <c r="G56521" s="2"/>
      <c r="H56521" s="2"/>
    </row>
    <row r="56522" spans="2:8">
      <c r="B56522" s="2" t="s">
        <v>56969</v>
      </c>
      <c r="C56522" s="2">
        <v>27</v>
      </c>
      <c r="D56522" s="2" t="s">
        <v>462</v>
      </c>
      <c r="E56522" s="2"/>
      <c r="F56522" s="2"/>
      <c r="G56522" s="2"/>
      <c r="H56522" s="2"/>
    </row>
    <row r="56523" spans="2:8">
      <c r="B56523" s="2" t="s">
        <v>56970</v>
      </c>
      <c r="C56523" s="2">
        <v>33</v>
      </c>
      <c r="D56523" s="2" t="s">
        <v>462</v>
      </c>
      <c r="E56523" s="2"/>
      <c r="F56523" s="2"/>
      <c r="G56523" s="2"/>
      <c r="H56523" s="2"/>
    </row>
    <row r="56524" spans="2:8">
      <c r="B56524" s="2" t="s">
        <v>56971</v>
      </c>
      <c r="C56524" s="2">
        <v>35</v>
      </c>
      <c r="D56524" s="2" t="s">
        <v>462</v>
      </c>
      <c r="E56524" s="2"/>
      <c r="F56524" s="2"/>
      <c r="G56524" s="2"/>
      <c r="H56524" s="2"/>
    </row>
    <row r="56525" spans="2:8">
      <c r="B56525" s="2" t="s">
        <v>56972</v>
      </c>
      <c r="C56525" s="2">
        <v>38</v>
      </c>
      <c r="D56525" s="2" t="s">
        <v>462</v>
      </c>
      <c r="E56525" s="2"/>
      <c r="F56525" s="2"/>
      <c r="G56525" s="2"/>
      <c r="H56525" s="2"/>
    </row>
    <row r="56526" spans="2:8">
      <c r="B56526" s="2" t="s">
        <v>56973</v>
      </c>
      <c r="C56526" s="2">
        <v>37</v>
      </c>
      <c r="D56526" s="2" t="s">
        <v>462</v>
      </c>
      <c r="E56526" s="2"/>
      <c r="F56526" s="2"/>
      <c r="G56526" s="2"/>
      <c r="H56526" s="2"/>
    </row>
    <row r="56527" spans="2:8">
      <c r="B56527" s="2" t="s">
        <v>56974</v>
      </c>
      <c r="C56527" s="2">
        <v>36</v>
      </c>
      <c r="D56527" s="2" t="s">
        <v>462</v>
      </c>
      <c r="E56527" s="2"/>
      <c r="F56527" s="2"/>
      <c r="G56527" s="2"/>
      <c r="H56527" s="2"/>
    </row>
    <row r="56528" spans="2:8">
      <c r="B56528" s="2" t="s">
        <v>56975</v>
      </c>
      <c r="C56528" s="2">
        <v>32</v>
      </c>
      <c r="D56528" s="2" t="s">
        <v>462</v>
      </c>
      <c r="E56528" s="2"/>
      <c r="F56528" s="2"/>
      <c r="G56528" s="2"/>
      <c r="H56528" s="2"/>
    </row>
    <row r="56529" spans="2:8">
      <c r="B56529" s="2" t="s">
        <v>56976</v>
      </c>
      <c r="C56529" s="2">
        <v>27</v>
      </c>
      <c r="D56529" s="2" t="s">
        <v>462</v>
      </c>
      <c r="E56529" s="2"/>
      <c r="F56529" s="2"/>
      <c r="G56529" s="2"/>
      <c r="H56529" s="2"/>
    </row>
    <row r="56530" spans="2:8">
      <c r="B56530" s="2" t="s">
        <v>56977</v>
      </c>
      <c r="C56530" s="2">
        <v>21</v>
      </c>
      <c r="D56530" s="2" t="s">
        <v>462</v>
      </c>
      <c r="E56530" s="2"/>
      <c r="F56530" s="2"/>
      <c r="G56530" s="2"/>
      <c r="H56530" s="2"/>
    </row>
    <row r="56531" spans="2:8">
      <c r="B56531" s="2" t="s">
        <v>56978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39</v>
      </c>
      <c r="D56533" s="2" t="s">
        <v>462</v>
      </c>
      <c r="E56533" s="2"/>
      <c r="F56533" s="2"/>
      <c r="G56533" s="2"/>
      <c r="H56533" s="2"/>
    </row>
    <row r="56534" spans="2:8">
      <c r="B56534" s="2" t="s">
        <v>56981</v>
      </c>
      <c r="C56534" s="2">
        <v>40</v>
      </c>
      <c r="D56534" s="2" t="s">
        <v>462</v>
      </c>
      <c r="E56534" s="2"/>
      <c r="F56534" s="2"/>
      <c r="G56534" s="2"/>
      <c r="H56534" s="2"/>
    </row>
    <row r="56535" spans="2:8">
      <c r="B56535" s="2" t="s">
        <v>56982</v>
      </c>
      <c r="C56535" s="2">
        <v>37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33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34</v>
      </c>
      <c r="D56537" s="2" t="s">
        <v>462</v>
      </c>
      <c r="E56537" s="2"/>
      <c r="F56537" s="2"/>
      <c r="G56537" s="2"/>
      <c r="H56537" s="2"/>
    </row>
    <row r="56538" spans="2:8">
      <c r="B56538" s="2" t="s">
        <v>56985</v>
      </c>
      <c r="C56538" s="2">
        <v>30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42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38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39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32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31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30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28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26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31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33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29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26</v>
      </c>
      <c r="D56557" s="2" t="s">
        <v>462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462</v>
      </c>
      <c r="E56558" s="2"/>
      <c r="F56558" s="2"/>
      <c r="G56558" s="2"/>
      <c r="H56558" s="2"/>
    </row>
    <row r="56559" spans="2:8">
      <c r="B56559" s="2" t="s">
        <v>57006</v>
      </c>
      <c r="C56559" s="2">
        <v>25</v>
      </c>
      <c r="D56559" s="2" t="s">
        <v>462</v>
      </c>
      <c r="E56559" s="2"/>
      <c r="F56559" s="2"/>
      <c r="G56559" s="2"/>
      <c r="H56559" s="2"/>
    </row>
    <row r="56560" spans="2:8">
      <c r="B56560" s="2" t="s">
        <v>57007</v>
      </c>
      <c r="C56560" s="2">
        <v>27</v>
      </c>
      <c r="D56560" s="2" t="s">
        <v>462</v>
      </c>
      <c r="E56560" s="2"/>
      <c r="F56560" s="2"/>
      <c r="G56560" s="2"/>
      <c r="H56560" s="2"/>
    </row>
    <row r="56561" spans="2:8">
      <c r="B56561" s="2" t="s">
        <v>57008</v>
      </c>
      <c r="C56561" s="2">
        <v>28</v>
      </c>
      <c r="D56561" s="2" t="s">
        <v>462</v>
      </c>
      <c r="E56561" s="2"/>
      <c r="F56561" s="2"/>
      <c r="G56561" s="2"/>
      <c r="H56561" s="2"/>
    </row>
    <row r="56562" spans="2:8">
      <c r="B56562" s="2" t="s">
        <v>57009</v>
      </c>
      <c r="C56562" s="2">
        <v>28</v>
      </c>
      <c r="D56562" s="2" t="s">
        <v>462</v>
      </c>
      <c r="E56562" s="2"/>
      <c r="F56562" s="2"/>
      <c r="G56562" s="2"/>
      <c r="H56562" s="2"/>
    </row>
    <row r="56563" spans="2:8">
      <c r="B56563" s="2" t="s">
        <v>57010</v>
      </c>
      <c r="C56563" s="2">
        <v>21</v>
      </c>
      <c r="D56563" s="2" t="s">
        <v>462</v>
      </c>
      <c r="E56563" s="2"/>
      <c r="F56563" s="2"/>
      <c r="G56563" s="2"/>
      <c r="H56563" s="2"/>
    </row>
    <row r="56564" spans="2:8">
      <c r="B56564" s="2" t="s">
        <v>57011</v>
      </c>
      <c r="C56564" s="2">
        <v>23</v>
      </c>
      <c r="D56564" s="2" t="s">
        <v>462</v>
      </c>
      <c r="E56564" s="2"/>
      <c r="F56564" s="2"/>
      <c r="G56564" s="2"/>
      <c r="H56564" s="2"/>
    </row>
    <row r="56565" spans="2:8">
      <c r="B56565" s="2" t="s">
        <v>57012</v>
      </c>
      <c r="C56565" s="2">
        <v>24</v>
      </c>
      <c r="D56565" s="2" t="s">
        <v>462</v>
      </c>
      <c r="E56565" s="2"/>
      <c r="F56565" s="2"/>
      <c r="G56565" s="2"/>
      <c r="H56565" s="2"/>
    </row>
    <row r="56566" spans="2:8">
      <c r="B56566" s="2" t="s">
        <v>57013</v>
      </c>
      <c r="C56566" s="2">
        <v>24</v>
      </c>
      <c r="D56566" s="2" t="s">
        <v>462</v>
      </c>
      <c r="E56566" s="2"/>
      <c r="F56566" s="2"/>
      <c r="G56566" s="2"/>
      <c r="H56566" s="2"/>
    </row>
    <row r="56567" spans="2:8">
      <c r="B56567" s="2" t="s">
        <v>57014</v>
      </c>
      <c r="C56567" s="2">
        <v>24</v>
      </c>
      <c r="D56567" s="2" t="s">
        <v>462</v>
      </c>
      <c r="E56567" s="2"/>
      <c r="F56567" s="2"/>
      <c r="G56567" s="2"/>
      <c r="H56567" s="2"/>
    </row>
    <row r="56568" spans="2:8">
      <c r="B56568" s="2" t="s">
        <v>57015</v>
      </c>
      <c r="C56568" s="2">
        <v>24</v>
      </c>
      <c r="D56568" s="2" t="s">
        <v>462</v>
      </c>
      <c r="E56568" s="2"/>
      <c r="F56568" s="2"/>
      <c r="G56568" s="2"/>
      <c r="H56568" s="2"/>
    </row>
    <row r="56569" spans="2:8">
      <c r="B56569" s="2" t="s">
        <v>57016</v>
      </c>
      <c r="C56569" s="2">
        <v>23</v>
      </c>
      <c r="D56569" s="2" t="s">
        <v>462</v>
      </c>
      <c r="E56569" s="2"/>
      <c r="F56569" s="2"/>
      <c r="G56569" s="2"/>
      <c r="H56569" s="2"/>
    </row>
    <row r="56570" spans="2:8">
      <c r="B56570" s="2" t="s">
        <v>57017</v>
      </c>
      <c r="C56570" s="2">
        <v>37</v>
      </c>
      <c r="D56570" s="2" t="s">
        <v>462</v>
      </c>
      <c r="E56570" s="2"/>
      <c r="F56570" s="2"/>
      <c r="G56570" s="2"/>
      <c r="H56570" s="2"/>
    </row>
    <row r="56571" spans="2:8">
      <c r="B56571" s="2" t="s">
        <v>57018</v>
      </c>
      <c r="C56571" s="2">
        <v>36</v>
      </c>
      <c r="D56571" s="2" t="s">
        <v>462</v>
      </c>
      <c r="E56571" s="2"/>
      <c r="F56571" s="2"/>
      <c r="G56571" s="2"/>
      <c r="H56571" s="2"/>
    </row>
    <row r="56572" spans="2:8">
      <c r="B56572" s="2" t="s">
        <v>57019</v>
      </c>
      <c r="C56572" s="2">
        <v>35</v>
      </c>
      <c r="D56572" s="2" t="s">
        <v>462</v>
      </c>
      <c r="E56572" s="2"/>
      <c r="F56572" s="2"/>
      <c r="G56572" s="2"/>
      <c r="H56572" s="2"/>
    </row>
    <row r="56573" spans="2:8">
      <c r="B56573" s="2" t="s">
        <v>57020</v>
      </c>
      <c r="C56573" s="2">
        <v>34</v>
      </c>
      <c r="D56573" s="2" t="s">
        <v>462</v>
      </c>
      <c r="E56573" s="2"/>
      <c r="F56573" s="2"/>
      <c r="G56573" s="2"/>
      <c r="H56573" s="2"/>
    </row>
    <row r="56574" spans="2:8">
      <c r="B56574" s="2" t="s">
        <v>57021</v>
      </c>
      <c r="C56574" s="2">
        <v>31</v>
      </c>
      <c r="D56574" s="2" t="s">
        <v>462</v>
      </c>
      <c r="E56574" s="2"/>
      <c r="F56574" s="2"/>
      <c r="G56574" s="2"/>
      <c r="H56574" s="2"/>
    </row>
    <row r="56575" spans="2:8">
      <c r="B56575" s="2" t="s">
        <v>57022</v>
      </c>
      <c r="C56575" s="2">
        <v>40</v>
      </c>
      <c r="D56575" s="2" t="s">
        <v>462</v>
      </c>
      <c r="E56575" s="2"/>
      <c r="F56575" s="2"/>
      <c r="G56575" s="2"/>
      <c r="H56575" s="2"/>
    </row>
    <row r="56576" spans="2:8">
      <c r="B56576" s="2" t="s">
        <v>57023</v>
      </c>
      <c r="C56576" s="2">
        <v>40</v>
      </c>
      <c r="D56576" s="2" t="s">
        <v>462</v>
      </c>
      <c r="E56576" s="2"/>
      <c r="F56576" s="2"/>
      <c r="G56576" s="2"/>
      <c r="H56576" s="2"/>
    </row>
    <row r="56577" spans="2:8">
      <c r="B56577" s="2" t="s">
        <v>57024</v>
      </c>
      <c r="C56577" s="2">
        <v>40</v>
      </c>
      <c r="D56577" s="2" t="s">
        <v>462</v>
      </c>
      <c r="E56577" s="2"/>
      <c r="F56577" s="2"/>
      <c r="G56577" s="2"/>
      <c r="H56577" s="2"/>
    </row>
    <row r="56578" spans="2:8">
      <c r="B56578" s="2" t="s">
        <v>57025</v>
      </c>
      <c r="C56578" s="2">
        <v>37</v>
      </c>
      <c r="D56578" s="2" t="s">
        <v>462</v>
      </c>
      <c r="E56578" s="2"/>
      <c r="F56578" s="2"/>
      <c r="G56578" s="2"/>
      <c r="H56578" s="2"/>
    </row>
    <row r="56579" spans="2:8">
      <c r="B56579" s="2" t="s">
        <v>57026</v>
      </c>
      <c r="C56579" s="2">
        <v>32</v>
      </c>
      <c r="D56579" s="2" t="s">
        <v>462</v>
      </c>
      <c r="E56579" s="2"/>
      <c r="F56579" s="2"/>
      <c r="G56579" s="2"/>
      <c r="H56579" s="2"/>
    </row>
    <row r="56580" spans="2:8">
      <c r="B56580" s="2" t="s">
        <v>57027</v>
      </c>
      <c r="C56580" s="2">
        <v>23</v>
      </c>
      <c r="D56580" s="2" t="s">
        <v>462</v>
      </c>
      <c r="E56580" s="2"/>
      <c r="F56580" s="2"/>
      <c r="G56580" s="2"/>
      <c r="H56580" s="2"/>
    </row>
    <row r="56581" spans="2:8">
      <c r="B56581" s="2" t="s">
        <v>57028</v>
      </c>
      <c r="C56581" s="2">
        <v>31</v>
      </c>
      <c r="D56581" s="2" t="s">
        <v>462</v>
      </c>
      <c r="E56581" s="2"/>
      <c r="F56581" s="2"/>
      <c r="G56581" s="2"/>
      <c r="H56581" s="2"/>
    </row>
    <row r="56582" spans="2:8">
      <c r="B56582" s="2" t="s">
        <v>57029</v>
      </c>
      <c r="C56582" s="2">
        <v>33</v>
      </c>
      <c r="D56582" s="2" t="s">
        <v>462</v>
      </c>
      <c r="E56582" s="2"/>
      <c r="F56582" s="2"/>
      <c r="G56582" s="2"/>
      <c r="H56582" s="2"/>
    </row>
    <row r="56583" spans="2:8">
      <c r="B56583" s="2" t="s">
        <v>57030</v>
      </c>
      <c r="C56583" s="2">
        <v>34</v>
      </c>
      <c r="D56583" s="2" t="s">
        <v>462</v>
      </c>
      <c r="E56583" s="2"/>
      <c r="F56583" s="2"/>
      <c r="G56583" s="2"/>
      <c r="H56583" s="2"/>
    </row>
    <row r="56584" spans="2:8">
      <c r="B56584" s="2" t="s">
        <v>57031</v>
      </c>
      <c r="C56584" s="2">
        <v>34</v>
      </c>
      <c r="D56584" s="2" t="s">
        <v>462</v>
      </c>
      <c r="E56584" s="2"/>
      <c r="F56584" s="2"/>
      <c r="G56584" s="2"/>
      <c r="H56584" s="2"/>
    </row>
    <row r="56585" spans="2:8">
      <c r="B56585" s="2" t="s">
        <v>57032</v>
      </c>
      <c r="C56585" s="2">
        <v>34</v>
      </c>
      <c r="D56585" s="2" t="s">
        <v>462</v>
      </c>
      <c r="E56585" s="2"/>
      <c r="F56585" s="2"/>
      <c r="G56585" s="2"/>
      <c r="H56585" s="2"/>
    </row>
    <row r="56586" spans="2:8">
      <c r="B56586" s="2" t="s">
        <v>57033</v>
      </c>
      <c r="C56586" s="2">
        <v>27</v>
      </c>
      <c r="D56586" s="2" t="s">
        <v>462</v>
      </c>
      <c r="E56586" s="2"/>
      <c r="F56586" s="2"/>
      <c r="G56586" s="2"/>
      <c r="H56586" s="2"/>
    </row>
    <row r="56587" spans="2:8">
      <c r="B56587" s="2" t="s">
        <v>57034</v>
      </c>
      <c r="C56587" s="2">
        <v>20</v>
      </c>
      <c r="D56587" s="2" t="s">
        <v>462</v>
      </c>
      <c r="E56587" s="2"/>
      <c r="F56587" s="2"/>
      <c r="G56587" s="2"/>
      <c r="H56587" s="2"/>
    </row>
    <row r="56588" spans="2:8">
      <c r="B56588" s="2" t="s">
        <v>57035</v>
      </c>
      <c r="C56588" s="2">
        <v>26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36</v>
      </c>
      <c r="D56591" s="2" t="s">
        <v>462</v>
      </c>
      <c r="E56591" s="2"/>
      <c r="F56591" s="2"/>
      <c r="G56591" s="2"/>
      <c r="H56591" s="2"/>
    </row>
    <row r="56592" spans="2:8">
      <c r="B56592" s="2" t="s">
        <v>57039</v>
      </c>
      <c r="C56592" s="2">
        <v>36</v>
      </c>
      <c r="D56592" s="2" t="s">
        <v>462</v>
      </c>
      <c r="E56592" s="2"/>
      <c r="F56592" s="2"/>
      <c r="G56592" s="2"/>
      <c r="H56592" s="2"/>
    </row>
    <row r="56593" spans="2:8">
      <c r="B56593" s="2" t="s">
        <v>57040</v>
      </c>
      <c r="C56593" s="2">
        <v>35</v>
      </c>
      <c r="D56593" s="2" t="s">
        <v>462</v>
      </c>
      <c r="E56593" s="2"/>
      <c r="F56593" s="2"/>
      <c r="G56593" s="2"/>
      <c r="H56593" s="2"/>
    </row>
    <row r="56594" spans="2:8">
      <c r="B56594" s="2" t="s">
        <v>57041</v>
      </c>
      <c r="C56594" s="2">
        <v>35</v>
      </c>
      <c r="D56594" s="2" t="s">
        <v>462</v>
      </c>
      <c r="E56594" s="2"/>
      <c r="F56594" s="2"/>
      <c r="G56594" s="2"/>
      <c r="H56594" s="2"/>
    </row>
    <row r="56595" spans="2:8">
      <c r="B56595" s="2" t="s">
        <v>57042</v>
      </c>
      <c r="C56595" s="2">
        <v>34</v>
      </c>
      <c r="D56595" s="2" t="s">
        <v>462</v>
      </c>
      <c r="E56595" s="2"/>
      <c r="F56595" s="2"/>
      <c r="G56595" s="2"/>
      <c r="H56595" s="2"/>
    </row>
    <row r="56596" spans="2:8">
      <c r="B56596" s="2" t="s">
        <v>57043</v>
      </c>
      <c r="C56596" s="2">
        <v>17</v>
      </c>
      <c r="D56596" s="2" t="s">
        <v>462</v>
      </c>
      <c r="E56596" s="2"/>
      <c r="F56596" s="2"/>
      <c r="G56596" s="2"/>
      <c r="H56596" s="2"/>
    </row>
    <row r="56597" spans="2:8">
      <c r="B56597" s="2" t="s">
        <v>57044</v>
      </c>
      <c r="C56597" s="2">
        <v>18</v>
      </c>
      <c r="D56597" s="2" t="s">
        <v>462</v>
      </c>
      <c r="E56597" s="2"/>
      <c r="F56597" s="2"/>
      <c r="G56597" s="2"/>
      <c r="H56597" s="2"/>
    </row>
    <row r="56598" spans="2:8">
      <c r="B56598" s="2" t="s">
        <v>57045</v>
      </c>
      <c r="C56598" s="2">
        <v>18</v>
      </c>
      <c r="D56598" s="2" t="s">
        <v>462</v>
      </c>
      <c r="E56598" s="2"/>
      <c r="F56598" s="2"/>
      <c r="G56598" s="2"/>
      <c r="H56598" s="2"/>
    </row>
    <row r="56599" spans="2:8">
      <c r="B56599" s="2" t="s">
        <v>57046</v>
      </c>
      <c r="C56599" s="2">
        <v>18</v>
      </c>
      <c r="D56599" s="2" t="s">
        <v>462</v>
      </c>
      <c r="E56599" s="2"/>
      <c r="F56599" s="2"/>
      <c r="G56599" s="2"/>
      <c r="H56599" s="2"/>
    </row>
    <row r="56600" spans="2:8">
      <c r="B56600" s="2" t="s">
        <v>57047</v>
      </c>
      <c r="C56600" s="2">
        <v>18</v>
      </c>
      <c r="D56600" s="2" t="s">
        <v>462</v>
      </c>
      <c r="E56600" s="2"/>
      <c r="F56600" s="2"/>
      <c r="G56600" s="2"/>
      <c r="H56600" s="2"/>
    </row>
    <row r="56601" spans="2:8">
      <c r="B56601" s="2" t="s">
        <v>57048</v>
      </c>
      <c r="C56601" s="2">
        <v>18</v>
      </c>
      <c r="D56601" s="2" t="s">
        <v>462</v>
      </c>
      <c r="E56601" s="2"/>
      <c r="F56601" s="2"/>
      <c r="G56601" s="2"/>
      <c r="H56601" s="2"/>
    </row>
    <row r="56602" spans="2:8">
      <c r="B56602" s="2" t="s">
        <v>57049</v>
      </c>
      <c r="C56602" s="2">
        <v>19</v>
      </c>
      <c r="D56602" s="2" t="s">
        <v>462</v>
      </c>
      <c r="E56602" s="2"/>
      <c r="F56602" s="2"/>
      <c r="G56602" s="2"/>
      <c r="H56602" s="2"/>
    </row>
    <row r="56603" spans="2:8">
      <c r="B56603" s="2" t="s">
        <v>57050</v>
      </c>
      <c r="C56603" s="2">
        <v>19</v>
      </c>
      <c r="D56603" s="2" t="s">
        <v>462</v>
      </c>
      <c r="E56603" s="2"/>
      <c r="F56603" s="2"/>
      <c r="G56603" s="2"/>
      <c r="H56603" s="2"/>
    </row>
    <row r="56604" spans="2:8">
      <c r="B56604" s="2" t="s">
        <v>57051</v>
      </c>
      <c r="C56604" s="2">
        <v>19</v>
      </c>
      <c r="D56604" s="2" t="s">
        <v>462</v>
      </c>
      <c r="E56604" s="2"/>
      <c r="F56604" s="2"/>
      <c r="G56604" s="2"/>
      <c r="H56604" s="2"/>
    </row>
    <row r="56605" spans="2:8">
      <c r="B56605" s="2" t="s">
        <v>57052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33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33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42</v>
      </c>
      <c r="D56611" s="2" t="s">
        <v>462</v>
      </c>
      <c r="E56611" s="2"/>
      <c r="F56611" s="2"/>
      <c r="G56611" s="2"/>
      <c r="H56611" s="2"/>
    </row>
    <row r="56612" spans="2:8">
      <c r="B56612" s="2" t="s">
        <v>57059</v>
      </c>
      <c r="C56612" s="2">
        <v>41</v>
      </c>
      <c r="D56612" s="2" t="s">
        <v>462</v>
      </c>
      <c r="E56612" s="2"/>
      <c r="F56612" s="2"/>
      <c r="G56612" s="2"/>
      <c r="H56612" s="2"/>
    </row>
    <row r="56613" spans="2:8">
      <c r="B56613" s="2" t="s">
        <v>57060</v>
      </c>
      <c r="C56613" s="2">
        <v>39</v>
      </c>
      <c r="D56613" s="2" t="s">
        <v>462</v>
      </c>
      <c r="E56613" s="2"/>
      <c r="F56613" s="2"/>
      <c r="G56613" s="2"/>
      <c r="H56613" s="2"/>
    </row>
    <row r="56614" spans="2:8">
      <c r="B56614" s="2" t="s">
        <v>57061</v>
      </c>
      <c r="C56614" s="2">
        <v>33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32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31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24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29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23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36</v>
      </c>
      <c r="D56635" s="2" t="s">
        <v>462</v>
      </c>
      <c r="E56635" s="2"/>
      <c r="F56635" s="2"/>
      <c r="G56635" s="2"/>
      <c r="H56635" s="2"/>
    </row>
    <row r="56636" spans="2:8">
      <c r="B56636" s="2" t="s">
        <v>57083</v>
      </c>
      <c r="C56636" s="2">
        <v>38</v>
      </c>
      <c r="D56636" s="2" t="s">
        <v>462</v>
      </c>
      <c r="E56636" s="2"/>
      <c r="F56636" s="2"/>
      <c r="G56636" s="2"/>
      <c r="H56636" s="2"/>
    </row>
    <row r="56637" spans="2:8">
      <c r="B56637" s="2" t="s">
        <v>57084</v>
      </c>
      <c r="C56637" s="2">
        <v>38</v>
      </c>
      <c r="D56637" s="2" t="s">
        <v>462</v>
      </c>
      <c r="E56637" s="2"/>
      <c r="F56637" s="2"/>
      <c r="G56637" s="2"/>
      <c r="H56637" s="2"/>
    </row>
    <row r="56638" spans="2:8">
      <c r="B56638" s="2" t="s">
        <v>57085</v>
      </c>
      <c r="C56638" s="2">
        <v>37</v>
      </c>
      <c r="D56638" s="2" t="s">
        <v>462</v>
      </c>
      <c r="E56638" s="2"/>
      <c r="F56638" s="2"/>
      <c r="G56638" s="2"/>
      <c r="H56638" s="2"/>
    </row>
    <row r="56639" spans="2:8">
      <c r="B56639" s="2" t="s">
        <v>57086</v>
      </c>
      <c r="C56639" s="2">
        <v>35</v>
      </c>
      <c r="D56639" s="2" t="s">
        <v>462</v>
      </c>
      <c r="E56639" s="2"/>
      <c r="F56639" s="2"/>
      <c r="G56639" s="2"/>
      <c r="H56639" s="2"/>
    </row>
    <row r="56640" spans="2:8">
      <c r="B56640" s="2" t="s">
        <v>57087</v>
      </c>
      <c r="C56640" s="2">
        <v>35</v>
      </c>
      <c r="D56640" s="2" t="s">
        <v>462</v>
      </c>
      <c r="E56640" s="2"/>
      <c r="F56640" s="2"/>
      <c r="G56640" s="2"/>
      <c r="H56640" s="2"/>
    </row>
    <row r="56641" spans="2:8">
      <c r="B56641" s="2" t="s">
        <v>57088</v>
      </c>
      <c r="C56641" s="2">
        <v>46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49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33</v>
      </c>
      <c r="D56645" s="2" t="s">
        <v>462</v>
      </c>
      <c r="E56645" s="2"/>
      <c r="F56645" s="2"/>
      <c r="G56645" s="2"/>
      <c r="H56645" s="2"/>
    </row>
    <row r="56646" spans="2:8">
      <c r="B56646" s="2" t="s">
        <v>57093</v>
      </c>
      <c r="C56646" s="2">
        <v>34</v>
      </c>
      <c r="D56646" s="2" t="s">
        <v>462</v>
      </c>
      <c r="E56646" s="2"/>
      <c r="F56646" s="2"/>
      <c r="G56646" s="2"/>
      <c r="H56646" s="2"/>
    </row>
    <row r="56647" spans="2:8">
      <c r="B56647" s="2" t="s">
        <v>57094</v>
      </c>
      <c r="C56647" s="2">
        <v>34</v>
      </c>
      <c r="D56647" s="2" t="s">
        <v>462</v>
      </c>
      <c r="E56647" s="2"/>
      <c r="F56647" s="2"/>
      <c r="G56647" s="2"/>
      <c r="H56647" s="2"/>
    </row>
    <row r="56648" spans="2:8">
      <c r="B56648" s="2" t="s">
        <v>57095</v>
      </c>
      <c r="C56648" s="2">
        <v>33</v>
      </c>
      <c r="D56648" s="2" t="s">
        <v>462</v>
      </c>
      <c r="E56648" s="2"/>
      <c r="F56648" s="2"/>
      <c r="G56648" s="2"/>
      <c r="H56648" s="2"/>
    </row>
    <row r="56649" spans="2:8">
      <c r="B56649" s="2" t="s">
        <v>57096</v>
      </c>
      <c r="C56649" s="2">
        <v>30</v>
      </c>
      <c r="D56649" s="2" t="s">
        <v>462</v>
      </c>
      <c r="E56649" s="2"/>
      <c r="F56649" s="2"/>
      <c r="G56649" s="2"/>
      <c r="H56649" s="2"/>
    </row>
    <row r="56650" spans="2:8">
      <c r="B56650" s="2" t="s">
        <v>57097</v>
      </c>
      <c r="C56650" s="2">
        <v>39</v>
      </c>
      <c r="D56650" s="2" t="s">
        <v>462</v>
      </c>
      <c r="E56650" s="2"/>
      <c r="F56650" s="2"/>
      <c r="G56650" s="2"/>
      <c r="H56650" s="2"/>
    </row>
    <row r="56651" spans="2:8">
      <c r="B56651" s="2" t="s">
        <v>57098</v>
      </c>
      <c r="C56651" s="2">
        <v>39</v>
      </c>
      <c r="D56651" s="2" t="s">
        <v>462</v>
      </c>
      <c r="E56651" s="2"/>
      <c r="F56651" s="2"/>
      <c r="G56651" s="2"/>
      <c r="H56651" s="2"/>
    </row>
    <row r="56652" spans="2:8">
      <c r="B56652" s="2" t="s">
        <v>57099</v>
      </c>
      <c r="C56652" s="2">
        <v>37</v>
      </c>
      <c r="D56652" s="2" t="s">
        <v>462</v>
      </c>
      <c r="E56652" s="2"/>
      <c r="F56652" s="2"/>
      <c r="G56652" s="2"/>
      <c r="H56652" s="2"/>
    </row>
    <row r="56653" spans="2:8">
      <c r="B56653" s="2" t="s">
        <v>57100</v>
      </c>
      <c r="C56653" s="2">
        <v>35</v>
      </c>
      <c r="D56653" s="2" t="s">
        <v>462</v>
      </c>
      <c r="E56653" s="2"/>
      <c r="F56653" s="2"/>
      <c r="G56653" s="2"/>
      <c r="H56653" s="2"/>
    </row>
    <row r="56654" spans="2:8">
      <c r="B56654" s="2" t="s">
        <v>57101</v>
      </c>
      <c r="C56654" s="2">
        <v>33</v>
      </c>
      <c r="D56654" s="2" t="s">
        <v>462</v>
      </c>
      <c r="E56654" s="2"/>
      <c r="F56654" s="2"/>
      <c r="G56654" s="2"/>
      <c r="H56654" s="2"/>
    </row>
    <row r="56655" spans="2:8">
      <c r="B56655" s="2" t="s">
        <v>57102</v>
      </c>
      <c r="C56655" s="2">
        <v>23</v>
      </c>
      <c r="D56655" s="2" t="s">
        <v>462</v>
      </c>
      <c r="E56655" s="2"/>
      <c r="F56655" s="2"/>
      <c r="G56655" s="2"/>
      <c r="H56655" s="2"/>
    </row>
    <row r="56656" spans="2:8">
      <c r="B56656" s="2" t="s">
        <v>57103</v>
      </c>
      <c r="C56656" s="2">
        <v>34</v>
      </c>
      <c r="D56656" s="2" t="s">
        <v>462</v>
      </c>
      <c r="E56656" s="2"/>
      <c r="F56656" s="2"/>
      <c r="G56656" s="2"/>
      <c r="H56656" s="2"/>
    </row>
    <row r="56657" spans="2:8">
      <c r="B56657" s="2" t="s">
        <v>57104</v>
      </c>
      <c r="C56657" s="2">
        <v>35</v>
      </c>
      <c r="D56657" s="2" t="s">
        <v>462</v>
      </c>
      <c r="E56657" s="2"/>
      <c r="F56657" s="2"/>
      <c r="G56657" s="2"/>
      <c r="H56657" s="2"/>
    </row>
    <row r="56658" spans="2:8">
      <c r="B56658" s="2" t="s">
        <v>57105</v>
      </c>
      <c r="C56658" s="2">
        <v>35</v>
      </c>
      <c r="D56658" s="2" t="s">
        <v>462</v>
      </c>
      <c r="E56658" s="2"/>
      <c r="F56658" s="2"/>
      <c r="G56658" s="2"/>
      <c r="H56658" s="2"/>
    </row>
    <row r="56659" spans="2:8">
      <c r="B56659" s="2" t="s">
        <v>57106</v>
      </c>
      <c r="C56659" s="2">
        <v>35</v>
      </c>
      <c r="D56659" s="2" t="s">
        <v>462</v>
      </c>
      <c r="E56659" s="2"/>
      <c r="F56659" s="2"/>
      <c r="G56659" s="2"/>
      <c r="H56659" s="2"/>
    </row>
    <row r="56660" spans="2:8">
      <c r="B56660" s="2" t="s">
        <v>57107</v>
      </c>
      <c r="C56660" s="2">
        <v>35</v>
      </c>
      <c r="D56660" s="2" t="s">
        <v>462</v>
      </c>
      <c r="E56660" s="2"/>
      <c r="F56660" s="2"/>
      <c r="G56660" s="2"/>
      <c r="H56660" s="2"/>
    </row>
    <row r="56661" spans="2:8">
      <c r="B56661" s="2" t="s">
        <v>57108</v>
      </c>
      <c r="C56661" s="2">
        <v>22</v>
      </c>
      <c r="D56661" s="2" t="s">
        <v>462</v>
      </c>
      <c r="E56661" s="2"/>
      <c r="F56661" s="2"/>
      <c r="G56661" s="2"/>
      <c r="H56661" s="2"/>
    </row>
    <row r="56662" spans="2:8">
      <c r="B56662" s="2" t="s">
        <v>57109</v>
      </c>
      <c r="C56662" s="2">
        <v>23</v>
      </c>
      <c r="D56662" s="2" t="s">
        <v>462</v>
      </c>
      <c r="E56662" s="2"/>
      <c r="F56662" s="2"/>
      <c r="G56662" s="2"/>
      <c r="H56662" s="2"/>
    </row>
    <row r="56663" spans="2:8">
      <c r="B56663" s="2" t="s">
        <v>57110</v>
      </c>
      <c r="C56663" s="2">
        <v>23</v>
      </c>
      <c r="D56663" s="2" t="s">
        <v>462</v>
      </c>
      <c r="E56663" s="2"/>
      <c r="F56663" s="2"/>
      <c r="G56663" s="2"/>
      <c r="H56663" s="2"/>
    </row>
    <row r="56664" spans="2:8">
      <c r="B56664" s="2" t="s">
        <v>57111</v>
      </c>
      <c r="C56664" s="2">
        <v>23</v>
      </c>
      <c r="D56664" s="2" t="s">
        <v>462</v>
      </c>
      <c r="E56664" s="2"/>
      <c r="F56664" s="2"/>
      <c r="G56664" s="2"/>
      <c r="H56664" s="2"/>
    </row>
    <row r="56665" spans="2:8">
      <c r="B56665" s="2" t="s">
        <v>57112</v>
      </c>
      <c r="C56665" s="2">
        <v>18</v>
      </c>
      <c r="D56665" s="2" t="s">
        <v>462</v>
      </c>
      <c r="E56665" s="2"/>
      <c r="F56665" s="2"/>
      <c r="G56665" s="2"/>
      <c r="H56665" s="2"/>
    </row>
    <row r="56666" spans="2:8">
      <c r="B56666" s="2" t="s">
        <v>57113</v>
      </c>
      <c r="C56666" s="2">
        <v>17</v>
      </c>
      <c r="D56666" s="2" t="s">
        <v>462</v>
      </c>
      <c r="E56666" s="2"/>
      <c r="F56666" s="2"/>
      <c r="G56666" s="2"/>
      <c r="H56666" s="2"/>
    </row>
    <row r="56667" spans="2:8">
      <c r="B56667" s="2" t="s">
        <v>57114</v>
      </c>
      <c r="C56667" s="2">
        <v>17</v>
      </c>
      <c r="D56667" s="2" t="s">
        <v>462</v>
      </c>
      <c r="E56667" s="2"/>
      <c r="F56667" s="2"/>
      <c r="G56667" s="2"/>
      <c r="H56667" s="2"/>
    </row>
    <row r="56668" spans="2:8">
      <c r="B56668" s="2" t="s">
        <v>57115</v>
      </c>
      <c r="C56668" s="2">
        <v>17</v>
      </c>
      <c r="D56668" s="2" t="s">
        <v>462</v>
      </c>
      <c r="E56668" s="2"/>
      <c r="F56668" s="2"/>
      <c r="G56668" s="2"/>
      <c r="H56668" s="2"/>
    </row>
    <row r="56669" spans="2:8">
      <c r="B56669" s="2" t="s">
        <v>57116</v>
      </c>
      <c r="C56669" s="2">
        <v>36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40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35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39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37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36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31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28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26</v>
      </c>
      <c r="D56686" s="2" t="s">
        <v>462</v>
      </c>
      <c r="E56686" s="2"/>
      <c r="F56686" s="2"/>
      <c r="G56686" s="2"/>
      <c r="H56686" s="2"/>
    </row>
    <row r="56687" spans="2:8">
      <c r="B56687" s="2" t="s">
        <v>57134</v>
      </c>
      <c r="C56687" s="2">
        <v>28</v>
      </c>
      <c r="D56687" s="2" t="s">
        <v>462</v>
      </c>
      <c r="E56687" s="2"/>
      <c r="F56687" s="2"/>
      <c r="G56687" s="2"/>
      <c r="H56687" s="2"/>
    </row>
    <row r="56688" spans="2:8">
      <c r="B56688" s="2" t="s">
        <v>57135</v>
      </c>
      <c r="C56688" s="2">
        <v>28</v>
      </c>
      <c r="D56688" s="2" t="s">
        <v>462</v>
      </c>
      <c r="E56688" s="2"/>
      <c r="F56688" s="2"/>
      <c r="G56688" s="2"/>
      <c r="H56688" s="2"/>
    </row>
    <row r="56689" spans="2:8">
      <c r="B56689" s="2" t="s">
        <v>57136</v>
      </c>
      <c r="C56689" s="2">
        <v>28</v>
      </c>
      <c r="D56689" s="2" t="s">
        <v>462</v>
      </c>
      <c r="E56689" s="2"/>
      <c r="F56689" s="2"/>
      <c r="G56689" s="2"/>
      <c r="H56689" s="2"/>
    </row>
    <row r="56690" spans="2:8">
      <c r="B56690" s="2" t="s">
        <v>57137</v>
      </c>
      <c r="C56690" s="2">
        <v>28</v>
      </c>
      <c r="D56690" s="2" t="s">
        <v>462</v>
      </c>
      <c r="E56690" s="2"/>
      <c r="F56690" s="2"/>
      <c r="G56690" s="2"/>
      <c r="H56690" s="2"/>
    </row>
    <row r="56691" spans="2:8">
      <c r="B56691" s="2" t="s">
        <v>57138</v>
      </c>
      <c r="C56691" s="2">
        <v>25</v>
      </c>
      <c r="D56691" s="2" t="s">
        <v>462</v>
      </c>
      <c r="E56691" s="2"/>
      <c r="F56691" s="2"/>
      <c r="G56691" s="2"/>
      <c r="H56691" s="2"/>
    </row>
    <row r="56692" spans="2:8">
      <c r="B56692" s="2" t="s">
        <v>57139</v>
      </c>
      <c r="C56692" s="2">
        <v>42</v>
      </c>
      <c r="D56692" s="2" t="s">
        <v>462</v>
      </c>
      <c r="E56692" s="2"/>
      <c r="F56692" s="2"/>
      <c r="G56692" s="2"/>
      <c r="H56692" s="2"/>
    </row>
    <row r="56693" spans="2:8">
      <c r="B56693" s="2" t="s">
        <v>57140</v>
      </c>
      <c r="C56693" s="2">
        <v>41</v>
      </c>
      <c r="D56693" s="2" t="s">
        <v>462</v>
      </c>
      <c r="E56693" s="2"/>
      <c r="F56693" s="2"/>
      <c r="G56693" s="2"/>
      <c r="H56693" s="2"/>
    </row>
    <row r="56694" spans="2:8">
      <c r="B56694" s="2" t="s">
        <v>57141</v>
      </c>
      <c r="C56694" s="2">
        <v>41</v>
      </c>
      <c r="D56694" s="2" t="s">
        <v>462</v>
      </c>
      <c r="E56694" s="2"/>
      <c r="F56694" s="2"/>
      <c r="G56694" s="2"/>
      <c r="H56694" s="2"/>
    </row>
    <row r="56695" spans="2:8">
      <c r="B56695" s="2" t="s">
        <v>57142</v>
      </c>
      <c r="C56695" s="2">
        <v>38</v>
      </c>
      <c r="D56695" s="2" t="s">
        <v>462</v>
      </c>
      <c r="E56695" s="2"/>
      <c r="F56695" s="2"/>
      <c r="G56695" s="2"/>
      <c r="H56695" s="2"/>
    </row>
    <row r="56696" spans="2:8">
      <c r="B56696" s="2" t="s">
        <v>57143</v>
      </c>
      <c r="C56696" s="2">
        <v>36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40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38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42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46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45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35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34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13</v>
      </c>
      <c r="D56710" s="2" t="s">
        <v>462</v>
      </c>
      <c r="E56710" s="2"/>
      <c r="F56710" s="2"/>
      <c r="G56710" s="2"/>
      <c r="H56710" s="2"/>
    </row>
    <row r="56711" spans="2:8">
      <c r="B56711" s="2" t="s">
        <v>57158</v>
      </c>
      <c r="C56711" s="2">
        <v>14</v>
      </c>
      <c r="D56711" s="2" t="s">
        <v>462</v>
      </c>
      <c r="E56711" s="2"/>
      <c r="F56711" s="2"/>
      <c r="G56711" s="2"/>
      <c r="H56711" s="2"/>
    </row>
    <row r="56712" spans="2:8">
      <c r="B56712" s="2" t="s">
        <v>57159</v>
      </c>
      <c r="C56712" s="2">
        <v>14</v>
      </c>
      <c r="D56712" s="2" t="s">
        <v>462</v>
      </c>
      <c r="E56712" s="2"/>
      <c r="F56712" s="2"/>
      <c r="G56712" s="2"/>
      <c r="H56712" s="2"/>
    </row>
    <row r="56713" spans="2:8">
      <c r="B56713" s="2" t="s">
        <v>57160</v>
      </c>
      <c r="C56713" s="2">
        <v>14</v>
      </c>
      <c r="D56713" s="2" t="s">
        <v>462</v>
      </c>
      <c r="E56713" s="2"/>
      <c r="F56713" s="2"/>
      <c r="G56713" s="2"/>
      <c r="H56713" s="2"/>
    </row>
    <row r="56714" spans="2:8">
      <c r="B56714" s="2" t="s">
        <v>57161</v>
      </c>
      <c r="C56714" s="2">
        <v>22</v>
      </c>
      <c r="D56714" s="2" t="s">
        <v>462</v>
      </c>
      <c r="E56714" s="2"/>
      <c r="F56714" s="2"/>
      <c r="G56714" s="2"/>
      <c r="H56714" s="2"/>
    </row>
    <row r="56715" spans="2:8">
      <c r="B56715" s="2" t="s">
        <v>57162</v>
      </c>
      <c r="C56715" s="2">
        <v>25</v>
      </c>
      <c r="D56715" s="2" t="s">
        <v>462</v>
      </c>
      <c r="E56715" s="2"/>
      <c r="F56715" s="2"/>
      <c r="G56715" s="2"/>
      <c r="H56715" s="2"/>
    </row>
    <row r="56716" spans="2:8">
      <c r="B56716" s="2" t="s">
        <v>57163</v>
      </c>
      <c r="C56716" s="2">
        <v>26</v>
      </c>
      <c r="D56716" s="2" t="s">
        <v>462</v>
      </c>
      <c r="E56716" s="2"/>
      <c r="F56716" s="2"/>
      <c r="G56716" s="2"/>
      <c r="H56716" s="2"/>
    </row>
    <row r="56717" spans="2:8">
      <c r="B56717" s="2" t="s">
        <v>57164</v>
      </c>
      <c r="C56717" s="2">
        <v>25</v>
      </c>
      <c r="D56717" s="2" t="s">
        <v>462</v>
      </c>
      <c r="E56717" s="2"/>
      <c r="F56717" s="2"/>
      <c r="G56717" s="2"/>
      <c r="H56717" s="2"/>
    </row>
    <row r="56718" spans="2:8">
      <c r="B56718" s="2" t="s">
        <v>57165</v>
      </c>
      <c r="C56718" s="2">
        <v>25</v>
      </c>
      <c r="D56718" s="2" t="s">
        <v>462</v>
      </c>
      <c r="E56718" s="2"/>
      <c r="F56718" s="2"/>
      <c r="G56718" s="2"/>
      <c r="H56718" s="2"/>
    </row>
    <row r="56719" spans="2:8">
      <c r="B56719" s="2" t="s">
        <v>57166</v>
      </c>
      <c r="C56719" s="2">
        <v>25</v>
      </c>
      <c r="D56719" s="2" t="s">
        <v>462</v>
      </c>
      <c r="E56719" s="2"/>
      <c r="F56719" s="2"/>
      <c r="G56719" s="2"/>
      <c r="H56719" s="2"/>
    </row>
    <row r="56720" spans="2:8">
      <c r="B56720" s="2" t="s">
        <v>57167</v>
      </c>
      <c r="C56720" s="2">
        <v>25</v>
      </c>
      <c r="D56720" s="2" t="s">
        <v>462</v>
      </c>
      <c r="E56720" s="2"/>
      <c r="F56720" s="2"/>
      <c r="G56720" s="2"/>
      <c r="H56720" s="2"/>
    </row>
    <row r="56721" spans="2:8">
      <c r="B56721" s="2" t="s">
        <v>57168</v>
      </c>
      <c r="C56721" s="2">
        <v>42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44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43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32</v>
      </c>
      <c r="D56725" s="2" t="s">
        <v>462</v>
      </c>
      <c r="E56725" s="2"/>
      <c r="F56725" s="2"/>
      <c r="G56725" s="2"/>
      <c r="H56725" s="2"/>
    </row>
    <row r="56726" spans="2:8">
      <c r="B56726" s="2" t="s">
        <v>57173</v>
      </c>
      <c r="C56726" s="2">
        <v>30</v>
      </c>
      <c r="D56726" s="2" t="s">
        <v>462</v>
      </c>
      <c r="E56726" s="2"/>
      <c r="F56726" s="2"/>
      <c r="G56726" s="2"/>
      <c r="H56726" s="2"/>
    </row>
    <row r="56727" spans="2:8">
      <c r="B56727" s="2" t="s">
        <v>57174</v>
      </c>
      <c r="C56727" s="2">
        <v>30</v>
      </c>
      <c r="D56727" s="2" t="s">
        <v>462</v>
      </c>
      <c r="E56727" s="2"/>
      <c r="F56727" s="2"/>
      <c r="G56727" s="2"/>
      <c r="H56727" s="2"/>
    </row>
    <row r="56728" spans="2:8">
      <c r="B56728" s="2" t="s">
        <v>57175</v>
      </c>
      <c r="C56728" s="2">
        <v>31</v>
      </c>
      <c r="D56728" s="2" t="s">
        <v>462</v>
      </c>
      <c r="E56728" s="2"/>
      <c r="F56728" s="2"/>
      <c r="G56728" s="2"/>
      <c r="H56728" s="2"/>
    </row>
    <row r="56729" spans="2:8">
      <c r="B56729" s="2" t="s">
        <v>57176</v>
      </c>
      <c r="C56729" s="2">
        <v>31</v>
      </c>
      <c r="D56729" s="2" t="s">
        <v>462</v>
      </c>
      <c r="E56729" s="2"/>
      <c r="F56729" s="2"/>
      <c r="G56729" s="2"/>
      <c r="H56729" s="2"/>
    </row>
    <row r="56730" spans="2:8">
      <c r="B56730" s="2" t="s">
        <v>57177</v>
      </c>
      <c r="C56730" s="2">
        <v>30</v>
      </c>
      <c r="D56730" s="2" t="s">
        <v>462</v>
      </c>
      <c r="E56730" s="2"/>
      <c r="F56730" s="2"/>
      <c r="G56730" s="2"/>
      <c r="H56730" s="2"/>
    </row>
    <row r="56731" spans="2:8">
      <c r="B56731" s="2" t="s">
        <v>57178</v>
      </c>
      <c r="C56731" s="2">
        <v>27</v>
      </c>
      <c r="D56731" s="2" t="s">
        <v>462</v>
      </c>
      <c r="E56731" s="2"/>
      <c r="F56731" s="2"/>
      <c r="G56731" s="2"/>
      <c r="H56731" s="2"/>
    </row>
    <row r="56732" spans="2:8">
      <c r="B56732" s="2" t="s">
        <v>57179</v>
      </c>
      <c r="C56732" s="2">
        <v>28</v>
      </c>
      <c r="D56732" s="2" t="s">
        <v>462</v>
      </c>
      <c r="E56732" s="2"/>
      <c r="F56732" s="2"/>
      <c r="G56732" s="2"/>
      <c r="H56732" s="2"/>
    </row>
    <row r="56733" spans="2:8">
      <c r="B56733" s="2" t="s">
        <v>57180</v>
      </c>
      <c r="C56733" s="2">
        <v>27</v>
      </c>
      <c r="D56733" s="2" t="s">
        <v>462</v>
      </c>
      <c r="E56733" s="2"/>
      <c r="F56733" s="2"/>
      <c r="G56733" s="2"/>
      <c r="H56733" s="2"/>
    </row>
    <row r="56734" spans="2:8">
      <c r="B56734" s="2" t="s">
        <v>57181</v>
      </c>
      <c r="C56734" s="2">
        <v>27</v>
      </c>
      <c r="D56734" s="2" t="s">
        <v>462</v>
      </c>
      <c r="E56734" s="2"/>
      <c r="F56734" s="2"/>
      <c r="G56734" s="2"/>
      <c r="H56734" s="2"/>
    </row>
    <row r="56735" spans="2:8">
      <c r="B56735" s="2" t="s">
        <v>57182</v>
      </c>
      <c r="C56735" s="2">
        <v>27</v>
      </c>
      <c r="D56735" s="2" t="s">
        <v>462</v>
      </c>
      <c r="E56735" s="2"/>
      <c r="F56735" s="2"/>
      <c r="G56735" s="2"/>
      <c r="H56735" s="2"/>
    </row>
    <row r="56736" spans="2:8">
      <c r="B56736" s="2" t="s">
        <v>57183</v>
      </c>
      <c r="C56736" s="2">
        <v>27</v>
      </c>
      <c r="D56736" s="2" t="s">
        <v>462</v>
      </c>
      <c r="E56736" s="2"/>
      <c r="F56736" s="2"/>
      <c r="G56736" s="2"/>
      <c r="H56736" s="2"/>
    </row>
    <row r="56737" spans="2:8">
      <c r="B56737" s="2" t="s">
        <v>57184</v>
      </c>
      <c r="C56737" s="2">
        <v>25</v>
      </c>
      <c r="D56737" s="2" t="s">
        <v>462</v>
      </c>
      <c r="E56737" s="2"/>
      <c r="F56737" s="2"/>
      <c r="G56737" s="2"/>
      <c r="H56737" s="2"/>
    </row>
    <row r="56738" spans="2:8">
      <c r="B56738" s="2" t="s">
        <v>57185</v>
      </c>
      <c r="C56738" s="2">
        <v>24</v>
      </c>
      <c r="D56738" s="2" t="s">
        <v>462</v>
      </c>
      <c r="E56738" s="2"/>
      <c r="F56738" s="2"/>
      <c r="G56738" s="2"/>
      <c r="H56738" s="2"/>
    </row>
    <row r="56739" spans="2:8">
      <c r="B56739" s="2" t="s">
        <v>57186</v>
      </c>
      <c r="C56739" s="2">
        <v>23</v>
      </c>
      <c r="D56739" s="2" t="s">
        <v>462</v>
      </c>
      <c r="E56739" s="2"/>
      <c r="F56739" s="2"/>
      <c r="G56739" s="2"/>
      <c r="H56739" s="2"/>
    </row>
    <row r="56740" spans="2:8">
      <c r="B56740" s="2" t="s">
        <v>57187</v>
      </c>
      <c r="C56740" s="2">
        <v>21</v>
      </c>
      <c r="D56740" s="2" t="s">
        <v>462</v>
      </c>
      <c r="E56740" s="2"/>
      <c r="F56740" s="2"/>
      <c r="G56740" s="2"/>
      <c r="H56740" s="2"/>
    </row>
    <row r="56741" spans="2:8">
      <c r="B56741" s="2" t="s">
        <v>57188</v>
      </c>
      <c r="C56741" s="2">
        <v>19</v>
      </c>
      <c r="D56741" s="2" t="s">
        <v>462</v>
      </c>
      <c r="E56741" s="2"/>
      <c r="F56741" s="2"/>
      <c r="G56741" s="2"/>
      <c r="H56741" s="2"/>
    </row>
    <row r="56742" spans="2:8">
      <c r="B56742" s="2" t="s">
        <v>57189</v>
      </c>
      <c r="C56742" s="2">
        <v>32</v>
      </c>
      <c r="D56742" s="2" t="s">
        <v>462</v>
      </c>
      <c r="E56742" s="2"/>
      <c r="F56742" s="2"/>
      <c r="G56742" s="2"/>
      <c r="H56742" s="2"/>
    </row>
    <row r="56743" spans="2:8">
      <c r="B56743" s="2" t="s">
        <v>57190</v>
      </c>
      <c r="C56743" s="2">
        <v>32</v>
      </c>
      <c r="D56743" s="2" t="s">
        <v>462</v>
      </c>
      <c r="E56743" s="2"/>
      <c r="F56743" s="2"/>
      <c r="G56743" s="2"/>
      <c r="H56743" s="2"/>
    </row>
    <row r="56744" spans="2:8">
      <c r="B56744" s="2" t="s">
        <v>57191</v>
      </c>
      <c r="C56744" s="2">
        <v>32</v>
      </c>
      <c r="D56744" s="2" t="s">
        <v>462</v>
      </c>
      <c r="E56744" s="2"/>
      <c r="F56744" s="2"/>
      <c r="G56744" s="2"/>
      <c r="H56744" s="2"/>
    </row>
    <row r="56745" spans="2:8">
      <c r="B56745" s="2" t="s">
        <v>57192</v>
      </c>
      <c r="C56745" s="2">
        <v>32</v>
      </c>
      <c r="D56745" s="2" t="s">
        <v>462</v>
      </c>
      <c r="E56745" s="2"/>
      <c r="F56745" s="2"/>
      <c r="G56745" s="2"/>
      <c r="H56745" s="2"/>
    </row>
    <row r="56746" spans="2:8">
      <c r="B56746" s="2" t="s">
        <v>57193</v>
      </c>
      <c r="C56746" s="2">
        <v>28</v>
      </c>
      <c r="D56746" s="2" t="s">
        <v>462</v>
      </c>
      <c r="E56746" s="2"/>
      <c r="F56746" s="2"/>
      <c r="G56746" s="2"/>
      <c r="H56746" s="2"/>
    </row>
    <row r="56747" spans="2:8">
      <c r="B56747" s="2" t="s">
        <v>57194</v>
      </c>
      <c r="C56747" s="2">
        <v>33</v>
      </c>
      <c r="D56747" s="2" t="s">
        <v>462</v>
      </c>
      <c r="E56747" s="2"/>
      <c r="F56747" s="2"/>
      <c r="G56747" s="2"/>
      <c r="H56747" s="2"/>
    </row>
    <row r="56748" spans="2:8">
      <c r="B56748" s="2" t="s">
        <v>57195</v>
      </c>
      <c r="C56748" s="2">
        <v>35</v>
      </c>
      <c r="D56748" s="2" t="s">
        <v>462</v>
      </c>
      <c r="E56748" s="2"/>
      <c r="F56748" s="2"/>
      <c r="G56748" s="2"/>
      <c r="H56748" s="2"/>
    </row>
    <row r="56749" spans="2:8">
      <c r="B56749" s="2" t="s">
        <v>57196</v>
      </c>
      <c r="C56749" s="2">
        <v>36</v>
      </c>
      <c r="D56749" s="2" t="s">
        <v>462</v>
      </c>
      <c r="E56749" s="2"/>
      <c r="F56749" s="2"/>
      <c r="G56749" s="2"/>
      <c r="H56749" s="2"/>
    </row>
    <row r="56750" spans="2:8">
      <c r="B56750" s="2" t="s">
        <v>57197</v>
      </c>
      <c r="C56750" s="2">
        <v>15</v>
      </c>
      <c r="D56750" s="2" t="s">
        <v>462</v>
      </c>
      <c r="E56750" s="2"/>
      <c r="F56750" s="2"/>
      <c r="G56750" s="2"/>
      <c r="H56750" s="2"/>
    </row>
    <row r="56751" spans="2:8">
      <c r="B56751" s="2" t="s">
        <v>57198</v>
      </c>
      <c r="C56751" s="2">
        <v>15</v>
      </c>
      <c r="D56751" s="2" t="s">
        <v>462</v>
      </c>
      <c r="E56751" s="2"/>
      <c r="F56751" s="2"/>
      <c r="G56751" s="2"/>
      <c r="H56751" s="2"/>
    </row>
    <row r="56752" spans="2:8">
      <c r="B56752" s="2" t="s">
        <v>57199</v>
      </c>
      <c r="C56752" s="2">
        <v>35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40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37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34</v>
      </c>
      <c r="D56756" s="2" t="s">
        <v>462</v>
      </c>
      <c r="E56756" s="2"/>
      <c r="F56756" s="2"/>
      <c r="G56756" s="2"/>
      <c r="H56756" s="2"/>
    </row>
    <row r="56757" spans="2:8">
      <c r="B56757" s="2" t="s">
        <v>57204</v>
      </c>
      <c r="C56757" s="2">
        <v>36</v>
      </c>
      <c r="D56757" s="2" t="s">
        <v>462</v>
      </c>
      <c r="E56757" s="2"/>
      <c r="F56757" s="2"/>
      <c r="G56757" s="2"/>
      <c r="H56757" s="2"/>
    </row>
    <row r="56758" spans="2:8">
      <c r="B56758" s="2" t="s">
        <v>57205</v>
      </c>
      <c r="C56758" s="2">
        <v>37</v>
      </c>
      <c r="D56758" s="2" t="s">
        <v>462</v>
      </c>
      <c r="E56758" s="2"/>
      <c r="F56758" s="2"/>
      <c r="G56758" s="2"/>
      <c r="H56758" s="2"/>
    </row>
    <row r="56759" spans="2:8">
      <c r="B56759" s="2" t="s">
        <v>57206</v>
      </c>
      <c r="C56759" s="2">
        <v>36</v>
      </c>
      <c r="D56759" s="2" t="s">
        <v>462</v>
      </c>
      <c r="E56759" s="2"/>
      <c r="F56759" s="2"/>
      <c r="G56759" s="2"/>
      <c r="H56759" s="2"/>
    </row>
    <row r="56760" spans="2:8">
      <c r="B56760" s="2" t="s">
        <v>57207</v>
      </c>
      <c r="C56760" s="2">
        <v>37</v>
      </c>
      <c r="D56760" s="2" t="s">
        <v>462</v>
      </c>
      <c r="E56760" s="2"/>
      <c r="F56760" s="2"/>
      <c r="G56760" s="2"/>
      <c r="H56760" s="2"/>
    </row>
    <row r="56761" spans="2:8">
      <c r="B56761" s="2" t="s">
        <v>57208</v>
      </c>
      <c r="C56761" s="2">
        <v>38</v>
      </c>
      <c r="D56761" s="2" t="s">
        <v>462</v>
      </c>
      <c r="E56761" s="2"/>
      <c r="F56761" s="2"/>
      <c r="G56761" s="2"/>
      <c r="H56761" s="2"/>
    </row>
    <row r="56762" spans="2:8">
      <c r="B56762" s="2" t="s">
        <v>57209</v>
      </c>
      <c r="C56762" s="2">
        <v>38</v>
      </c>
      <c r="D56762" s="2" t="s">
        <v>462</v>
      </c>
      <c r="E56762" s="2"/>
      <c r="F56762" s="2"/>
      <c r="G56762" s="2"/>
      <c r="H56762" s="2"/>
    </row>
    <row r="56763" spans="2:8">
      <c r="B56763" s="2" t="s">
        <v>57210</v>
      </c>
      <c r="C56763" s="2">
        <v>37</v>
      </c>
      <c r="D56763" s="2" t="s">
        <v>462</v>
      </c>
      <c r="E56763" s="2"/>
      <c r="F56763" s="2"/>
      <c r="G56763" s="2"/>
      <c r="H56763" s="2"/>
    </row>
    <row r="56764" spans="2:8">
      <c r="B56764" s="2" t="s">
        <v>57211</v>
      </c>
      <c r="C56764" s="2">
        <v>36</v>
      </c>
      <c r="D56764" s="2" t="s">
        <v>462</v>
      </c>
      <c r="E56764" s="2"/>
      <c r="F56764" s="2"/>
      <c r="G56764" s="2"/>
      <c r="H56764" s="2"/>
    </row>
    <row r="56765" spans="2:8">
      <c r="B56765" s="2" t="s">
        <v>57212</v>
      </c>
      <c r="C56765" s="2">
        <v>33</v>
      </c>
      <c r="D56765" s="2" t="s">
        <v>462</v>
      </c>
      <c r="E56765" s="2"/>
      <c r="F56765" s="2"/>
      <c r="G56765" s="2"/>
      <c r="H56765" s="2"/>
    </row>
    <row r="56766" spans="2:8">
      <c r="B56766" s="2" t="s">
        <v>57213</v>
      </c>
      <c r="C56766" s="2">
        <v>25</v>
      </c>
      <c r="D56766" s="2" t="s">
        <v>462</v>
      </c>
      <c r="E56766" s="2"/>
      <c r="F56766" s="2"/>
      <c r="G56766" s="2"/>
      <c r="H56766" s="2"/>
    </row>
    <row r="56767" spans="2:8">
      <c r="B56767" s="2" t="s">
        <v>57214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30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19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19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16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31</v>
      </c>
      <c r="D56783" s="2" t="s">
        <v>462</v>
      </c>
      <c r="E56783" s="2"/>
      <c r="F56783" s="2"/>
      <c r="G56783" s="2"/>
      <c r="H56783" s="2"/>
    </row>
    <row r="56784" spans="2:8">
      <c r="B56784" s="2" t="s">
        <v>57231</v>
      </c>
      <c r="C56784" s="2">
        <v>31</v>
      </c>
      <c r="D56784" s="2" t="s">
        <v>462</v>
      </c>
      <c r="E56784" s="2"/>
      <c r="F56784" s="2"/>
      <c r="G56784" s="2"/>
      <c r="H56784" s="2"/>
    </row>
    <row r="56785" spans="2:8">
      <c r="B56785" s="2" t="s">
        <v>57232</v>
      </c>
      <c r="C56785" s="2">
        <v>32</v>
      </c>
      <c r="D56785" s="2" t="s">
        <v>462</v>
      </c>
      <c r="E56785" s="2"/>
      <c r="F56785" s="2"/>
      <c r="G56785" s="2"/>
      <c r="H56785" s="2"/>
    </row>
    <row r="56786" spans="2:8">
      <c r="B56786" s="2" t="s">
        <v>57233</v>
      </c>
      <c r="C56786" s="2">
        <v>32</v>
      </c>
      <c r="D56786" s="2" t="s">
        <v>462</v>
      </c>
      <c r="E56786" s="2"/>
      <c r="F56786" s="2"/>
      <c r="G56786" s="2"/>
      <c r="H56786" s="2"/>
    </row>
    <row r="56787" spans="2:8">
      <c r="B56787" s="2" t="s">
        <v>57234</v>
      </c>
      <c r="C56787" s="2">
        <v>39</v>
      </c>
      <c r="D56787" s="2" t="s">
        <v>462</v>
      </c>
      <c r="E56787" s="2"/>
      <c r="F56787" s="2"/>
      <c r="G56787" s="2"/>
      <c r="H56787" s="2"/>
    </row>
    <row r="56788" spans="2:8">
      <c r="B56788" s="2" t="s">
        <v>57235</v>
      </c>
      <c r="C56788" s="2">
        <v>41</v>
      </c>
      <c r="D56788" s="2" t="s">
        <v>462</v>
      </c>
      <c r="E56788" s="2"/>
      <c r="F56788" s="2"/>
      <c r="G56788" s="2"/>
      <c r="H56788" s="2"/>
    </row>
    <row r="56789" spans="2:8">
      <c r="B56789" s="2" t="s">
        <v>57236</v>
      </c>
      <c r="C56789" s="2">
        <v>40</v>
      </c>
      <c r="D56789" s="2" t="s">
        <v>462</v>
      </c>
      <c r="E56789" s="2"/>
      <c r="F56789" s="2"/>
      <c r="G56789" s="2"/>
      <c r="H56789" s="2"/>
    </row>
    <row r="56790" spans="2:8">
      <c r="B56790" s="2" t="s">
        <v>57237</v>
      </c>
      <c r="C56790" s="2">
        <v>38</v>
      </c>
      <c r="D56790" s="2" t="s">
        <v>462</v>
      </c>
      <c r="E56790" s="2"/>
      <c r="F56790" s="2"/>
      <c r="G56790" s="2"/>
      <c r="H56790" s="2"/>
    </row>
    <row r="56791" spans="2:8">
      <c r="B56791" s="2" t="s">
        <v>57238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34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13</v>
      </c>
      <c r="D56800" s="2" t="s">
        <v>462</v>
      </c>
      <c r="E56800" s="2"/>
      <c r="F56800" s="2"/>
      <c r="G56800" s="2"/>
      <c r="H56800" s="2"/>
    </row>
    <row r="56801" spans="2:8">
      <c r="B56801" s="2" t="s">
        <v>57248</v>
      </c>
      <c r="C56801" s="2">
        <v>13</v>
      </c>
      <c r="D56801" s="2" t="s">
        <v>462</v>
      </c>
      <c r="E56801" s="2"/>
      <c r="F56801" s="2"/>
      <c r="G56801" s="2"/>
      <c r="H56801" s="2"/>
    </row>
    <row r="56802" spans="2:8">
      <c r="B56802" s="2" t="s">
        <v>57249</v>
      </c>
      <c r="C56802" s="2">
        <v>25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33</v>
      </c>
      <c r="D56807" s="2" t="s">
        <v>462</v>
      </c>
      <c r="E56807" s="2"/>
      <c r="F56807" s="2"/>
      <c r="G56807" s="2"/>
      <c r="H56807" s="2"/>
    </row>
    <row r="56808" spans="2:8">
      <c r="B56808" s="2" t="s">
        <v>57255</v>
      </c>
      <c r="C56808" s="2">
        <v>33</v>
      </c>
      <c r="D56808" s="2" t="s">
        <v>462</v>
      </c>
      <c r="E56808" s="2"/>
      <c r="F56808" s="2"/>
      <c r="G56808" s="2"/>
      <c r="H56808" s="2"/>
    </row>
    <row r="56809" spans="2:8">
      <c r="B56809" s="2" t="s">
        <v>57256</v>
      </c>
      <c r="C56809" s="2">
        <v>32</v>
      </c>
      <c r="D56809" s="2" t="s">
        <v>462</v>
      </c>
      <c r="E56809" s="2"/>
      <c r="F56809" s="2"/>
      <c r="G56809" s="2"/>
      <c r="H56809" s="2"/>
    </row>
    <row r="56810" spans="2:8">
      <c r="B56810" s="2" t="s">
        <v>57257</v>
      </c>
      <c r="C56810" s="2">
        <v>32</v>
      </c>
      <c r="D56810" s="2" t="s">
        <v>462</v>
      </c>
      <c r="E56810" s="2"/>
      <c r="F56810" s="2"/>
      <c r="G56810" s="2"/>
      <c r="H56810" s="2"/>
    </row>
    <row r="56811" spans="2:8">
      <c r="B56811" s="2" t="s">
        <v>57258</v>
      </c>
      <c r="C56811" s="2">
        <v>31</v>
      </c>
      <c r="D56811" s="2" t="s">
        <v>462</v>
      </c>
      <c r="E56811" s="2"/>
      <c r="F56811" s="2"/>
      <c r="G56811" s="2"/>
      <c r="H56811" s="2"/>
    </row>
    <row r="56812" spans="2:8">
      <c r="B56812" s="2" t="s">
        <v>57259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28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23</v>
      </c>
      <c r="D56817" s="2" t="s">
        <v>462</v>
      </c>
      <c r="E56817" s="2"/>
      <c r="F56817" s="2"/>
      <c r="G56817" s="2"/>
      <c r="H56817" s="2"/>
    </row>
    <row r="56818" spans="2:8">
      <c r="B56818" s="2" t="s">
        <v>57265</v>
      </c>
      <c r="C56818" s="2">
        <v>23</v>
      </c>
      <c r="D56818" s="2" t="s">
        <v>462</v>
      </c>
      <c r="E56818" s="2"/>
      <c r="F56818" s="2"/>
      <c r="G56818" s="2"/>
      <c r="H56818" s="2"/>
    </row>
    <row r="56819" spans="2:8">
      <c r="B56819" s="2" t="s">
        <v>57266</v>
      </c>
      <c r="C56819" s="2">
        <v>23</v>
      </c>
      <c r="D56819" s="2" t="s">
        <v>462</v>
      </c>
      <c r="E56819" s="2"/>
      <c r="F56819" s="2"/>
      <c r="G56819" s="2"/>
      <c r="H56819" s="2"/>
    </row>
    <row r="56820" spans="2:8">
      <c r="B56820" s="2" t="s">
        <v>57267</v>
      </c>
      <c r="C56820" s="2">
        <v>22</v>
      </c>
      <c r="D56820" s="2" t="s">
        <v>462</v>
      </c>
      <c r="E56820" s="2"/>
      <c r="F56820" s="2"/>
      <c r="G56820" s="2"/>
      <c r="H56820" s="2"/>
    </row>
    <row r="56821" spans="2:8">
      <c r="B56821" s="2" t="s">
        <v>57268</v>
      </c>
      <c r="C56821" s="2">
        <v>30</v>
      </c>
      <c r="D56821" s="2" t="s">
        <v>462</v>
      </c>
      <c r="E56821" s="2"/>
      <c r="F56821" s="2"/>
      <c r="G56821" s="2"/>
      <c r="H56821" s="2"/>
    </row>
    <row r="56822" spans="2:8">
      <c r="B56822" s="2" t="s">
        <v>57269</v>
      </c>
      <c r="C56822" s="2">
        <v>31</v>
      </c>
      <c r="D56822" s="2" t="s">
        <v>462</v>
      </c>
      <c r="E56822" s="2"/>
      <c r="F56822" s="2"/>
      <c r="G56822" s="2"/>
      <c r="H56822" s="2"/>
    </row>
    <row r="56823" spans="2:8">
      <c r="B56823" s="2" t="s">
        <v>57270</v>
      </c>
      <c r="C56823" s="2">
        <v>30</v>
      </c>
      <c r="D56823" s="2" t="s">
        <v>462</v>
      </c>
      <c r="E56823" s="2"/>
      <c r="F56823" s="2"/>
      <c r="G56823" s="2"/>
      <c r="H56823" s="2"/>
    </row>
    <row r="56824" spans="2:8">
      <c r="B56824" s="2" t="s">
        <v>57271</v>
      </c>
      <c r="C56824" s="2">
        <v>41</v>
      </c>
      <c r="D56824" s="2" t="s">
        <v>462</v>
      </c>
      <c r="E56824" s="2"/>
      <c r="F56824" s="2"/>
      <c r="G56824" s="2"/>
      <c r="H56824" s="2"/>
    </row>
    <row r="56825" spans="2:8">
      <c r="B56825" s="2" t="s">
        <v>57272</v>
      </c>
      <c r="C56825" s="2">
        <v>43</v>
      </c>
      <c r="D56825" s="2" t="s">
        <v>462</v>
      </c>
      <c r="E56825" s="2"/>
      <c r="F56825" s="2"/>
      <c r="G56825" s="2"/>
      <c r="H56825" s="2"/>
    </row>
    <row r="56826" spans="2:8">
      <c r="B56826" s="2" t="s">
        <v>57273</v>
      </c>
      <c r="C56826" s="2">
        <v>38</v>
      </c>
      <c r="D56826" s="2" t="s">
        <v>462</v>
      </c>
      <c r="E56826" s="2"/>
      <c r="F56826" s="2"/>
      <c r="G56826" s="2"/>
      <c r="H56826" s="2"/>
    </row>
    <row r="56827" spans="2:8">
      <c r="B56827" s="2" t="s">
        <v>57274</v>
      </c>
      <c r="C56827" s="2">
        <v>37</v>
      </c>
      <c r="D56827" s="2" t="s">
        <v>462</v>
      </c>
      <c r="E56827" s="2"/>
      <c r="F56827" s="2"/>
      <c r="G56827" s="2"/>
      <c r="H56827" s="2"/>
    </row>
    <row r="56828" spans="2:8">
      <c r="B56828" s="2" t="s">
        <v>57275</v>
      </c>
      <c r="C56828" s="2">
        <v>37</v>
      </c>
      <c r="D56828" s="2" t="s">
        <v>462</v>
      </c>
      <c r="E56828" s="2"/>
      <c r="F56828" s="2"/>
      <c r="G56828" s="2"/>
      <c r="H56828" s="2"/>
    </row>
    <row r="56829" spans="2:8">
      <c r="B56829" s="2" t="s">
        <v>57276</v>
      </c>
      <c r="C56829" s="2">
        <v>36</v>
      </c>
      <c r="D56829" s="2" t="s">
        <v>462</v>
      </c>
      <c r="E56829" s="2"/>
      <c r="F56829" s="2"/>
      <c r="G56829" s="2"/>
      <c r="H56829" s="2"/>
    </row>
    <row r="56830" spans="2:8">
      <c r="B56830" s="2" t="s">
        <v>57277</v>
      </c>
      <c r="C56830" s="2">
        <v>32</v>
      </c>
      <c r="D56830" s="2" t="s">
        <v>462</v>
      </c>
      <c r="E56830" s="2"/>
      <c r="F56830" s="2"/>
      <c r="G56830" s="2"/>
      <c r="H56830" s="2"/>
    </row>
    <row r="56831" spans="2:8">
      <c r="B56831" s="2" t="s">
        <v>57278</v>
      </c>
      <c r="C56831" s="2">
        <v>32</v>
      </c>
      <c r="D56831" s="2" t="s">
        <v>462</v>
      </c>
      <c r="E56831" s="2"/>
      <c r="F56831" s="2"/>
      <c r="G56831" s="2"/>
      <c r="H56831" s="2"/>
    </row>
    <row r="56832" spans="2:8">
      <c r="B56832" s="2" t="s">
        <v>57279</v>
      </c>
      <c r="C56832" s="2">
        <v>31</v>
      </c>
      <c r="D56832" s="2" t="s">
        <v>462</v>
      </c>
      <c r="E56832" s="2"/>
      <c r="F56832" s="2"/>
      <c r="G56832" s="2"/>
      <c r="H56832" s="2"/>
    </row>
    <row r="56833" spans="2:8">
      <c r="B56833" s="2" t="s">
        <v>57280</v>
      </c>
      <c r="C56833" s="2">
        <v>29</v>
      </c>
      <c r="D56833" s="2" t="s">
        <v>462</v>
      </c>
      <c r="E56833" s="2"/>
      <c r="F56833" s="2"/>
      <c r="G56833" s="2"/>
      <c r="H56833" s="2"/>
    </row>
    <row r="56834" spans="2:8">
      <c r="B56834" s="2" t="s">
        <v>57281</v>
      </c>
      <c r="C56834" s="2">
        <v>39</v>
      </c>
      <c r="D56834" s="2" t="s">
        <v>462</v>
      </c>
      <c r="E56834" s="2"/>
      <c r="F56834" s="2"/>
      <c r="G56834" s="2"/>
      <c r="H56834" s="2"/>
    </row>
    <row r="56835" spans="2:8">
      <c r="B56835" s="2" t="s">
        <v>57282</v>
      </c>
      <c r="C56835" s="2">
        <v>42</v>
      </c>
      <c r="D56835" s="2" t="s">
        <v>462</v>
      </c>
      <c r="E56835" s="2"/>
      <c r="F56835" s="2"/>
      <c r="G56835" s="2"/>
      <c r="H56835" s="2"/>
    </row>
    <row r="56836" spans="2:8">
      <c r="B56836" s="2" t="s">
        <v>57283</v>
      </c>
      <c r="C56836" s="2">
        <v>40</v>
      </c>
      <c r="D56836" s="2" t="s">
        <v>462</v>
      </c>
      <c r="E56836" s="2"/>
      <c r="F56836" s="2"/>
      <c r="G56836" s="2"/>
      <c r="H56836" s="2"/>
    </row>
    <row r="56837" spans="2:8">
      <c r="B56837" s="2" t="s">
        <v>57284</v>
      </c>
      <c r="C56837" s="2">
        <v>36</v>
      </c>
      <c r="D56837" s="2" t="s">
        <v>462</v>
      </c>
      <c r="E56837" s="2"/>
      <c r="F56837" s="2"/>
      <c r="G56837" s="2"/>
      <c r="H56837" s="2"/>
    </row>
    <row r="56838" spans="2:8">
      <c r="B56838" s="2" t="s">
        <v>57285</v>
      </c>
      <c r="C56838" s="2">
        <v>45</v>
      </c>
      <c r="D56838" s="2" t="s">
        <v>462</v>
      </c>
      <c r="E56838" s="2"/>
      <c r="F56838" s="2"/>
      <c r="G56838" s="2"/>
      <c r="H56838" s="2"/>
    </row>
    <row r="56839" spans="2:8">
      <c r="B56839" s="2" t="s">
        <v>57286</v>
      </c>
      <c r="C56839" s="2">
        <v>45</v>
      </c>
      <c r="D56839" s="2" t="s">
        <v>462</v>
      </c>
      <c r="E56839" s="2"/>
      <c r="F56839" s="2"/>
      <c r="G56839" s="2"/>
      <c r="H56839" s="2"/>
    </row>
    <row r="56840" spans="2:8">
      <c r="B56840" s="2" t="s">
        <v>57287</v>
      </c>
      <c r="C56840" s="2">
        <v>44</v>
      </c>
      <c r="D56840" s="2" t="s">
        <v>462</v>
      </c>
      <c r="E56840" s="2"/>
      <c r="F56840" s="2"/>
      <c r="G56840" s="2"/>
      <c r="H56840" s="2"/>
    </row>
    <row r="56841" spans="2:8">
      <c r="B56841" s="2" t="s">
        <v>57288</v>
      </c>
      <c r="C56841" s="2">
        <v>36</v>
      </c>
      <c r="D56841" s="2" t="s">
        <v>462</v>
      </c>
      <c r="E56841" s="2"/>
      <c r="F56841" s="2"/>
      <c r="G56841" s="2"/>
      <c r="H56841" s="2"/>
    </row>
    <row r="56842" spans="2:8">
      <c r="B56842" s="2" t="s">
        <v>57289</v>
      </c>
      <c r="C56842" s="2">
        <v>46</v>
      </c>
      <c r="D56842" s="2" t="s">
        <v>462</v>
      </c>
      <c r="E56842" s="2"/>
      <c r="F56842" s="2"/>
      <c r="G56842" s="2"/>
      <c r="H56842" s="2"/>
    </row>
    <row r="56843" spans="2:8">
      <c r="B56843" s="2" t="s">
        <v>57290</v>
      </c>
      <c r="C56843" s="2">
        <v>47</v>
      </c>
      <c r="D56843" s="2" t="s">
        <v>462</v>
      </c>
      <c r="E56843" s="2"/>
      <c r="F56843" s="2"/>
      <c r="G56843" s="2"/>
      <c r="H56843" s="2"/>
    </row>
    <row r="56844" spans="2:8">
      <c r="B56844" s="2" t="s">
        <v>57291</v>
      </c>
      <c r="C56844" s="2">
        <v>27</v>
      </c>
      <c r="D56844" s="2" t="s">
        <v>462</v>
      </c>
      <c r="E56844" s="2"/>
      <c r="F56844" s="2"/>
      <c r="G56844" s="2"/>
      <c r="H56844" s="2"/>
    </row>
    <row r="56845" spans="2:8">
      <c r="B56845" s="2" t="s">
        <v>57292</v>
      </c>
      <c r="C56845" s="2">
        <v>28</v>
      </c>
      <c r="D56845" s="2" t="s">
        <v>462</v>
      </c>
      <c r="E56845" s="2"/>
      <c r="F56845" s="2"/>
      <c r="G56845" s="2"/>
      <c r="H56845" s="2"/>
    </row>
    <row r="56846" spans="2:8">
      <c r="B56846" s="2" t="s">
        <v>57293</v>
      </c>
      <c r="C56846" s="2">
        <v>27</v>
      </c>
      <c r="D56846" s="2" t="s">
        <v>462</v>
      </c>
      <c r="E56846" s="2"/>
      <c r="F56846" s="2"/>
      <c r="G56846" s="2"/>
      <c r="H56846" s="2"/>
    </row>
    <row r="56847" spans="2:8">
      <c r="B56847" s="2" t="s">
        <v>57294</v>
      </c>
      <c r="C56847" s="2">
        <v>26</v>
      </c>
      <c r="D56847" s="2" t="s">
        <v>462</v>
      </c>
      <c r="E56847" s="2"/>
      <c r="F56847" s="2"/>
      <c r="G56847" s="2"/>
      <c r="H56847" s="2"/>
    </row>
    <row r="56848" spans="2:8">
      <c r="B56848" s="2" t="s">
        <v>57295</v>
      </c>
      <c r="C56848" s="2">
        <v>26</v>
      </c>
      <c r="D56848" s="2" t="s">
        <v>462</v>
      </c>
      <c r="E56848" s="2"/>
      <c r="F56848" s="2"/>
      <c r="G56848" s="2"/>
      <c r="H56848" s="2"/>
    </row>
    <row r="56849" spans="2:8">
      <c r="B56849" s="2" t="s">
        <v>57296</v>
      </c>
      <c r="C56849" s="2">
        <v>25</v>
      </c>
      <c r="D56849" s="2" t="s">
        <v>462</v>
      </c>
      <c r="E56849" s="2"/>
      <c r="F56849" s="2"/>
      <c r="G56849" s="2"/>
      <c r="H56849" s="2"/>
    </row>
    <row r="56850" spans="2:8">
      <c r="B56850" s="2" t="s">
        <v>57297</v>
      </c>
      <c r="C56850" s="2">
        <v>34</v>
      </c>
      <c r="D56850" s="2" t="s">
        <v>462</v>
      </c>
      <c r="E56850" s="2"/>
      <c r="F56850" s="2"/>
      <c r="G56850" s="2"/>
      <c r="H56850" s="2"/>
    </row>
    <row r="56851" spans="2:8">
      <c r="B56851" s="2" t="s">
        <v>57298</v>
      </c>
      <c r="C56851" s="2">
        <v>33</v>
      </c>
      <c r="D56851" s="2" t="s">
        <v>462</v>
      </c>
      <c r="E56851" s="2"/>
      <c r="F56851" s="2"/>
      <c r="G56851" s="2"/>
      <c r="H56851" s="2"/>
    </row>
    <row r="56852" spans="2:8">
      <c r="B56852" s="2" t="s">
        <v>57299</v>
      </c>
      <c r="C56852" s="2">
        <v>33</v>
      </c>
      <c r="D56852" s="2" t="s">
        <v>462</v>
      </c>
      <c r="E56852" s="2"/>
      <c r="F56852" s="2"/>
      <c r="G56852" s="2"/>
      <c r="H56852" s="2"/>
    </row>
    <row r="56853" spans="2:8">
      <c r="B56853" s="2" t="s">
        <v>57300</v>
      </c>
      <c r="C56853" s="2">
        <v>33</v>
      </c>
      <c r="D56853" s="2" t="s">
        <v>462</v>
      </c>
      <c r="E56853" s="2"/>
      <c r="F56853" s="2"/>
      <c r="G56853" s="2"/>
      <c r="H56853" s="2"/>
    </row>
    <row r="56854" spans="2:8">
      <c r="B56854" s="2" t="s">
        <v>57301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12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24</v>
      </c>
      <c r="D56860" s="2" t="s">
        <v>462</v>
      </c>
      <c r="E56860" s="2"/>
      <c r="F56860" s="2"/>
      <c r="G56860" s="2"/>
      <c r="H56860" s="2"/>
    </row>
    <row r="56861" spans="2:8">
      <c r="B56861" s="2" t="s">
        <v>57308</v>
      </c>
      <c r="C56861" s="2">
        <v>20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27</v>
      </c>
      <c r="D56863" s="2" t="s">
        <v>462</v>
      </c>
      <c r="E56863" s="2"/>
      <c r="F56863" s="2"/>
      <c r="G56863" s="2"/>
      <c r="H56863" s="2"/>
    </row>
    <row r="56864" spans="2:8">
      <c r="B56864" s="2" t="s">
        <v>57311</v>
      </c>
      <c r="C56864" s="2">
        <v>36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41</v>
      </c>
      <c r="D56867" s="2" t="s">
        <v>462</v>
      </c>
      <c r="E56867" s="2"/>
      <c r="F56867" s="2"/>
      <c r="G56867" s="2"/>
      <c r="H56867" s="2"/>
    </row>
    <row r="56868" spans="2:8">
      <c r="B56868" s="2" t="s">
        <v>57315</v>
      </c>
      <c r="C56868" s="2">
        <v>41</v>
      </c>
      <c r="D56868" s="2" t="s">
        <v>462</v>
      </c>
      <c r="E56868" s="2"/>
      <c r="F56868" s="2"/>
      <c r="G56868" s="2"/>
      <c r="H56868" s="2"/>
    </row>
    <row r="56869" spans="2:8">
      <c r="B56869" s="2" t="s">
        <v>57316</v>
      </c>
      <c r="C56869" s="2">
        <v>39</v>
      </c>
      <c r="D56869" s="2" t="s">
        <v>462</v>
      </c>
      <c r="E56869" s="2"/>
      <c r="F56869" s="2"/>
      <c r="G56869" s="2"/>
      <c r="H56869" s="2"/>
    </row>
    <row r="56870" spans="2:8">
      <c r="B56870" s="2" t="s">
        <v>57317</v>
      </c>
      <c r="C56870" s="2">
        <v>38</v>
      </c>
      <c r="D56870" s="2" t="s">
        <v>462</v>
      </c>
      <c r="E56870" s="2"/>
      <c r="F56870" s="2"/>
      <c r="G56870" s="2"/>
      <c r="H56870" s="2"/>
    </row>
    <row r="56871" spans="2:8">
      <c r="B56871" s="2" t="s">
        <v>57318</v>
      </c>
      <c r="C56871" s="2">
        <v>32</v>
      </c>
      <c r="D56871" s="2" t="s">
        <v>462</v>
      </c>
      <c r="E56871" s="2"/>
      <c r="F56871" s="2"/>
      <c r="G56871" s="2"/>
      <c r="H56871" s="2"/>
    </row>
    <row r="56872" spans="2:8">
      <c r="B56872" s="2" t="s">
        <v>57319</v>
      </c>
      <c r="C56872" s="2">
        <v>33</v>
      </c>
      <c r="D56872" s="2" t="s">
        <v>462</v>
      </c>
      <c r="E56872" s="2"/>
      <c r="F56872" s="2"/>
      <c r="G56872" s="2"/>
      <c r="H56872" s="2"/>
    </row>
    <row r="56873" spans="2:8">
      <c r="B56873" s="2" t="s">
        <v>57320</v>
      </c>
      <c r="C56873" s="2">
        <v>32</v>
      </c>
      <c r="D56873" s="2" t="s">
        <v>462</v>
      </c>
      <c r="E56873" s="2"/>
      <c r="F56873" s="2"/>
      <c r="G56873" s="2"/>
      <c r="H56873" s="2"/>
    </row>
    <row r="56874" spans="2:8">
      <c r="B56874" s="2" t="s">
        <v>57321</v>
      </c>
      <c r="C56874" s="2">
        <v>32</v>
      </c>
      <c r="D56874" s="2" t="s">
        <v>462</v>
      </c>
      <c r="E56874" s="2"/>
      <c r="F56874" s="2"/>
      <c r="G56874" s="2"/>
      <c r="H56874" s="2"/>
    </row>
    <row r="56875" spans="2:8">
      <c r="B56875" s="2" t="s">
        <v>57322</v>
      </c>
      <c r="C56875" s="2">
        <v>25</v>
      </c>
      <c r="D56875" s="2" t="s">
        <v>462</v>
      </c>
      <c r="E56875" s="2"/>
      <c r="F56875" s="2"/>
      <c r="G56875" s="2"/>
      <c r="H56875" s="2"/>
    </row>
    <row r="56876" spans="2:8">
      <c r="B56876" s="2" t="s">
        <v>57323</v>
      </c>
      <c r="C56876" s="2">
        <v>35</v>
      </c>
      <c r="D56876" s="2" t="s">
        <v>462</v>
      </c>
      <c r="E56876" s="2"/>
      <c r="F56876" s="2"/>
      <c r="G56876" s="2"/>
      <c r="H56876" s="2"/>
    </row>
    <row r="56877" spans="2:8">
      <c r="B56877" s="2" t="s">
        <v>57324</v>
      </c>
      <c r="C56877" s="2">
        <v>37</v>
      </c>
      <c r="D56877" s="2" t="s">
        <v>462</v>
      </c>
      <c r="E56877" s="2"/>
      <c r="F56877" s="2"/>
      <c r="G56877" s="2"/>
      <c r="H56877" s="2"/>
    </row>
    <row r="56878" spans="2:8">
      <c r="B56878" s="2" t="s">
        <v>57325</v>
      </c>
      <c r="C56878" s="2">
        <v>38</v>
      </c>
      <c r="D56878" s="2" t="s">
        <v>462</v>
      </c>
      <c r="E56878" s="2"/>
      <c r="F56878" s="2"/>
      <c r="G56878" s="2"/>
      <c r="H56878" s="2"/>
    </row>
    <row r="56879" spans="2:8">
      <c r="B56879" s="2" t="s">
        <v>57326</v>
      </c>
      <c r="C56879" s="2">
        <v>37</v>
      </c>
      <c r="D56879" s="2" t="s">
        <v>462</v>
      </c>
      <c r="E56879" s="2"/>
      <c r="F56879" s="2"/>
      <c r="G56879" s="2"/>
      <c r="H56879" s="2"/>
    </row>
    <row r="56880" spans="2:8">
      <c r="B56880" s="2" t="s">
        <v>57327</v>
      </c>
      <c r="C56880" s="2">
        <v>30</v>
      </c>
      <c r="D56880" s="2" t="s">
        <v>462</v>
      </c>
      <c r="E56880" s="2"/>
      <c r="F56880" s="2"/>
      <c r="G56880" s="2"/>
      <c r="H56880" s="2"/>
    </row>
    <row r="56881" spans="2:8">
      <c r="B56881" s="2" t="s">
        <v>57328</v>
      </c>
      <c r="C56881" s="2">
        <v>32</v>
      </c>
      <c r="D56881" s="2" t="s">
        <v>462</v>
      </c>
      <c r="E56881" s="2"/>
      <c r="F56881" s="2"/>
      <c r="G56881" s="2"/>
      <c r="H56881" s="2"/>
    </row>
    <row r="56882" spans="2:8">
      <c r="B56882" s="2" t="s">
        <v>57329</v>
      </c>
      <c r="C56882" s="2">
        <v>33</v>
      </c>
      <c r="D56882" s="2" t="s">
        <v>462</v>
      </c>
      <c r="E56882" s="2"/>
      <c r="F56882" s="2"/>
      <c r="G56882" s="2"/>
      <c r="H56882" s="2"/>
    </row>
    <row r="56883" spans="2:8">
      <c r="B56883" s="2" t="s">
        <v>57330</v>
      </c>
      <c r="C56883" s="2">
        <v>32</v>
      </c>
      <c r="D56883" s="2" t="s">
        <v>462</v>
      </c>
      <c r="E56883" s="2"/>
      <c r="F56883" s="2"/>
      <c r="G56883" s="2"/>
      <c r="H56883" s="2"/>
    </row>
    <row r="56884" spans="2:8">
      <c r="B56884" s="2" t="s">
        <v>57331</v>
      </c>
      <c r="C56884" s="2">
        <v>31</v>
      </c>
      <c r="D56884" s="2" t="s">
        <v>462</v>
      </c>
      <c r="E56884" s="2"/>
      <c r="F56884" s="2"/>
      <c r="G56884" s="2"/>
      <c r="H56884" s="2"/>
    </row>
    <row r="56885" spans="2:8">
      <c r="B56885" s="2" t="s">
        <v>57332</v>
      </c>
      <c r="C56885" s="2">
        <v>30</v>
      </c>
      <c r="D56885" s="2" t="s">
        <v>462</v>
      </c>
      <c r="E56885" s="2"/>
      <c r="F56885" s="2"/>
      <c r="G56885" s="2"/>
      <c r="H56885" s="2"/>
    </row>
    <row r="56886" spans="2:8">
      <c r="B56886" s="2" t="s">
        <v>57333</v>
      </c>
      <c r="C56886" s="2">
        <v>18</v>
      </c>
      <c r="D56886" s="2" t="s">
        <v>462</v>
      </c>
      <c r="E56886" s="2"/>
      <c r="F56886" s="2"/>
      <c r="G56886" s="2"/>
      <c r="H56886" s="2"/>
    </row>
    <row r="56887" spans="2:8">
      <c r="B56887" s="2" t="s">
        <v>57334</v>
      </c>
      <c r="C56887" s="2">
        <v>17</v>
      </c>
      <c r="D56887" s="2" t="s">
        <v>462</v>
      </c>
      <c r="E56887" s="2"/>
      <c r="F56887" s="2"/>
      <c r="G56887" s="2"/>
      <c r="H56887" s="2"/>
    </row>
    <row r="56888" spans="2:8">
      <c r="B56888" s="2" t="s">
        <v>57335</v>
      </c>
      <c r="C56888" s="2">
        <v>33</v>
      </c>
      <c r="D56888" s="2" t="s">
        <v>462</v>
      </c>
      <c r="E56888" s="2"/>
      <c r="F56888" s="2"/>
      <c r="G56888" s="2"/>
      <c r="H56888" s="2"/>
    </row>
    <row r="56889" spans="2:8">
      <c r="B56889" s="2" t="s">
        <v>57336</v>
      </c>
      <c r="C56889" s="2">
        <v>31</v>
      </c>
      <c r="D56889" s="2" t="s">
        <v>462</v>
      </c>
      <c r="E56889" s="2"/>
      <c r="F56889" s="2"/>
      <c r="G56889" s="2"/>
      <c r="H56889" s="2"/>
    </row>
    <row r="56890" spans="2:8">
      <c r="B56890" s="2" t="s">
        <v>57337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37</v>
      </c>
      <c r="D56892" s="2" t="s">
        <v>462</v>
      </c>
      <c r="E56892" s="2"/>
      <c r="F56892" s="2"/>
      <c r="G56892" s="2"/>
      <c r="H56892" s="2"/>
    </row>
    <row r="56893" spans="2:8">
      <c r="B56893" s="2" t="s">
        <v>57340</v>
      </c>
      <c r="C56893" s="2">
        <v>38</v>
      </c>
      <c r="D56893" s="2" t="s">
        <v>462</v>
      </c>
      <c r="E56893" s="2"/>
      <c r="F56893" s="2"/>
      <c r="G56893" s="2"/>
      <c r="H56893" s="2"/>
    </row>
    <row r="56894" spans="2:8">
      <c r="B56894" s="2" t="s">
        <v>57341</v>
      </c>
      <c r="C56894" s="2">
        <v>35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36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27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35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34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28</v>
      </c>
      <c r="D56907" s="2" t="s">
        <v>462</v>
      </c>
      <c r="E56907" s="2"/>
      <c r="F56907" s="2"/>
      <c r="G56907" s="2"/>
      <c r="H56907" s="2"/>
    </row>
    <row r="56908" spans="2:8">
      <c r="B56908" s="2" t="s">
        <v>57355</v>
      </c>
      <c r="C56908" s="2">
        <v>29</v>
      </c>
      <c r="D56908" s="2" t="s">
        <v>462</v>
      </c>
      <c r="E56908" s="2"/>
      <c r="F56908" s="2"/>
      <c r="G56908" s="2"/>
      <c r="H56908" s="2"/>
    </row>
    <row r="56909" spans="2:8">
      <c r="B56909" s="2" t="s">
        <v>57356</v>
      </c>
      <c r="C56909" s="2">
        <v>29</v>
      </c>
      <c r="D56909" s="2" t="s">
        <v>462</v>
      </c>
      <c r="E56909" s="2"/>
      <c r="F56909" s="2"/>
      <c r="G56909" s="2"/>
      <c r="H56909" s="2"/>
    </row>
    <row r="56910" spans="2:8">
      <c r="B56910" s="2" t="s">
        <v>57357</v>
      </c>
      <c r="C56910" s="2">
        <v>28</v>
      </c>
      <c r="D56910" s="2" t="s">
        <v>462</v>
      </c>
      <c r="E56910" s="2"/>
      <c r="F56910" s="2"/>
      <c r="G56910" s="2"/>
      <c r="H56910" s="2"/>
    </row>
    <row r="56911" spans="2:8">
      <c r="B56911" s="2" t="s">
        <v>57358</v>
      </c>
      <c r="C56911" s="2">
        <v>41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36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31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24</v>
      </c>
      <c r="D56915" s="2" t="s">
        <v>462</v>
      </c>
      <c r="E56915" s="2"/>
      <c r="F56915" s="2"/>
      <c r="G56915" s="2"/>
      <c r="H56915" s="2"/>
    </row>
    <row r="56916" spans="2:8">
      <c r="B56916" s="2" t="s">
        <v>57363</v>
      </c>
      <c r="C56916" s="2">
        <v>26</v>
      </c>
      <c r="D56916" s="2" t="s">
        <v>462</v>
      </c>
      <c r="E56916" s="2"/>
      <c r="F56916" s="2"/>
      <c r="G56916" s="2"/>
      <c r="H56916" s="2"/>
    </row>
    <row r="56917" spans="2:8">
      <c r="B56917" s="2" t="s">
        <v>57364</v>
      </c>
      <c r="C56917" s="2">
        <v>28</v>
      </c>
      <c r="D56917" s="2" t="s">
        <v>462</v>
      </c>
      <c r="E56917" s="2"/>
      <c r="F56917" s="2"/>
      <c r="G56917" s="2"/>
      <c r="H56917" s="2"/>
    </row>
    <row r="56918" spans="2:8">
      <c r="B56918" s="2" t="s">
        <v>57365</v>
      </c>
      <c r="C56918" s="2">
        <v>29</v>
      </c>
      <c r="D56918" s="2" t="s">
        <v>462</v>
      </c>
      <c r="E56918" s="2"/>
      <c r="F56918" s="2"/>
      <c r="G56918" s="2"/>
      <c r="H56918" s="2"/>
    </row>
    <row r="56919" spans="2:8">
      <c r="B56919" s="2" t="s">
        <v>57366</v>
      </c>
      <c r="C56919" s="2">
        <v>28</v>
      </c>
      <c r="D56919" s="2" t="s">
        <v>462</v>
      </c>
      <c r="E56919" s="2"/>
      <c r="F56919" s="2"/>
      <c r="G56919" s="2"/>
      <c r="H56919" s="2"/>
    </row>
    <row r="56920" spans="2:8">
      <c r="B56920" s="2" t="s">
        <v>57367</v>
      </c>
      <c r="C56920" s="2">
        <v>27</v>
      </c>
      <c r="D56920" s="2" t="s">
        <v>462</v>
      </c>
      <c r="E56920" s="2"/>
      <c r="F56920" s="2"/>
      <c r="G56920" s="2"/>
      <c r="H56920" s="2"/>
    </row>
    <row r="56921" spans="2:8">
      <c r="B56921" s="2" t="s">
        <v>57368</v>
      </c>
      <c r="C56921" s="2">
        <v>33</v>
      </c>
      <c r="D56921" s="2" t="s">
        <v>462</v>
      </c>
      <c r="E56921" s="2"/>
      <c r="F56921" s="2"/>
      <c r="G56921" s="2"/>
      <c r="H56921" s="2"/>
    </row>
    <row r="56922" spans="2:8">
      <c r="B56922" s="2" t="s">
        <v>57369</v>
      </c>
      <c r="C56922" s="2">
        <v>33</v>
      </c>
      <c r="D56922" s="2" t="s">
        <v>462</v>
      </c>
      <c r="E56922" s="2"/>
      <c r="F56922" s="2"/>
      <c r="G56922" s="2"/>
      <c r="H56922" s="2"/>
    </row>
    <row r="56923" spans="2:8">
      <c r="B56923" s="2" t="s">
        <v>57370</v>
      </c>
      <c r="C56923" s="2">
        <v>33</v>
      </c>
      <c r="D56923" s="2" t="s">
        <v>462</v>
      </c>
      <c r="E56923" s="2"/>
      <c r="F56923" s="2"/>
      <c r="G56923" s="2"/>
      <c r="H56923" s="2"/>
    </row>
    <row r="56924" spans="2:8">
      <c r="B56924" s="2" t="s">
        <v>57371</v>
      </c>
      <c r="C56924" s="2">
        <v>33</v>
      </c>
      <c r="D56924" s="2" t="s">
        <v>462</v>
      </c>
      <c r="E56924" s="2"/>
      <c r="F56924" s="2"/>
      <c r="G56924" s="2"/>
      <c r="H56924" s="2"/>
    </row>
    <row r="56925" spans="2:8">
      <c r="B56925" s="2" t="s">
        <v>57372</v>
      </c>
      <c r="C56925" s="2">
        <v>32</v>
      </c>
      <c r="D56925" s="2" t="s">
        <v>462</v>
      </c>
      <c r="E56925" s="2"/>
      <c r="F56925" s="2"/>
      <c r="G56925" s="2"/>
      <c r="H56925" s="2"/>
    </row>
    <row r="56926" spans="2:8">
      <c r="B56926" s="2" t="s">
        <v>57373</v>
      </c>
      <c r="C56926" s="2">
        <v>40</v>
      </c>
      <c r="D56926" s="2" t="s">
        <v>462</v>
      </c>
      <c r="E56926" s="2"/>
      <c r="F56926" s="2"/>
      <c r="G56926" s="2"/>
      <c r="H56926" s="2"/>
    </row>
    <row r="56927" spans="2:8">
      <c r="B56927" s="2" t="s">
        <v>57374</v>
      </c>
      <c r="C56927" s="2">
        <v>42</v>
      </c>
      <c r="D56927" s="2" t="s">
        <v>462</v>
      </c>
      <c r="E56927" s="2"/>
      <c r="F56927" s="2"/>
      <c r="G56927" s="2"/>
      <c r="H56927" s="2"/>
    </row>
    <row r="56928" spans="2:8">
      <c r="B56928" s="2" t="s">
        <v>57375</v>
      </c>
      <c r="C56928" s="2">
        <v>40</v>
      </c>
      <c r="D56928" s="2" t="s">
        <v>462</v>
      </c>
      <c r="E56928" s="2"/>
      <c r="F56928" s="2"/>
      <c r="G56928" s="2"/>
      <c r="H56928" s="2"/>
    </row>
    <row r="56929" spans="2:8">
      <c r="B56929" s="2" t="s">
        <v>57376</v>
      </c>
      <c r="C56929" s="2">
        <v>37</v>
      </c>
      <c r="D56929" s="2" t="s">
        <v>462</v>
      </c>
      <c r="E56929" s="2"/>
      <c r="F56929" s="2"/>
      <c r="G56929" s="2"/>
      <c r="H56929" s="2"/>
    </row>
    <row r="56930" spans="2:8">
      <c r="B56930" s="2" t="s">
        <v>57377</v>
      </c>
      <c r="C56930" s="2">
        <v>36</v>
      </c>
      <c r="D56930" s="2" t="s">
        <v>462</v>
      </c>
      <c r="E56930" s="2"/>
      <c r="F56930" s="2"/>
      <c r="G56930" s="2"/>
      <c r="H56930" s="2"/>
    </row>
    <row r="56931" spans="2:8">
      <c r="B56931" s="2" t="s">
        <v>57378</v>
      </c>
      <c r="C56931" s="2">
        <v>32</v>
      </c>
      <c r="D56931" s="2" t="s">
        <v>462</v>
      </c>
      <c r="E56931" s="2"/>
      <c r="F56931" s="2"/>
      <c r="G56931" s="2"/>
      <c r="H56931" s="2"/>
    </row>
    <row r="56932" spans="2:8">
      <c r="B56932" s="2" t="s">
        <v>57379</v>
      </c>
      <c r="C56932" s="2">
        <v>38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33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23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30</v>
      </c>
      <c r="D56938" s="2" t="s">
        <v>462</v>
      </c>
      <c r="E56938" s="2"/>
      <c r="F56938" s="2"/>
      <c r="G56938" s="2"/>
      <c r="H56938" s="2"/>
    </row>
    <row r="56939" spans="2:8">
      <c r="B56939" s="2" t="s">
        <v>57386</v>
      </c>
      <c r="C56939" s="2">
        <v>30</v>
      </c>
      <c r="D56939" s="2" t="s">
        <v>462</v>
      </c>
      <c r="E56939" s="2"/>
      <c r="F56939" s="2"/>
      <c r="G56939" s="2"/>
      <c r="H56939" s="2"/>
    </row>
    <row r="56940" spans="2:8">
      <c r="B56940" s="2" t="s">
        <v>57387</v>
      </c>
      <c r="C56940" s="2">
        <v>30</v>
      </c>
      <c r="D56940" s="2" t="s">
        <v>462</v>
      </c>
      <c r="E56940" s="2"/>
      <c r="F56940" s="2"/>
      <c r="G56940" s="2"/>
      <c r="H56940" s="2"/>
    </row>
    <row r="56941" spans="2:8">
      <c r="B56941" s="2" t="s">
        <v>57388</v>
      </c>
      <c r="C56941" s="2">
        <v>29</v>
      </c>
      <c r="D56941" s="2" t="s">
        <v>462</v>
      </c>
      <c r="E56941" s="2"/>
      <c r="F56941" s="2"/>
      <c r="G56941" s="2"/>
      <c r="H56941" s="2"/>
    </row>
    <row r="56942" spans="2:8">
      <c r="B56942" s="2" t="s">
        <v>57389</v>
      </c>
      <c r="C56942" s="2">
        <v>27</v>
      </c>
      <c r="D56942" s="2" t="s">
        <v>462</v>
      </c>
      <c r="E56942" s="2"/>
      <c r="F56942" s="2"/>
      <c r="G56942" s="2"/>
      <c r="H56942" s="2"/>
    </row>
    <row r="56943" spans="2:8">
      <c r="B56943" s="2" t="s">
        <v>57390</v>
      </c>
      <c r="C56943" s="2">
        <v>25</v>
      </c>
      <c r="D56943" s="2" t="s">
        <v>462</v>
      </c>
      <c r="E56943" s="2"/>
      <c r="F56943" s="2"/>
      <c r="G56943" s="2"/>
      <c r="H56943" s="2"/>
    </row>
    <row r="56944" spans="2:8">
      <c r="B56944" s="2" t="s">
        <v>57391</v>
      </c>
      <c r="C56944" s="2">
        <v>24</v>
      </c>
      <c r="D56944" s="2" t="s">
        <v>462</v>
      </c>
      <c r="E56944" s="2"/>
      <c r="F56944" s="2"/>
      <c r="G56944" s="2"/>
      <c r="H56944" s="2"/>
    </row>
    <row r="56945" spans="2:8">
      <c r="B56945" s="2" t="s">
        <v>57392</v>
      </c>
      <c r="C56945" s="2">
        <v>40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36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32</v>
      </c>
      <c r="D56948" s="2" t="s">
        <v>462</v>
      </c>
      <c r="E56948" s="2"/>
      <c r="F56948" s="2"/>
      <c r="G56948" s="2"/>
      <c r="H56948" s="2"/>
    </row>
    <row r="56949" spans="2:8">
      <c r="B56949" s="2" t="s">
        <v>57396</v>
      </c>
      <c r="C56949" s="2">
        <v>31</v>
      </c>
      <c r="D56949" s="2" t="s">
        <v>462</v>
      </c>
      <c r="E56949" s="2"/>
      <c r="F56949" s="2"/>
      <c r="G56949" s="2"/>
      <c r="H56949" s="2"/>
    </row>
    <row r="56950" spans="2:8">
      <c r="B56950" s="2" t="s">
        <v>57397</v>
      </c>
      <c r="C56950" s="2">
        <v>33</v>
      </c>
      <c r="D56950" s="2" t="s">
        <v>462</v>
      </c>
      <c r="E56950" s="2"/>
      <c r="F56950" s="2"/>
      <c r="G56950" s="2"/>
      <c r="H56950" s="2"/>
    </row>
    <row r="56951" spans="2:8">
      <c r="B56951" s="2" t="s">
        <v>57398</v>
      </c>
      <c r="C56951" s="2">
        <v>35</v>
      </c>
      <c r="D56951" s="2" t="s">
        <v>462</v>
      </c>
      <c r="E56951" s="2"/>
      <c r="F56951" s="2"/>
      <c r="G56951" s="2"/>
      <c r="H56951" s="2"/>
    </row>
    <row r="56952" spans="2:8">
      <c r="B56952" s="2" t="s">
        <v>57399</v>
      </c>
      <c r="C56952" s="2">
        <v>25</v>
      </c>
      <c r="D56952" s="2" t="s">
        <v>462</v>
      </c>
      <c r="E56952" s="2"/>
      <c r="F56952" s="2"/>
      <c r="G56952" s="2"/>
      <c r="H56952" s="2"/>
    </row>
    <row r="56953" spans="2:8">
      <c r="B56953" s="2" t="s">
        <v>57400</v>
      </c>
      <c r="C56953" s="2">
        <v>28</v>
      </c>
      <c r="D56953" s="2" t="s">
        <v>462</v>
      </c>
      <c r="E56953" s="2"/>
      <c r="F56953" s="2"/>
      <c r="G56953" s="2"/>
      <c r="H56953" s="2"/>
    </row>
    <row r="56954" spans="2:8">
      <c r="B56954" s="2" t="s">
        <v>57401</v>
      </c>
      <c r="C56954" s="2">
        <v>29</v>
      </c>
      <c r="D56954" s="2" t="s">
        <v>462</v>
      </c>
      <c r="E56954" s="2"/>
      <c r="F56954" s="2"/>
      <c r="G56954" s="2"/>
      <c r="H56954" s="2"/>
    </row>
    <row r="56955" spans="2:8">
      <c r="B56955" s="2" t="s">
        <v>57402</v>
      </c>
      <c r="C56955" s="2">
        <v>30</v>
      </c>
      <c r="D56955" s="2" t="s">
        <v>462</v>
      </c>
      <c r="E56955" s="2"/>
      <c r="F56955" s="2"/>
      <c r="G56955" s="2"/>
      <c r="H56955" s="2"/>
    </row>
    <row r="56956" spans="2:8">
      <c r="B56956" s="2" t="s">
        <v>57403</v>
      </c>
      <c r="C56956" s="2">
        <v>31</v>
      </c>
      <c r="D56956" s="2" t="s">
        <v>462</v>
      </c>
      <c r="E56956" s="2"/>
      <c r="F56956" s="2"/>
      <c r="G56956" s="2"/>
      <c r="H56956" s="2"/>
    </row>
    <row r="56957" spans="2:8">
      <c r="B56957" s="2" t="s">
        <v>57404</v>
      </c>
      <c r="C56957" s="2">
        <v>34</v>
      </c>
      <c r="D56957" s="2" t="s">
        <v>462</v>
      </c>
      <c r="E56957" s="2"/>
      <c r="F56957" s="2"/>
      <c r="G56957" s="2"/>
      <c r="H56957" s="2"/>
    </row>
    <row r="56958" spans="2:8">
      <c r="B56958" s="2" t="s">
        <v>57405</v>
      </c>
      <c r="C56958" s="2">
        <v>36</v>
      </c>
      <c r="D56958" s="2" t="s">
        <v>462</v>
      </c>
      <c r="E56958" s="2"/>
      <c r="F56958" s="2"/>
      <c r="G56958" s="2"/>
      <c r="H56958" s="2"/>
    </row>
    <row r="56959" spans="2:8">
      <c r="B56959" s="2" t="s">
        <v>57406</v>
      </c>
      <c r="C56959" s="2">
        <v>35</v>
      </c>
      <c r="D56959" s="2" t="s">
        <v>462</v>
      </c>
      <c r="E56959" s="2"/>
      <c r="F56959" s="2"/>
      <c r="G56959" s="2"/>
      <c r="H56959" s="2"/>
    </row>
    <row r="56960" spans="2:8">
      <c r="B56960" s="2" t="s">
        <v>57407</v>
      </c>
      <c r="C56960" s="2">
        <v>35</v>
      </c>
      <c r="D56960" s="2" t="s">
        <v>462</v>
      </c>
      <c r="E56960" s="2"/>
      <c r="F56960" s="2"/>
      <c r="G56960" s="2"/>
      <c r="H56960" s="2"/>
    </row>
    <row r="56961" spans="2:8">
      <c r="B56961" s="2" t="s">
        <v>57408</v>
      </c>
      <c r="C56961" s="2">
        <v>35</v>
      </c>
      <c r="D56961" s="2" t="s">
        <v>462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462</v>
      </c>
      <c r="E56962" s="2"/>
      <c r="F56962" s="2"/>
      <c r="G56962" s="2"/>
      <c r="H56962" s="2"/>
    </row>
    <row r="56963" spans="2:8">
      <c r="B56963" s="2" t="s">
        <v>57410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33</v>
      </c>
      <c r="D56968" s="2" t="s">
        <v>462</v>
      </c>
      <c r="E56968" s="2"/>
      <c r="F56968" s="2"/>
      <c r="G56968" s="2"/>
      <c r="H56968" s="2"/>
    </row>
    <row r="56969" spans="2:8">
      <c r="B56969" s="2" t="s">
        <v>57416</v>
      </c>
      <c r="C56969" s="2">
        <v>34</v>
      </c>
      <c r="D56969" s="2" t="s">
        <v>462</v>
      </c>
      <c r="E56969" s="2"/>
      <c r="F56969" s="2"/>
      <c r="G56969" s="2"/>
      <c r="H56969" s="2"/>
    </row>
    <row r="56970" spans="2:8">
      <c r="B56970" s="2" t="s">
        <v>57417</v>
      </c>
      <c r="C56970" s="2">
        <v>33</v>
      </c>
      <c r="D56970" s="2" t="s">
        <v>462</v>
      </c>
      <c r="E56970" s="2"/>
      <c r="F56970" s="2"/>
      <c r="G56970" s="2"/>
      <c r="H56970" s="2"/>
    </row>
    <row r="56971" spans="2:8">
      <c r="B56971" s="2" t="s">
        <v>57418</v>
      </c>
      <c r="C56971" s="2">
        <v>31</v>
      </c>
      <c r="D56971" s="2" t="s">
        <v>462</v>
      </c>
      <c r="E56971" s="2"/>
      <c r="F56971" s="2"/>
      <c r="G56971" s="2"/>
      <c r="H56971" s="2"/>
    </row>
    <row r="56972" spans="2:8">
      <c r="B56972" s="2" t="s">
        <v>57419</v>
      </c>
      <c r="C56972" s="2">
        <v>31</v>
      </c>
      <c r="D56972" s="2" t="s">
        <v>462</v>
      </c>
      <c r="E56972" s="2"/>
      <c r="F56972" s="2"/>
      <c r="G56972" s="2"/>
      <c r="H56972" s="2"/>
    </row>
    <row r="56973" spans="2:8">
      <c r="B56973" s="2" t="s">
        <v>57420</v>
      </c>
      <c r="C56973" s="2">
        <v>27</v>
      </c>
      <c r="D56973" s="2" t="s">
        <v>462</v>
      </c>
      <c r="E56973" s="2"/>
      <c r="F56973" s="2"/>
      <c r="G56973" s="2"/>
      <c r="H56973" s="2"/>
    </row>
    <row r="56974" spans="2:8">
      <c r="B56974" s="2" t="s">
        <v>57421</v>
      </c>
      <c r="C56974" s="2">
        <v>25</v>
      </c>
      <c r="D56974" s="2" t="s">
        <v>462</v>
      </c>
      <c r="E56974" s="2"/>
      <c r="F56974" s="2"/>
      <c r="G56974" s="2"/>
      <c r="H56974" s="2"/>
    </row>
    <row r="56975" spans="2:8">
      <c r="B56975" s="2" t="s">
        <v>57422</v>
      </c>
      <c r="C56975" s="2">
        <v>23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38</v>
      </c>
      <c r="D56980" s="2" t="s">
        <v>462</v>
      </c>
      <c r="E56980" s="2"/>
      <c r="F56980" s="2"/>
      <c r="G56980" s="2"/>
      <c r="H56980" s="2"/>
    </row>
    <row r="56981" spans="2:8">
      <c r="B56981" s="2" t="s">
        <v>57428</v>
      </c>
      <c r="C56981" s="2">
        <v>40</v>
      </c>
      <c r="D56981" s="2" t="s">
        <v>462</v>
      </c>
      <c r="E56981" s="2"/>
      <c r="F56981" s="2"/>
      <c r="G56981" s="2"/>
      <c r="H56981" s="2"/>
    </row>
    <row r="56982" spans="2:8">
      <c r="B56982" s="2" t="s">
        <v>57429</v>
      </c>
      <c r="C56982" s="2">
        <v>39</v>
      </c>
      <c r="D56982" s="2" t="s">
        <v>462</v>
      </c>
      <c r="E56982" s="2"/>
      <c r="F56982" s="2"/>
      <c r="G56982" s="2"/>
      <c r="H56982" s="2"/>
    </row>
    <row r="56983" spans="2:8">
      <c r="B56983" s="2" t="s">
        <v>57430</v>
      </c>
      <c r="C56983" s="2">
        <v>36</v>
      </c>
      <c r="D56983" s="2" t="s">
        <v>462</v>
      </c>
      <c r="E56983" s="2"/>
      <c r="F56983" s="2"/>
      <c r="G56983" s="2"/>
      <c r="H56983" s="2"/>
    </row>
    <row r="56984" spans="2:8">
      <c r="B56984" s="2" t="s">
        <v>57431</v>
      </c>
      <c r="C56984" s="2">
        <v>35</v>
      </c>
      <c r="D56984" s="2" t="s">
        <v>462</v>
      </c>
      <c r="E56984" s="2"/>
      <c r="F56984" s="2"/>
      <c r="G56984" s="2"/>
      <c r="H56984" s="2"/>
    </row>
    <row r="56985" spans="2:8">
      <c r="B56985" s="2" t="s">
        <v>57432</v>
      </c>
      <c r="C56985" s="2">
        <v>34</v>
      </c>
      <c r="D56985" s="2" t="s">
        <v>462</v>
      </c>
      <c r="E56985" s="2"/>
      <c r="F56985" s="2"/>
      <c r="G56985" s="2"/>
      <c r="H56985" s="2"/>
    </row>
    <row r="56986" spans="2:8">
      <c r="B56986" s="2" t="s">
        <v>57433</v>
      </c>
      <c r="C56986" s="2">
        <v>34</v>
      </c>
      <c r="D56986" s="2" t="s">
        <v>462</v>
      </c>
      <c r="E56986" s="2"/>
      <c r="F56986" s="2"/>
      <c r="G56986" s="2"/>
      <c r="H56986" s="2"/>
    </row>
    <row r="56987" spans="2:8">
      <c r="B56987" s="2" t="s">
        <v>57434</v>
      </c>
      <c r="C56987" s="2">
        <v>41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42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32</v>
      </c>
      <c r="D56989" s="2" t="s">
        <v>462</v>
      </c>
      <c r="E56989" s="2"/>
      <c r="F56989" s="2"/>
      <c r="G56989" s="2"/>
      <c r="H56989" s="2"/>
    </row>
    <row r="56990" spans="2:8">
      <c r="B56990" s="2" t="s">
        <v>57437</v>
      </c>
      <c r="C56990" s="2">
        <v>33</v>
      </c>
      <c r="D56990" s="2" t="s">
        <v>462</v>
      </c>
      <c r="E56990" s="2"/>
      <c r="F56990" s="2"/>
      <c r="G56990" s="2"/>
      <c r="H56990" s="2"/>
    </row>
    <row r="56991" spans="2:8">
      <c r="B56991" s="2" t="s">
        <v>57438</v>
      </c>
      <c r="C56991" s="2">
        <v>31</v>
      </c>
      <c r="D56991" s="2" t="s">
        <v>462</v>
      </c>
      <c r="E56991" s="2"/>
      <c r="F56991" s="2"/>
      <c r="G56991" s="2"/>
      <c r="H56991" s="2"/>
    </row>
    <row r="56992" spans="2:8">
      <c r="B56992" s="2" t="s">
        <v>57439</v>
      </c>
      <c r="C56992" s="2">
        <v>30</v>
      </c>
      <c r="D56992" s="2" t="s">
        <v>462</v>
      </c>
      <c r="E56992" s="2"/>
      <c r="F56992" s="2"/>
      <c r="G56992" s="2"/>
      <c r="H56992" s="2"/>
    </row>
    <row r="56993" spans="2:8">
      <c r="B56993" s="2" t="s">
        <v>57440</v>
      </c>
      <c r="C56993" s="2">
        <v>30</v>
      </c>
      <c r="D56993" s="2" t="s">
        <v>462</v>
      </c>
      <c r="E56993" s="2"/>
      <c r="F56993" s="2"/>
      <c r="G56993" s="2"/>
      <c r="H56993" s="2"/>
    </row>
    <row r="56994" spans="2:8">
      <c r="B56994" s="2" t="s">
        <v>57441</v>
      </c>
      <c r="C56994" s="2">
        <v>31</v>
      </c>
      <c r="D56994" s="2" t="s">
        <v>462</v>
      </c>
      <c r="E56994" s="2"/>
      <c r="F56994" s="2"/>
      <c r="G56994" s="2"/>
      <c r="H56994" s="2"/>
    </row>
    <row r="56995" spans="2:8">
      <c r="B56995" s="2" t="s">
        <v>57442</v>
      </c>
      <c r="C56995" s="2">
        <v>22</v>
      </c>
      <c r="D56995" s="2" t="s">
        <v>462</v>
      </c>
      <c r="E56995" s="2"/>
      <c r="F56995" s="2"/>
      <c r="G56995" s="2"/>
      <c r="H56995" s="2"/>
    </row>
    <row r="56996" spans="2:8">
      <c r="B56996" s="2" t="s">
        <v>57443</v>
      </c>
      <c r="C56996" s="2">
        <v>34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33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32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46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46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44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34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27</v>
      </c>
      <c r="D57009" s="2" t="s">
        <v>462</v>
      </c>
      <c r="E57009" s="2"/>
      <c r="F57009" s="2"/>
      <c r="G57009" s="2"/>
      <c r="H57009" s="2"/>
    </row>
    <row r="57010" spans="2:8">
      <c r="B57010" s="2" t="s">
        <v>57457</v>
      </c>
      <c r="C57010" s="2">
        <v>27</v>
      </c>
      <c r="D57010" s="2" t="s">
        <v>462</v>
      </c>
      <c r="E57010" s="2"/>
      <c r="F57010" s="2"/>
      <c r="G57010" s="2"/>
      <c r="H57010" s="2"/>
    </row>
    <row r="57011" spans="2:8">
      <c r="B57011" s="2" t="s">
        <v>57458</v>
      </c>
      <c r="C57011" s="2">
        <v>27</v>
      </c>
      <c r="D57011" s="2" t="s">
        <v>462</v>
      </c>
      <c r="E57011" s="2"/>
      <c r="F57011" s="2"/>
      <c r="G57011" s="2"/>
      <c r="H57011" s="2"/>
    </row>
    <row r="57012" spans="2:8">
      <c r="B57012" s="2" t="s">
        <v>57459</v>
      </c>
      <c r="C57012" s="2">
        <v>26</v>
      </c>
      <c r="D57012" s="2" t="s">
        <v>462</v>
      </c>
      <c r="E57012" s="2"/>
      <c r="F57012" s="2"/>
      <c r="G57012" s="2"/>
      <c r="H57012" s="2"/>
    </row>
    <row r="57013" spans="2:8">
      <c r="B57013" s="2" t="s">
        <v>57460</v>
      </c>
      <c r="C57013" s="2">
        <v>26</v>
      </c>
      <c r="D57013" s="2" t="s">
        <v>462</v>
      </c>
      <c r="E57013" s="2"/>
      <c r="F57013" s="2"/>
      <c r="G57013" s="2"/>
      <c r="H57013" s="2"/>
    </row>
    <row r="57014" spans="2:8">
      <c r="B57014" s="2" t="s">
        <v>57461</v>
      </c>
      <c r="C57014" s="2">
        <v>28</v>
      </c>
      <c r="D57014" s="2" t="s">
        <v>462</v>
      </c>
      <c r="E57014" s="2"/>
      <c r="F57014" s="2"/>
      <c r="G57014" s="2"/>
      <c r="H57014" s="2"/>
    </row>
    <row r="57015" spans="2:8">
      <c r="B57015" s="2" t="s">
        <v>57462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28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22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41</v>
      </c>
      <c r="D57022" s="2" t="s">
        <v>462</v>
      </c>
      <c r="E57022" s="2"/>
      <c r="F57022" s="2"/>
      <c r="G57022" s="2"/>
      <c r="H57022" s="2"/>
    </row>
    <row r="57023" spans="2:8">
      <c r="B57023" s="2" t="s">
        <v>57470</v>
      </c>
      <c r="C57023" s="2">
        <v>41</v>
      </c>
      <c r="D57023" s="2" t="s">
        <v>462</v>
      </c>
      <c r="E57023" s="2"/>
      <c r="F57023" s="2"/>
      <c r="G57023" s="2"/>
      <c r="H57023" s="2"/>
    </row>
    <row r="57024" spans="2:8">
      <c r="B57024" s="2" t="s">
        <v>57471</v>
      </c>
      <c r="C57024" s="2">
        <v>41</v>
      </c>
      <c r="D57024" s="2" t="s">
        <v>462</v>
      </c>
      <c r="E57024" s="2"/>
      <c r="F57024" s="2"/>
      <c r="G57024" s="2"/>
      <c r="H57024" s="2"/>
    </row>
    <row r="57025" spans="2:8">
      <c r="B57025" s="2" t="s">
        <v>57472</v>
      </c>
      <c r="C57025" s="2">
        <v>41</v>
      </c>
      <c r="D57025" s="2" t="s">
        <v>462</v>
      </c>
      <c r="E57025" s="2"/>
      <c r="F57025" s="2"/>
      <c r="G57025" s="2"/>
      <c r="H57025" s="2"/>
    </row>
    <row r="57026" spans="2:8">
      <c r="B57026" s="2" t="s">
        <v>57473</v>
      </c>
      <c r="C57026" s="2">
        <v>28</v>
      </c>
      <c r="D57026" s="2" t="s">
        <v>462</v>
      </c>
      <c r="E57026" s="2"/>
      <c r="F57026" s="2"/>
      <c r="G57026" s="2"/>
      <c r="H57026" s="2"/>
    </row>
    <row r="57027" spans="2:8">
      <c r="B57027" s="2" t="s">
        <v>57474</v>
      </c>
      <c r="C57027" s="2">
        <v>39</v>
      </c>
      <c r="D57027" s="2" t="s">
        <v>462</v>
      </c>
      <c r="E57027" s="2"/>
      <c r="F57027" s="2"/>
      <c r="G57027" s="2"/>
      <c r="H57027" s="2"/>
    </row>
    <row r="57028" spans="2:8">
      <c r="B57028" s="2" t="s">
        <v>57475</v>
      </c>
      <c r="C57028" s="2">
        <v>43</v>
      </c>
      <c r="D57028" s="2" t="s">
        <v>462</v>
      </c>
      <c r="E57028" s="2"/>
      <c r="F57028" s="2"/>
      <c r="G57028" s="2"/>
      <c r="H57028" s="2"/>
    </row>
    <row r="57029" spans="2:8">
      <c r="B57029" s="2" t="s">
        <v>57476</v>
      </c>
      <c r="C57029" s="2">
        <v>42</v>
      </c>
      <c r="D57029" s="2" t="s">
        <v>462</v>
      </c>
      <c r="E57029" s="2"/>
      <c r="F57029" s="2"/>
      <c r="G57029" s="2"/>
      <c r="H57029" s="2"/>
    </row>
    <row r="57030" spans="2:8">
      <c r="B57030" s="2" t="s">
        <v>57477</v>
      </c>
      <c r="C57030" s="2">
        <v>42</v>
      </c>
      <c r="D57030" s="2" t="s">
        <v>462</v>
      </c>
      <c r="E57030" s="2"/>
      <c r="F57030" s="2"/>
      <c r="G57030" s="2"/>
      <c r="H57030" s="2"/>
    </row>
    <row r="57031" spans="2:8">
      <c r="B57031" s="2" t="s">
        <v>57478</v>
      </c>
      <c r="C57031" s="2">
        <v>39</v>
      </c>
      <c r="D57031" s="2" t="s">
        <v>462</v>
      </c>
      <c r="E57031" s="2"/>
      <c r="F57031" s="2"/>
      <c r="G57031" s="2"/>
      <c r="H57031" s="2"/>
    </row>
    <row r="57032" spans="2:8">
      <c r="B57032" s="2" t="s">
        <v>57479</v>
      </c>
      <c r="C57032" s="2">
        <v>33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38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39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33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40</v>
      </c>
      <c r="D57037" s="2" t="s">
        <v>462</v>
      </c>
      <c r="E57037" s="2"/>
      <c r="F57037" s="2"/>
      <c r="G57037" s="2"/>
      <c r="H57037" s="2"/>
    </row>
    <row r="57038" spans="2:8">
      <c r="B57038" s="2" t="s">
        <v>57485</v>
      </c>
      <c r="C57038" s="2">
        <v>40</v>
      </c>
      <c r="D57038" s="2" t="s">
        <v>462</v>
      </c>
      <c r="E57038" s="2"/>
      <c r="F57038" s="2"/>
      <c r="G57038" s="2"/>
      <c r="H57038" s="2"/>
    </row>
    <row r="57039" spans="2:8">
      <c r="B57039" s="2" t="s">
        <v>57486</v>
      </c>
      <c r="C57039" s="2">
        <v>31</v>
      </c>
      <c r="D57039" s="2" t="s">
        <v>462</v>
      </c>
      <c r="E57039" s="2"/>
      <c r="F57039" s="2"/>
      <c r="G57039" s="2"/>
      <c r="H57039" s="2"/>
    </row>
    <row r="57040" spans="2:8">
      <c r="B57040" s="2" t="s">
        <v>57487</v>
      </c>
      <c r="C57040" s="2">
        <v>32</v>
      </c>
      <c r="D57040" s="2" t="s">
        <v>462</v>
      </c>
      <c r="E57040" s="2"/>
      <c r="F57040" s="2"/>
      <c r="G57040" s="2"/>
      <c r="H57040" s="2"/>
    </row>
    <row r="57041" spans="2:8">
      <c r="B57041" s="2" t="s">
        <v>57488</v>
      </c>
      <c r="C57041" s="2">
        <v>32</v>
      </c>
      <c r="D57041" s="2" t="s">
        <v>462</v>
      </c>
      <c r="E57041" s="2"/>
      <c r="F57041" s="2"/>
      <c r="G57041" s="2"/>
      <c r="H57041" s="2"/>
    </row>
    <row r="57042" spans="2:8">
      <c r="B57042" s="2" t="s">
        <v>57489</v>
      </c>
      <c r="C57042" s="2">
        <v>33</v>
      </c>
      <c r="D57042" s="2" t="s">
        <v>462</v>
      </c>
      <c r="E57042" s="2"/>
      <c r="F57042" s="2"/>
      <c r="G57042" s="2"/>
      <c r="H57042" s="2"/>
    </row>
    <row r="57043" spans="2:8">
      <c r="B57043" s="2" t="s">
        <v>57490</v>
      </c>
      <c r="C57043" s="2">
        <v>32</v>
      </c>
      <c r="D57043" s="2" t="s">
        <v>462</v>
      </c>
      <c r="E57043" s="2"/>
      <c r="F57043" s="2"/>
      <c r="G57043" s="2"/>
      <c r="H57043" s="2"/>
    </row>
    <row r="57044" spans="2:8">
      <c r="B57044" s="2" t="s">
        <v>57491</v>
      </c>
      <c r="C57044" s="2">
        <v>34</v>
      </c>
      <c r="D57044" s="2" t="s">
        <v>462</v>
      </c>
      <c r="E57044" s="2"/>
      <c r="F57044" s="2"/>
      <c r="G57044" s="2"/>
      <c r="H57044" s="2"/>
    </row>
    <row r="57045" spans="2:8">
      <c r="B57045" s="2" t="s">
        <v>57492</v>
      </c>
      <c r="C57045" s="2">
        <v>35</v>
      </c>
      <c r="D57045" s="2" t="s">
        <v>462</v>
      </c>
      <c r="E57045" s="2"/>
      <c r="F57045" s="2"/>
      <c r="G57045" s="2"/>
      <c r="H57045" s="2"/>
    </row>
    <row r="57046" spans="2:8">
      <c r="B57046" s="2" t="s">
        <v>57493</v>
      </c>
      <c r="C57046" s="2">
        <v>34</v>
      </c>
      <c r="D57046" s="2" t="s">
        <v>462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462</v>
      </c>
      <c r="E57047" s="2"/>
      <c r="F57047" s="2"/>
      <c r="G57047" s="2"/>
      <c r="H57047" s="2"/>
    </row>
    <row r="57048" spans="2:8">
      <c r="B57048" s="2" t="s">
        <v>57495</v>
      </c>
      <c r="C57048" s="2">
        <v>31</v>
      </c>
      <c r="D57048" s="2" t="s">
        <v>462</v>
      </c>
      <c r="E57048" s="2"/>
      <c r="F57048" s="2"/>
      <c r="G57048" s="2"/>
      <c r="H57048" s="2"/>
    </row>
    <row r="57049" spans="2:8">
      <c r="B57049" s="2" t="s">
        <v>57496</v>
      </c>
      <c r="C57049" s="2">
        <v>27</v>
      </c>
      <c r="D57049" s="2" t="s">
        <v>462</v>
      </c>
      <c r="E57049" s="2"/>
      <c r="F57049" s="2"/>
      <c r="G57049" s="2"/>
      <c r="H57049" s="2"/>
    </row>
    <row r="57050" spans="2:8">
      <c r="B57050" s="2" t="s">
        <v>57497</v>
      </c>
      <c r="C57050" s="2">
        <v>22</v>
      </c>
      <c r="D57050" s="2" t="s">
        <v>462</v>
      </c>
      <c r="E57050" s="2"/>
      <c r="F57050" s="2"/>
      <c r="G57050" s="2"/>
      <c r="H57050" s="2"/>
    </row>
    <row r="57051" spans="2:8">
      <c r="B57051" s="2" t="s">
        <v>57498</v>
      </c>
      <c r="C57051" s="2">
        <v>28</v>
      </c>
      <c r="D57051" s="2" t="s">
        <v>462</v>
      </c>
      <c r="E57051" s="2"/>
      <c r="F57051" s="2"/>
      <c r="G57051" s="2"/>
      <c r="H57051" s="2"/>
    </row>
    <row r="57052" spans="2:8">
      <c r="B57052" s="2" t="s">
        <v>57499</v>
      </c>
      <c r="C57052" s="2">
        <v>30</v>
      </c>
      <c r="D57052" s="2" t="s">
        <v>462</v>
      </c>
      <c r="E57052" s="2"/>
      <c r="F57052" s="2"/>
      <c r="G57052" s="2"/>
      <c r="H57052" s="2"/>
    </row>
    <row r="57053" spans="2:8">
      <c r="B57053" s="2" t="s">
        <v>57500</v>
      </c>
      <c r="C57053" s="2">
        <v>28</v>
      </c>
      <c r="D57053" s="2" t="s">
        <v>462</v>
      </c>
      <c r="E57053" s="2"/>
      <c r="F57053" s="2"/>
      <c r="G57053" s="2"/>
      <c r="H57053" s="2"/>
    </row>
    <row r="57054" spans="2:8">
      <c r="B57054" s="2" t="s">
        <v>57501</v>
      </c>
      <c r="C57054" s="2">
        <v>27</v>
      </c>
      <c r="D57054" s="2" t="s">
        <v>462</v>
      </c>
      <c r="E57054" s="2"/>
      <c r="F57054" s="2"/>
      <c r="G57054" s="2"/>
      <c r="H57054" s="2"/>
    </row>
    <row r="57055" spans="2:8">
      <c r="B57055" s="2" t="s">
        <v>57502</v>
      </c>
      <c r="C57055" s="2">
        <v>26</v>
      </c>
      <c r="D57055" s="2" t="s">
        <v>462</v>
      </c>
      <c r="E57055" s="2"/>
      <c r="F57055" s="2"/>
      <c r="G57055" s="2"/>
      <c r="H57055" s="2"/>
    </row>
    <row r="57056" spans="2:8">
      <c r="B57056" s="2" t="s">
        <v>57503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31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38</v>
      </c>
      <c r="D57061" s="2" t="s">
        <v>462</v>
      </c>
      <c r="E57061" s="2"/>
      <c r="F57061" s="2"/>
      <c r="G57061" s="2"/>
      <c r="H57061" s="2"/>
    </row>
    <row r="57062" spans="2:8">
      <c r="B57062" s="2" t="s">
        <v>57509</v>
      </c>
      <c r="C57062" s="2">
        <v>38</v>
      </c>
      <c r="D57062" s="2" t="s">
        <v>462</v>
      </c>
      <c r="E57062" s="2"/>
      <c r="F57062" s="2"/>
      <c r="G57062" s="2"/>
      <c r="H57062" s="2"/>
    </row>
    <row r="57063" spans="2:8">
      <c r="B57063" s="2" t="s">
        <v>57510</v>
      </c>
      <c r="C57063" s="2">
        <v>38</v>
      </c>
      <c r="D57063" s="2" t="s">
        <v>462</v>
      </c>
      <c r="E57063" s="2"/>
      <c r="F57063" s="2"/>
      <c r="G57063" s="2"/>
      <c r="H57063" s="2"/>
    </row>
    <row r="57064" spans="2:8">
      <c r="B57064" s="2" t="s">
        <v>57511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25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37</v>
      </c>
      <c r="D57071" s="2" t="s">
        <v>462</v>
      </c>
      <c r="E57071" s="2"/>
      <c r="F57071" s="2"/>
      <c r="G57071" s="2"/>
      <c r="H57071" s="2"/>
    </row>
    <row r="57072" spans="2:8">
      <c r="B57072" s="2" t="s">
        <v>57519</v>
      </c>
      <c r="C57072" s="2">
        <v>42</v>
      </c>
      <c r="D57072" s="2" t="s">
        <v>462</v>
      </c>
      <c r="E57072" s="2"/>
      <c r="F57072" s="2"/>
      <c r="G57072" s="2"/>
      <c r="H57072" s="2"/>
    </row>
    <row r="57073" spans="2:8">
      <c r="B57073" s="2" t="s">
        <v>57520</v>
      </c>
      <c r="C57073" s="2">
        <v>42</v>
      </c>
      <c r="D57073" s="2" t="s">
        <v>462</v>
      </c>
      <c r="E57073" s="2"/>
      <c r="F57073" s="2"/>
      <c r="G57073" s="2"/>
      <c r="H57073" s="2"/>
    </row>
    <row r="57074" spans="2:8">
      <c r="B57074" s="2" t="s">
        <v>57521</v>
      </c>
      <c r="C57074" s="2">
        <v>41</v>
      </c>
      <c r="D57074" s="2" t="s">
        <v>462</v>
      </c>
      <c r="E57074" s="2"/>
      <c r="F57074" s="2"/>
      <c r="G57074" s="2"/>
      <c r="H57074" s="2"/>
    </row>
    <row r="57075" spans="2:8">
      <c r="B57075" s="2" t="s">
        <v>57522</v>
      </c>
      <c r="C57075" s="2">
        <v>38</v>
      </c>
      <c r="D57075" s="2" t="s">
        <v>462</v>
      </c>
      <c r="E57075" s="2"/>
      <c r="F57075" s="2"/>
      <c r="G57075" s="2"/>
      <c r="H57075" s="2"/>
    </row>
    <row r="57076" spans="2:8">
      <c r="B57076" s="2" t="s">
        <v>57523</v>
      </c>
      <c r="C57076" s="2">
        <v>33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36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31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41</v>
      </c>
      <c r="D57081" s="2" t="s">
        <v>462</v>
      </c>
      <c r="E57081" s="2"/>
      <c r="F57081" s="2"/>
      <c r="G57081" s="2"/>
      <c r="H57081" s="2"/>
    </row>
    <row r="57082" spans="2:8">
      <c r="B57082" s="2" t="s">
        <v>57529</v>
      </c>
      <c r="C57082" s="2">
        <v>41</v>
      </c>
      <c r="D57082" s="2" t="s">
        <v>462</v>
      </c>
      <c r="E57082" s="2"/>
      <c r="F57082" s="2"/>
      <c r="G57082" s="2"/>
      <c r="H57082" s="2"/>
    </row>
    <row r="57083" spans="2:8">
      <c r="B57083" s="2" t="s">
        <v>57530</v>
      </c>
      <c r="C57083" s="2">
        <v>41</v>
      </c>
      <c r="D57083" s="2" t="s">
        <v>462</v>
      </c>
      <c r="E57083" s="2"/>
      <c r="F57083" s="2"/>
      <c r="G57083" s="2"/>
      <c r="H57083" s="2"/>
    </row>
    <row r="57084" spans="2:8">
      <c r="B57084" s="2" t="s">
        <v>57531</v>
      </c>
      <c r="C57084" s="2">
        <v>25</v>
      </c>
      <c r="D57084" s="2" t="s">
        <v>462</v>
      </c>
      <c r="E57084" s="2"/>
      <c r="F57084" s="2"/>
      <c r="G57084" s="2"/>
      <c r="H57084" s="2"/>
    </row>
    <row r="57085" spans="2:8">
      <c r="B57085" s="2" t="s">
        <v>57532</v>
      </c>
      <c r="C57085" s="2">
        <v>28</v>
      </c>
      <c r="D57085" s="2" t="s">
        <v>462</v>
      </c>
      <c r="E57085" s="2"/>
      <c r="F57085" s="2"/>
      <c r="G57085" s="2"/>
      <c r="H57085" s="2"/>
    </row>
    <row r="57086" spans="2:8">
      <c r="B57086" s="2" t="s">
        <v>57533</v>
      </c>
      <c r="C57086" s="2">
        <v>29</v>
      </c>
      <c r="D57086" s="2" t="s">
        <v>462</v>
      </c>
      <c r="E57086" s="2"/>
      <c r="F57086" s="2"/>
      <c r="G57086" s="2"/>
      <c r="H57086" s="2"/>
    </row>
    <row r="57087" spans="2:8">
      <c r="B57087" s="2" t="s">
        <v>57534</v>
      </c>
      <c r="C57087" s="2">
        <v>29</v>
      </c>
      <c r="D57087" s="2" t="s">
        <v>462</v>
      </c>
      <c r="E57087" s="2"/>
      <c r="F57087" s="2"/>
      <c r="G57087" s="2"/>
      <c r="H57087" s="2"/>
    </row>
    <row r="57088" spans="2:8">
      <c r="B57088" s="2" t="s">
        <v>57535</v>
      </c>
      <c r="C57088" s="2">
        <v>29</v>
      </c>
      <c r="D57088" s="2" t="s">
        <v>462</v>
      </c>
      <c r="E57088" s="2"/>
      <c r="F57088" s="2"/>
      <c r="G57088" s="2"/>
      <c r="H57088" s="2"/>
    </row>
    <row r="57089" spans="2:8">
      <c r="B57089" s="2" t="s">
        <v>57536</v>
      </c>
      <c r="C57089" s="2">
        <v>28</v>
      </c>
      <c r="D57089" s="2" t="s">
        <v>462</v>
      </c>
      <c r="E57089" s="2"/>
      <c r="F57089" s="2"/>
      <c r="G57089" s="2"/>
      <c r="H57089" s="2"/>
    </row>
    <row r="57090" spans="2:8">
      <c r="B57090" s="2" t="s">
        <v>57537</v>
      </c>
      <c r="C57090" s="2">
        <v>34</v>
      </c>
      <c r="D57090" s="2" t="s">
        <v>462</v>
      </c>
      <c r="E57090" s="2"/>
      <c r="F57090" s="2"/>
      <c r="G57090" s="2"/>
      <c r="H57090" s="2"/>
    </row>
    <row r="57091" spans="2:8">
      <c r="B57091" s="2" t="s">
        <v>57538</v>
      </c>
      <c r="C57091" s="2">
        <v>33</v>
      </c>
      <c r="D57091" s="2" t="s">
        <v>462</v>
      </c>
      <c r="E57091" s="2"/>
      <c r="F57091" s="2"/>
      <c r="G57091" s="2"/>
      <c r="H57091" s="2"/>
    </row>
    <row r="57092" spans="2:8">
      <c r="B57092" s="2" t="s">
        <v>57539</v>
      </c>
      <c r="C57092" s="2">
        <v>33</v>
      </c>
      <c r="D57092" s="2" t="s">
        <v>462</v>
      </c>
      <c r="E57092" s="2"/>
      <c r="F57092" s="2"/>
      <c r="G57092" s="2"/>
      <c r="H57092" s="2"/>
    </row>
    <row r="57093" spans="2:8">
      <c r="B57093" s="2" t="s">
        <v>57540</v>
      </c>
      <c r="C57093" s="2">
        <v>34</v>
      </c>
      <c r="D57093" s="2" t="s">
        <v>462</v>
      </c>
      <c r="E57093" s="2"/>
      <c r="F57093" s="2"/>
      <c r="G57093" s="2"/>
      <c r="H57093" s="2"/>
    </row>
    <row r="57094" spans="2:8">
      <c r="B57094" s="2" t="s">
        <v>57541</v>
      </c>
      <c r="C57094" s="2">
        <v>35</v>
      </c>
      <c r="D57094" s="2" t="s">
        <v>462</v>
      </c>
      <c r="E57094" s="2"/>
      <c r="F57094" s="2"/>
      <c r="G57094" s="2"/>
      <c r="H57094" s="2"/>
    </row>
    <row r="57095" spans="2:8">
      <c r="B57095" s="2" t="s">
        <v>57542</v>
      </c>
      <c r="C57095" s="2">
        <v>32</v>
      </c>
      <c r="D57095" s="2" t="s">
        <v>462</v>
      </c>
      <c r="E57095" s="2"/>
      <c r="F57095" s="2"/>
      <c r="G57095" s="2"/>
      <c r="H57095" s="2"/>
    </row>
    <row r="57096" spans="2:8">
      <c r="B57096" s="2" t="s">
        <v>57543</v>
      </c>
      <c r="C57096" s="2">
        <v>33</v>
      </c>
      <c r="D57096" s="2" t="s">
        <v>462</v>
      </c>
      <c r="E57096" s="2"/>
      <c r="F57096" s="2"/>
      <c r="G57096" s="2"/>
      <c r="H57096" s="2"/>
    </row>
    <row r="57097" spans="2:8">
      <c r="B57097" s="2" t="s">
        <v>57544</v>
      </c>
      <c r="C57097" s="2">
        <v>33</v>
      </c>
      <c r="D57097" s="2" t="s">
        <v>462</v>
      </c>
      <c r="E57097" s="2"/>
      <c r="F57097" s="2"/>
      <c r="G57097" s="2"/>
      <c r="H57097" s="2"/>
    </row>
    <row r="57098" spans="2:8">
      <c r="B57098" s="2" t="s">
        <v>57545</v>
      </c>
      <c r="C57098" s="2">
        <v>32</v>
      </c>
      <c r="D57098" s="2" t="s">
        <v>462</v>
      </c>
      <c r="E57098" s="2"/>
      <c r="F57098" s="2"/>
      <c r="G57098" s="2"/>
      <c r="H57098" s="2"/>
    </row>
    <row r="57099" spans="2:8">
      <c r="B57099" s="2" t="s">
        <v>57546</v>
      </c>
      <c r="C57099" s="2">
        <v>32</v>
      </c>
      <c r="D57099" s="2" t="s">
        <v>462</v>
      </c>
      <c r="E57099" s="2"/>
      <c r="F57099" s="2"/>
      <c r="G57099" s="2"/>
      <c r="H57099" s="2"/>
    </row>
    <row r="57100" spans="2:8">
      <c r="B57100" s="2" t="s">
        <v>57547</v>
      </c>
      <c r="C57100" s="2">
        <v>31</v>
      </c>
      <c r="D57100" s="2" t="s">
        <v>462</v>
      </c>
      <c r="E57100" s="2"/>
      <c r="F57100" s="2"/>
      <c r="G57100" s="2"/>
      <c r="H57100" s="2"/>
    </row>
    <row r="57101" spans="2:8">
      <c r="B57101" s="2" t="s">
        <v>57548</v>
      </c>
      <c r="C57101" s="2">
        <v>40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42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41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35</v>
      </c>
      <c r="D57105" s="2" t="s">
        <v>462</v>
      </c>
      <c r="E57105" s="2"/>
      <c r="F57105" s="2"/>
      <c r="G57105" s="2"/>
      <c r="H57105" s="2"/>
    </row>
    <row r="57106" spans="2:8">
      <c r="B57106" s="2" t="s">
        <v>57553</v>
      </c>
      <c r="C57106" s="2">
        <v>39</v>
      </c>
      <c r="D57106" s="2" t="s">
        <v>462</v>
      </c>
      <c r="E57106" s="2"/>
      <c r="F57106" s="2"/>
      <c r="G57106" s="2"/>
      <c r="H57106" s="2"/>
    </row>
    <row r="57107" spans="2:8">
      <c r="B57107" s="2" t="s">
        <v>57554</v>
      </c>
      <c r="C57107" s="2">
        <v>39</v>
      </c>
      <c r="D57107" s="2" t="s">
        <v>462</v>
      </c>
      <c r="E57107" s="2"/>
      <c r="F57107" s="2"/>
      <c r="G57107" s="2"/>
      <c r="H57107" s="2"/>
    </row>
    <row r="57108" spans="2:8">
      <c r="B57108" s="2" t="s">
        <v>57555</v>
      </c>
      <c r="C57108" s="2">
        <v>38</v>
      </c>
      <c r="D57108" s="2" t="s">
        <v>462</v>
      </c>
      <c r="E57108" s="2"/>
      <c r="F57108" s="2"/>
      <c r="G57108" s="2"/>
      <c r="H57108" s="2"/>
    </row>
    <row r="57109" spans="2:8">
      <c r="B57109" s="2" t="s">
        <v>57556</v>
      </c>
      <c r="C57109" s="2">
        <v>46</v>
      </c>
      <c r="D57109" s="2" t="s">
        <v>462</v>
      </c>
      <c r="E57109" s="2"/>
      <c r="F57109" s="2"/>
      <c r="G57109" s="2"/>
      <c r="H57109" s="2"/>
    </row>
    <row r="57110" spans="2:8">
      <c r="B57110" s="2" t="s">
        <v>57557</v>
      </c>
      <c r="C57110" s="2">
        <v>46</v>
      </c>
      <c r="D57110" s="2" t="s">
        <v>462</v>
      </c>
      <c r="E57110" s="2"/>
      <c r="F57110" s="2"/>
      <c r="G57110" s="2"/>
      <c r="H57110" s="2"/>
    </row>
    <row r="57111" spans="2:8">
      <c r="B57111" s="2" t="s">
        <v>57558</v>
      </c>
      <c r="C57111" s="2">
        <v>47</v>
      </c>
      <c r="D57111" s="2" t="s">
        <v>462</v>
      </c>
      <c r="E57111" s="2"/>
      <c r="F57111" s="2"/>
      <c r="G57111" s="2"/>
      <c r="H57111" s="2"/>
    </row>
    <row r="57112" spans="2:8">
      <c r="B57112" s="2" t="s">
        <v>57559</v>
      </c>
      <c r="C57112" s="2">
        <v>46</v>
      </c>
      <c r="D57112" s="2" t="s">
        <v>462</v>
      </c>
      <c r="E57112" s="2"/>
      <c r="F57112" s="2"/>
      <c r="G57112" s="2"/>
      <c r="H57112" s="2"/>
    </row>
    <row r="57113" spans="2:8">
      <c r="B57113" s="2" t="s">
        <v>57560</v>
      </c>
      <c r="C57113" s="2">
        <v>34</v>
      </c>
      <c r="D57113" s="2" t="s">
        <v>462</v>
      </c>
      <c r="E57113" s="2"/>
      <c r="F57113" s="2"/>
      <c r="G57113" s="2"/>
      <c r="H57113" s="2"/>
    </row>
    <row r="57114" spans="2:8">
      <c r="B57114" s="2" t="s">
        <v>57561</v>
      </c>
      <c r="C57114" s="2">
        <v>35</v>
      </c>
      <c r="D57114" s="2" t="s">
        <v>462</v>
      </c>
      <c r="E57114" s="2"/>
      <c r="F57114" s="2"/>
      <c r="G57114" s="2"/>
      <c r="H57114" s="2"/>
    </row>
    <row r="57115" spans="2:8">
      <c r="B57115" s="2" t="s">
        <v>57562</v>
      </c>
      <c r="C57115" s="2">
        <v>35</v>
      </c>
      <c r="D57115" s="2" t="s">
        <v>462</v>
      </c>
      <c r="E57115" s="2"/>
      <c r="F57115" s="2"/>
      <c r="G57115" s="2"/>
      <c r="H57115" s="2"/>
    </row>
    <row r="57116" spans="2:8">
      <c r="B57116" s="2" t="s">
        <v>57563</v>
      </c>
      <c r="C57116" s="2">
        <v>45</v>
      </c>
      <c r="D57116" s="2" t="s">
        <v>462</v>
      </c>
      <c r="E57116" s="2"/>
      <c r="F57116" s="2"/>
      <c r="G57116" s="2"/>
      <c r="H57116" s="2"/>
    </row>
    <row r="57117" spans="2:8">
      <c r="B57117" s="2" t="s">
        <v>57564</v>
      </c>
      <c r="C57117" s="2">
        <v>44</v>
      </c>
      <c r="D57117" s="2" t="s">
        <v>462</v>
      </c>
      <c r="E57117" s="2"/>
      <c r="F57117" s="2"/>
      <c r="G57117" s="2"/>
      <c r="H57117" s="2"/>
    </row>
    <row r="57118" spans="2:8">
      <c r="B57118" s="2" t="s">
        <v>57565</v>
      </c>
      <c r="C57118" s="2">
        <v>44</v>
      </c>
      <c r="D57118" s="2" t="s">
        <v>462</v>
      </c>
      <c r="E57118" s="2"/>
      <c r="F57118" s="2"/>
      <c r="G57118" s="2"/>
      <c r="H57118" s="2"/>
    </row>
    <row r="57119" spans="2:8">
      <c r="B57119" s="2" t="s">
        <v>57566</v>
      </c>
      <c r="C57119" s="2">
        <v>41</v>
      </c>
      <c r="D57119" s="2" t="s">
        <v>462</v>
      </c>
      <c r="E57119" s="2"/>
      <c r="F57119" s="2"/>
      <c r="G57119" s="2"/>
      <c r="H57119" s="2"/>
    </row>
    <row r="57120" spans="2:8">
      <c r="B57120" s="2" t="s">
        <v>57567</v>
      </c>
      <c r="C57120" s="2">
        <v>33</v>
      </c>
      <c r="D57120" s="2" t="s">
        <v>462</v>
      </c>
      <c r="E57120" s="2"/>
      <c r="F57120" s="2"/>
      <c r="G57120" s="2"/>
      <c r="H57120" s="2"/>
    </row>
    <row r="57121" spans="2:8">
      <c r="B57121" s="2" t="s">
        <v>57568</v>
      </c>
      <c r="C57121" s="2">
        <v>14</v>
      </c>
      <c r="D57121" s="2" t="s">
        <v>462</v>
      </c>
      <c r="E57121" s="2"/>
      <c r="F57121" s="2"/>
      <c r="G57121" s="2"/>
      <c r="H57121" s="2"/>
    </row>
    <row r="57122" spans="2:8">
      <c r="B57122" s="2" t="s">
        <v>57569</v>
      </c>
      <c r="C57122" s="2">
        <v>16</v>
      </c>
      <c r="D57122" s="2" t="s">
        <v>462</v>
      </c>
      <c r="E57122" s="2"/>
      <c r="F57122" s="2"/>
      <c r="G57122" s="2"/>
      <c r="H57122" s="2"/>
    </row>
    <row r="57123" spans="2:8">
      <c r="B57123" s="2" t="s">
        <v>57570</v>
      </c>
      <c r="C57123" s="2">
        <v>16</v>
      </c>
      <c r="D57123" s="2" t="s">
        <v>462</v>
      </c>
      <c r="E57123" s="2"/>
      <c r="F57123" s="2"/>
      <c r="G57123" s="2"/>
      <c r="H57123" s="2"/>
    </row>
    <row r="57124" spans="2:8">
      <c r="B57124" s="2" t="s">
        <v>57571</v>
      </c>
      <c r="C57124" s="2">
        <v>17</v>
      </c>
      <c r="D57124" s="2" t="s">
        <v>462</v>
      </c>
      <c r="E57124" s="2"/>
      <c r="F57124" s="2"/>
      <c r="G57124" s="2"/>
      <c r="H57124" s="2"/>
    </row>
    <row r="57125" spans="2:8">
      <c r="B57125" s="2" t="s">
        <v>57572</v>
      </c>
      <c r="C57125" s="2">
        <v>40</v>
      </c>
      <c r="D57125" s="2" t="s">
        <v>462</v>
      </c>
      <c r="E57125" s="2"/>
      <c r="F57125" s="2"/>
      <c r="G57125" s="2"/>
      <c r="H57125" s="2"/>
    </row>
    <row r="57126" spans="2:8">
      <c r="B57126" s="2" t="s">
        <v>57573</v>
      </c>
      <c r="C57126" s="2">
        <v>41</v>
      </c>
      <c r="D57126" s="2" t="s">
        <v>462</v>
      </c>
      <c r="E57126" s="2"/>
      <c r="F57126" s="2"/>
      <c r="G57126" s="2"/>
      <c r="H57126" s="2"/>
    </row>
    <row r="57127" spans="2:8">
      <c r="B57127" s="2" t="s">
        <v>57574</v>
      </c>
      <c r="C57127" s="2">
        <v>38</v>
      </c>
      <c r="D57127" s="2" t="s">
        <v>462</v>
      </c>
      <c r="E57127" s="2"/>
      <c r="F57127" s="2"/>
      <c r="G57127" s="2"/>
      <c r="H57127" s="2"/>
    </row>
    <row r="57128" spans="2:8">
      <c r="B57128" s="2" t="s">
        <v>57575</v>
      </c>
      <c r="C57128" s="2">
        <v>18</v>
      </c>
      <c r="D57128" s="2" t="s">
        <v>462</v>
      </c>
      <c r="E57128" s="2"/>
      <c r="F57128" s="2"/>
      <c r="G57128" s="2"/>
      <c r="H57128" s="2"/>
    </row>
    <row r="57129" spans="2:8">
      <c r="B57129" s="2" t="s">
        <v>57576</v>
      </c>
      <c r="C57129" s="2">
        <v>32</v>
      </c>
      <c r="D57129" s="2" t="s">
        <v>462</v>
      </c>
      <c r="E57129" s="2"/>
      <c r="F57129" s="2"/>
      <c r="G57129" s="2"/>
      <c r="H57129" s="2"/>
    </row>
    <row r="57130" spans="2:8">
      <c r="B57130" s="2" t="s">
        <v>57577</v>
      </c>
      <c r="C57130" s="2">
        <v>33</v>
      </c>
      <c r="D57130" s="2" t="s">
        <v>462</v>
      </c>
      <c r="E57130" s="2"/>
      <c r="F57130" s="2"/>
      <c r="G57130" s="2"/>
      <c r="H57130" s="2"/>
    </row>
    <row r="57131" spans="2:8">
      <c r="B57131" s="2" t="s">
        <v>57578</v>
      </c>
      <c r="C57131" s="2">
        <v>33</v>
      </c>
      <c r="D57131" s="2" t="s">
        <v>462</v>
      </c>
      <c r="E57131" s="2"/>
      <c r="F57131" s="2"/>
      <c r="G57131" s="2"/>
      <c r="H57131" s="2"/>
    </row>
    <row r="57132" spans="2:8">
      <c r="B57132" s="2" t="s">
        <v>57579</v>
      </c>
      <c r="C57132" s="2">
        <v>33</v>
      </c>
      <c r="D57132" s="2" t="s">
        <v>462</v>
      </c>
      <c r="E57132" s="2"/>
      <c r="F57132" s="2"/>
      <c r="G57132" s="2"/>
      <c r="H57132" s="2"/>
    </row>
    <row r="57133" spans="2:8">
      <c r="B57133" s="2" t="s">
        <v>57580</v>
      </c>
      <c r="C57133" s="2">
        <v>32</v>
      </c>
      <c r="D57133" s="2" t="s">
        <v>462</v>
      </c>
      <c r="E57133" s="2"/>
      <c r="F57133" s="2"/>
      <c r="G57133" s="2"/>
      <c r="H57133" s="2"/>
    </row>
    <row r="57134" spans="2:8">
      <c r="B57134" s="2" t="s">
        <v>57581</v>
      </c>
      <c r="C57134" s="2">
        <v>31</v>
      </c>
      <c r="D57134" s="2" t="s">
        <v>462</v>
      </c>
      <c r="E57134" s="2"/>
      <c r="F57134" s="2"/>
      <c r="G57134" s="2"/>
      <c r="H57134" s="2"/>
    </row>
    <row r="57135" spans="2:8">
      <c r="B57135" s="2" t="s">
        <v>57582</v>
      </c>
      <c r="C57135" s="2">
        <v>20</v>
      </c>
      <c r="D57135" s="2" t="s">
        <v>462</v>
      </c>
      <c r="E57135" s="2"/>
      <c r="F57135" s="2"/>
      <c r="G57135" s="2"/>
      <c r="H57135" s="2"/>
    </row>
    <row r="57136" spans="2:8">
      <c r="B57136" s="2" t="s">
        <v>57583</v>
      </c>
      <c r="C57136" s="2">
        <v>21</v>
      </c>
      <c r="D57136" s="2" t="s">
        <v>462</v>
      </c>
      <c r="E57136" s="2"/>
      <c r="F57136" s="2"/>
      <c r="G57136" s="2"/>
      <c r="H57136" s="2"/>
    </row>
    <row r="57137" spans="2:8">
      <c r="B57137" s="2" t="s">
        <v>57584</v>
      </c>
      <c r="C57137" s="2">
        <v>35</v>
      </c>
      <c r="D57137" s="2" t="s">
        <v>462</v>
      </c>
      <c r="E57137" s="2"/>
      <c r="F57137" s="2"/>
      <c r="G57137" s="2"/>
      <c r="H57137" s="2"/>
    </row>
    <row r="57138" spans="2:8">
      <c r="B57138" s="2" t="s">
        <v>57585</v>
      </c>
      <c r="C57138" s="2">
        <v>35</v>
      </c>
      <c r="D57138" s="2" t="s">
        <v>462</v>
      </c>
      <c r="E57138" s="2"/>
      <c r="F57138" s="2"/>
      <c r="G57138" s="2"/>
      <c r="H57138" s="2"/>
    </row>
    <row r="57139" spans="2:8">
      <c r="B57139" s="2" t="s">
        <v>57586</v>
      </c>
      <c r="C57139" s="2">
        <v>35</v>
      </c>
      <c r="D57139" s="2" t="s">
        <v>462</v>
      </c>
      <c r="E57139" s="2"/>
      <c r="F57139" s="2"/>
      <c r="G57139" s="2"/>
      <c r="H57139" s="2"/>
    </row>
    <row r="57140" spans="2:8">
      <c r="B57140" s="2" t="s">
        <v>57587</v>
      </c>
      <c r="C57140" s="2">
        <v>34</v>
      </c>
      <c r="D57140" s="2" t="s">
        <v>462</v>
      </c>
      <c r="E57140" s="2"/>
      <c r="F57140" s="2"/>
      <c r="G57140" s="2"/>
      <c r="H57140" s="2"/>
    </row>
    <row r="57141" spans="2:8">
      <c r="B57141" s="2" t="s">
        <v>57588</v>
      </c>
      <c r="C57141" s="2">
        <v>32</v>
      </c>
      <c r="D57141" s="2" t="s">
        <v>462</v>
      </c>
      <c r="E57141" s="2"/>
      <c r="F57141" s="2"/>
      <c r="G57141" s="2"/>
      <c r="H57141" s="2"/>
    </row>
    <row r="57142" spans="2:8">
      <c r="B57142" s="2" t="s">
        <v>57589</v>
      </c>
      <c r="C57142" s="2">
        <v>32</v>
      </c>
      <c r="D57142" s="2" t="s">
        <v>462</v>
      </c>
      <c r="E57142" s="2"/>
      <c r="F57142" s="2"/>
      <c r="G57142" s="2"/>
      <c r="H57142" s="2"/>
    </row>
    <row r="57143" spans="2:8">
      <c r="B57143" s="2" t="s">
        <v>57590</v>
      </c>
      <c r="C57143" s="2">
        <v>33</v>
      </c>
      <c r="D57143" s="2" t="s">
        <v>462</v>
      </c>
      <c r="E57143" s="2"/>
      <c r="F57143" s="2"/>
      <c r="G57143" s="2"/>
      <c r="H57143" s="2"/>
    </row>
    <row r="57144" spans="2:8">
      <c r="B57144" s="2" t="s">
        <v>57591</v>
      </c>
      <c r="C57144" s="2">
        <v>33</v>
      </c>
      <c r="D57144" s="2" t="s">
        <v>462</v>
      </c>
      <c r="E57144" s="2"/>
      <c r="F57144" s="2"/>
      <c r="G57144" s="2"/>
      <c r="H57144" s="2"/>
    </row>
    <row r="57145" spans="2:8">
      <c r="B57145" s="2" t="s">
        <v>57592</v>
      </c>
      <c r="C57145" s="2">
        <v>29</v>
      </c>
      <c r="D57145" s="2" t="s">
        <v>462</v>
      </c>
      <c r="E57145" s="2"/>
      <c r="F57145" s="2"/>
      <c r="G57145" s="2"/>
      <c r="H57145" s="2"/>
    </row>
    <row r="57146" spans="2:8">
      <c r="B57146" s="2" t="s">
        <v>57593</v>
      </c>
      <c r="C57146" s="2">
        <v>31</v>
      </c>
      <c r="D57146" s="2" t="s">
        <v>462</v>
      </c>
      <c r="E57146" s="2"/>
      <c r="F57146" s="2"/>
      <c r="G57146" s="2"/>
      <c r="H57146" s="2"/>
    </row>
    <row r="57147" spans="2:8">
      <c r="B57147" s="2" t="s">
        <v>57594</v>
      </c>
      <c r="C57147" s="2">
        <v>32</v>
      </c>
      <c r="D57147" s="2" t="s">
        <v>462</v>
      </c>
      <c r="E57147" s="2"/>
      <c r="F57147" s="2"/>
      <c r="G57147" s="2"/>
      <c r="H57147" s="2"/>
    </row>
    <row r="57148" spans="2:8">
      <c r="B57148" s="2" t="s">
        <v>57595</v>
      </c>
      <c r="C57148" s="2">
        <v>32</v>
      </c>
      <c r="D57148" s="2" t="s">
        <v>462</v>
      </c>
      <c r="E57148" s="2"/>
      <c r="F57148" s="2"/>
      <c r="G57148" s="2"/>
      <c r="H57148" s="2"/>
    </row>
    <row r="57149" spans="2:8">
      <c r="B57149" s="2" t="s">
        <v>57596</v>
      </c>
      <c r="C57149" s="2">
        <v>31</v>
      </c>
      <c r="D57149" s="2" t="s">
        <v>462</v>
      </c>
      <c r="E57149" s="2"/>
      <c r="F57149" s="2"/>
      <c r="G57149" s="2"/>
      <c r="H57149" s="2"/>
    </row>
    <row r="57150" spans="2:8">
      <c r="B57150" s="2" t="s">
        <v>57597</v>
      </c>
      <c r="C57150" s="2">
        <v>29</v>
      </c>
      <c r="D57150" s="2" t="s">
        <v>462</v>
      </c>
      <c r="E57150" s="2"/>
      <c r="F57150" s="2"/>
      <c r="G57150" s="2"/>
      <c r="H57150" s="2"/>
    </row>
    <row r="57151" spans="2:8">
      <c r="B57151" s="2" t="s">
        <v>57598</v>
      </c>
      <c r="C57151" s="2">
        <v>28</v>
      </c>
      <c r="D57151" s="2" t="s">
        <v>462</v>
      </c>
      <c r="E57151" s="2"/>
      <c r="F57151" s="2"/>
      <c r="G57151" s="2"/>
      <c r="H57151" s="2"/>
    </row>
    <row r="57152" spans="2:8">
      <c r="B57152" s="2" t="s">
        <v>57599</v>
      </c>
      <c r="C57152" s="2">
        <v>23</v>
      </c>
      <c r="D57152" s="2" t="s">
        <v>462</v>
      </c>
      <c r="E57152" s="2"/>
      <c r="F57152" s="2"/>
      <c r="G57152" s="2"/>
      <c r="H57152" s="2"/>
    </row>
    <row r="57153" spans="2:8">
      <c r="B57153" s="2" t="s">
        <v>57600</v>
      </c>
      <c r="C57153" s="2">
        <v>34</v>
      </c>
      <c r="D57153" s="2" t="s">
        <v>462</v>
      </c>
      <c r="E57153" s="2"/>
      <c r="F57153" s="2"/>
      <c r="G57153" s="2"/>
      <c r="H57153" s="2"/>
    </row>
    <row r="57154" spans="2:8">
      <c r="B57154" s="2" t="s">
        <v>57601</v>
      </c>
      <c r="C57154" s="2">
        <v>34</v>
      </c>
      <c r="D57154" s="2" t="s">
        <v>462</v>
      </c>
      <c r="E57154" s="2"/>
      <c r="F57154" s="2"/>
      <c r="G57154" s="2"/>
      <c r="H57154" s="2"/>
    </row>
    <row r="57155" spans="2:8">
      <c r="B57155" s="2" t="s">
        <v>57602</v>
      </c>
      <c r="C57155" s="2">
        <v>35</v>
      </c>
      <c r="D57155" s="2" t="s">
        <v>462</v>
      </c>
      <c r="E57155" s="2"/>
      <c r="F57155" s="2"/>
      <c r="G57155" s="2"/>
      <c r="H57155" s="2"/>
    </row>
    <row r="57156" spans="2:8">
      <c r="B57156" s="2" t="s">
        <v>57603</v>
      </c>
      <c r="C57156" s="2">
        <v>33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44</v>
      </c>
      <c r="D57160" s="2" t="s">
        <v>462</v>
      </c>
      <c r="E57160" s="2"/>
      <c r="F57160" s="2"/>
      <c r="G57160" s="2"/>
      <c r="H57160" s="2"/>
    </row>
    <row r="57161" spans="2:8">
      <c r="B57161" s="2" t="s">
        <v>57608</v>
      </c>
      <c r="C57161" s="2">
        <v>43</v>
      </c>
      <c r="D57161" s="2" t="s">
        <v>462</v>
      </c>
      <c r="E57161" s="2"/>
      <c r="F57161" s="2"/>
      <c r="G57161" s="2"/>
      <c r="H57161" s="2"/>
    </row>
    <row r="57162" spans="2:8">
      <c r="B57162" s="2" t="s">
        <v>57609</v>
      </c>
      <c r="C57162" s="2">
        <v>43</v>
      </c>
      <c r="D57162" s="2" t="s">
        <v>462</v>
      </c>
      <c r="E57162" s="2"/>
      <c r="F57162" s="2"/>
      <c r="G57162" s="2"/>
      <c r="H57162" s="2"/>
    </row>
    <row r="57163" spans="2:8">
      <c r="B57163" s="2" t="s">
        <v>57610</v>
      </c>
      <c r="C57163" s="2">
        <v>42</v>
      </c>
      <c r="D57163" s="2" t="s">
        <v>462</v>
      </c>
      <c r="E57163" s="2"/>
      <c r="F57163" s="2"/>
      <c r="G57163" s="2"/>
      <c r="H57163" s="2"/>
    </row>
    <row r="57164" spans="2:8">
      <c r="B57164" s="2" t="s">
        <v>57611</v>
      </c>
      <c r="C57164" s="2">
        <v>38</v>
      </c>
      <c r="D57164" s="2" t="s">
        <v>462</v>
      </c>
      <c r="E57164" s="2"/>
      <c r="F57164" s="2"/>
      <c r="G57164" s="2"/>
      <c r="H57164" s="2"/>
    </row>
    <row r="57165" spans="2:8">
      <c r="B57165" s="2" t="s">
        <v>57612</v>
      </c>
      <c r="C57165" s="2">
        <v>36</v>
      </c>
      <c r="D57165" s="2" t="s">
        <v>462</v>
      </c>
      <c r="E57165" s="2"/>
      <c r="F57165" s="2"/>
      <c r="G57165" s="2"/>
      <c r="H57165" s="2"/>
    </row>
    <row r="57166" spans="2:8">
      <c r="B57166" s="2" t="s">
        <v>57613</v>
      </c>
      <c r="C57166" s="2">
        <v>38</v>
      </c>
      <c r="D57166" s="2" t="s">
        <v>462</v>
      </c>
      <c r="E57166" s="2"/>
      <c r="F57166" s="2"/>
      <c r="G57166" s="2"/>
      <c r="H57166" s="2"/>
    </row>
    <row r="57167" spans="2:8">
      <c r="B57167" s="2" t="s">
        <v>57614</v>
      </c>
      <c r="C57167" s="2">
        <v>37</v>
      </c>
      <c r="D57167" s="2" t="s">
        <v>462</v>
      </c>
      <c r="E57167" s="2"/>
      <c r="F57167" s="2"/>
      <c r="G57167" s="2"/>
      <c r="H57167" s="2"/>
    </row>
    <row r="57168" spans="2:8">
      <c r="B57168" s="2" t="s">
        <v>57615</v>
      </c>
      <c r="C57168" s="2">
        <v>37</v>
      </c>
      <c r="D57168" s="2" t="s">
        <v>462</v>
      </c>
      <c r="E57168" s="2"/>
      <c r="F57168" s="2"/>
      <c r="G57168" s="2"/>
      <c r="H57168" s="2"/>
    </row>
    <row r="57169" spans="2:8">
      <c r="B57169" s="2" t="s">
        <v>57616</v>
      </c>
      <c r="C57169" s="2">
        <v>36</v>
      </c>
      <c r="D57169" s="2" t="s">
        <v>462</v>
      </c>
      <c r="E57169" s="2"/>
      <c r="F57169" s="2"/>
      <c r="G57169" s="2"/>
      <c r="H57169" s="2"/>
    </row>
    <row r="57170" spans="2:8">
      <c r="B57170" s="2" t="s">
        <v>57617</v>
      </c>
      <c r="C57170" s="2">
        <v>28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32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33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32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32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21</v>
      </c>
      <c r="D57181" s="2" t="s">
        <v>462</v>
      </c>
      <c r="E57181" s="2"/>
      <c r="F57181" s="2"/>
      <c r="G57181" s="2"/>
      <c r="H57181" s="2"/>
    </row>
    <row r="57182" spans="2:8">
      <c r="B57182" s="2" t="s">
        <v>57629</v>
      </c>
      <c r="C57182" s="2">
        <v>22</v>
      </c>
      <c r="D57182" s="2" t="s">
        <v>462</v>
      </c>
      <c r="E57182" s="2"/>
      <c r="F57182" s="2"/>
      <c r="G57182" s="2"/>
      <c r="H57182" s="2"/>
    </row>
    <row r="57183" spans="2:8">
      <c r="B57183" s="2" t="s">
        <v>57630</v>
      </c>
      <c r="C57183" s="2">
        <v>22</v>
      </c>
      <c r="D57183" s="2" t="s">
        <v>462</v>
      </c>
      <c r="E57183" s="2"/>
      <c r="F57183" s="2"/>
      <c r="G57183" s="2"/>
      <c r="H57183" s="2"/>
    </row>
    <row r="57184" spans="2:8">
      <c r="B57184" s="2" t="s">
        <v>57631</v>
      </c>
      <c r="C57184" s="2">
        <v>22</v>
      </c>
      <c r="D57184" s="2" t="s">
        <v>462</v>
      </c>
      <c r="E57184" s="2"/>
      <c r="F57184" s="2"/>
      <c r="G57184" s="2"/>
      <c r="H57184" s="2"/>
    </row>
    <row r="57185" spans="2:8">
      <c r="B57185" s="2" t="s">
        <v>57632</v>
      </c>
      <c r="C57185" s="2">
        <v>23</v>
      </c>
      <c r="D57185" s="2" t="s">
        <v>462</v>
      </c>
      <c r="E57185" s="2"/>
      <c r="F57185" s="2"/>
      <c r="G57185" s="2"/>
      <c r="H57185" s="2"/>
    </row>
    <row r="57186" spans="2:8">
      <c r="B57186" s="2" t="s">
        <v>57633</v>
      </c>
      <c r="C57186" s="2">
        <v>23</v>
      </c>
      <c r="D57186" s="2" t="s">
        <v>462</v>
      </c>
      <c r="E57186" s="2"/>
      <c r="F57186" s="2"/>
      <c r="G57186" s="2"/>
      <c r="H57186" s="2"/>
    </row>
    <row r="57187" spans="2:8">
      <c r="B57187" s="2" t="s">
        <v>57634</v>
      </c>
      <c r="C57187" s="2">
        <v>31</v>
      </c>
      <c r="D57187" s="2" t="s">
        <v>462</v>
      </c>
      <c r="E57187" s="2"/>
      <c r="F57187" s="2"/>
      <c r="G57187" s="2"/>
      <c r="H57187" s="2"/>
    </row>
    <row r="57188" spans="2:8">
      <c r="B57188" s="2" t="s">
        <v>57635</v>
      </c>
      <c r="C57188" s="2">
        <v>34</v>
      </c>
      <c r="D57188" s="2" t="s">
        <v>462</v>
      </c>
      <c r="E57188" s="2"/>
      <c r="F57188" s="2"/>
      <c r="G57188" s="2"/>
      <c r="H57188" s="2"/>
    </row>
    <row r="57189" spans="2:8">
      <c r="B57189" s="2" t="s">
        <v>57636</v>
      </c>
      <c r="C57189" s="2">
        <v>35</v>
      </c>
      <c r="D57189" s="2" t="s">
        <v>462</v>
      </c>
      <c r="E57189" s="2"/>
      <c r="F57189" s="2"/>
      <c r="G57189" s="2"/>
      <c r="H57189" s="2"/>
    </row>
    <row r="57190" spans="2:8">
      <c r="B57190" s="2" t="s">
        <v>57637</v>
      </c>
      <c r="C57190" s="2">
        <v>36</v>
      </c>
      <c r="D57190" s="2" t="s">
        <v>462</v>
      </c>
      <c r="E57190" s="2"/>
      <c r="F57190" s="2"/>
      <c r="G57190" s="2"/>
      <c r="H57190" s="2"/>
    </row>
    <row r="57191" spans="2:8">
      <c r="B57191" s="2" t="s">
        <v>57638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34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33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31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14</v>
      </c>
      <c r="D57198" s="2" t="s">
        <v>462</v>
      </c>
      <c r="E57198" s="2"/>
      <c r="F57198" s="2"/>
      <c r="G57198" s="2"/>
      <c r="H57198" s="2"/>
    </row>
    <row r="57199" spans="2:8">
      <c r="B57199" s="2" t="s">
        <v>57646</v>
      </c>
      <c r="C57199" s="2">
        <v>15</v>
      </c>
      <c r="D57199" s="2" t="s">
        <v>462</v>
      </c>
      <c r="E57199" s="2"/>
      <c r="F57199" s="2"/>
      <c r="G57199" s="2"/>
      <c r="H57199" s="2"/>
    </row>
    <row r="57200" spans="2:8">
      <c r="B57200" s="2" t="s">
        <v>57647</v>
      </c>
      <c r="C57200" s="2">
        <v>15</v>
      </c>
      <c r="D57200" s="2" t="s">
        <v>462</v>
      </c>
      <c r="E57200" s="2"/>
      <c r="F57200" s="2"/>
      <c r="G57200" s="2"/>
      <c r="H57200" s="2"/>
    </row>
    <row r="57201" spans="2:8">
      <c r="B57201" s="2" t="s">
        <v>57648</v>
      </c>
      <c r="C57201" s="2">
        <v>16</v>
      </c>
      <c r="D57201" s="2" t="s">
        <v>462</v>
      </c>
      <c r="E57201" s="2"/>
      <c r="F57201" s="2"/>
      <c r="G57201" s="2"/>
      <c r="H57201" s="2"/>
    </row>
    <row r="57202" spans="2:8">
      <c r="B57202" s="2" t="s">
        <v>57649</v>
      </c>
      <c r="C57202" s="2">
        <v>16</v>
      </c>
      <c r="D57202" s="2" t="s">
        <v>462</v>
      </c>
      <c r="E57202" s="2"/>
      <c r="F57202" s="2"/>
      <c r="G57202" s="2"/>
      <c r="H57202" s="2"/>
    </row>
    <row r="57203" spans="2:8">
      <c r="B57203" s="2" t="s">
        <v>57650</v>
      </c>
      <c r="C57203" s="2">
        <v>31</v>
      </c>
      <c r="D57203" s="2" t="s">
        <v>462</v>
      </c>
      <c r="E57203" s="2"/>
      <c r="F57203" s="2"/>
      <c r="G57203" s="2"/>
      <c r="H57203" s="2"/>
    </row>
    <row r="57204" spans="2:8">
      <c r="B57204" s="2" t="s">
        <v>57651</v>
      </c>
      <c r="C57204" s="2">
        <v>33</v>
      </c>
      <c r="D57204" s="2" t="s">
        <v>462</v>
      </c>
      <c r="E57204" s="2"/>
      <c r="F57204" s="2"/>
      <c r="G57204" s="2"/>
      <c r="H57204" s="2"/>
    </row>
    <row r="57205" spans="2:8">
      <c r="B57205" s="2" t="s">
        <v>57652</v>
      </c>
      <c r="C57205" s="2">
        <v>33</v>
      </c>
      <c r="D57205" s="2" t="s">
        <v>462</v>
      </c>
      <c r="E57205" s="2"/>
      <c r="F57205" s="2"/>
      <c r="G57205" s="2"/>
      <c r="H57205" s="2"/>
    </row>
    <row r="57206" spans="2:8">
      <c r="B57206" s="2" t="s">
        <v>57653</v>
      </c>
      <c r="C57206" s="2">
        <v>32</v>
      </c>
      <c r="D57206" s="2" t="s">
        <v>462</v>
      </c>
      <c r="E57206" s="2"/>
      <c r="F57206" s="2"/>
      <c r="G57206" s="2"/>
      <c r="H57206" s="2"/>
    </row>
    <row r="57207" spans="2:8">
      <c r="B57207" s="2" t="s">
        <v>57654</v>
      </c>
      <c r="C57207" s="2">
        <v>32</v>
      </c>
      <c r="D57207" s="2" t="s">
        <v>462</v>
      </c>
      <c r="E57207" s="2"/>
      <c r="F57207" s="2"/>
      <c r="G57207" s="2"/>
      <c r="H57207" s="2"/>
    </row>
    <row r="57208" spans="2:8">
      <c r="B57208" s="2" t="s">
        <v>57655</v>
      </c>
      <c r="C57208" s="2">
        <v>31</v>
      </c>
      <c r="D57208" s="2" t="s">
        <v>462</v>
      </c>
      <c r="E57208" s="2"/>
      <c r="F57208" s="2"/>
      <c r="G57208" s="2"/>
      <c r="H57208" s="2"/>
    </row>
    <row r="57209" spans="2:8">
      <c r="B57209" s="2" t="s">
        <v>57656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31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30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29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40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43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42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36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32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33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31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31</v>
      </c>
      <c r="D57230" s="2" t="s">
        <v>462</v>
      </c>
      <c r="E57230" s="2"/>
      <c r="F57230" s="2"/>
      <c r="G57230" s="2"/>
      <c r="H57230" s="2"/>
    </row>
    <row r="57231" spans="2:8">
      <c r="B57231" s="2" t="s">
        <v>57678</v>
      </c>
      <c r="C57231" s="2">
        <v>32</v>
      </c>
      <c r="D57231" s="2" t="s">
        <v>462</v>
      </c>
      <c r="E57231" s="2"/>
      <c r="F57231" s="2"/>
      <c r="G57231" s="2"/>
      <c r="H57231" s="2"/>
    </row>
    <row r="57232" spans="2:8">
      <c r="B57232" s="2" t="s">
        <v>57679</v>
      </c>
      <c r="C57232" s="2">
        <v>32</v>
      </c>
      <c r="D57232" s="2" t="s">
        <v>462</v>
      </c>
      <c r="E57232" s="2"/>
      <c r="F57232" s="2"/>
      <c r="G57232" s="2"/>
      <c r="H57232" s="2"/>
    </row>
    <row r="57233" spans="2:8">
      <c r="B57233" s="2" t="s">
        <v>57680</v>
      </c>
      <c r="C57233" s="2">
        <v>31</v>
      </c>
      <c r="D57233" s="2" t="s">
        <v>462</v>
      </c>
      <c r="E57233" s="2"/>
      <c r="F57233" s="2"/>
      <c r="G57233" s="2"/>
      <c r="H57233" s="2"/>
    </row>
    <row r="57234" spans="2:8">
      <c r="B57234" s="2" t="s">
        <v>57681</v>
      </c>
      <c r="C57234" s="2">
        <v>42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43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39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36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34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30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42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41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37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40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41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40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26</v>
      </c>
      <c r="D57254" s="2" t="s">
        <v>462</v>
      </c>
      <c r="E57254" s="2"/>
      <c r="F57254" s="2"/>
      <c r="G57254" s="2"/>
      <c r="H57254" s="2"/>
    </row>
    <row r="57255" spans="2:8">
      <c r="B57255" s="2" t="s">
        <v>57702</v>
      </c>
      <c r="C57255" s="2">
        <v>26</v>
      </c>
      <c r="D57255" s="2" t="s">
        <v>462</v>
      </c>
      <c r="E57255" s="2"/>
      <c r="F57255" s="2"/>
      <c r="G57255" s="2"/>
      <c r="H57255" s="2"/>
    </row>
    <row r="57256" spans="2:8">
      <c r="B57256" s="2" t="s">
        <v>57703</v>
      </c>
      <c r="C57256" s="2">
        <v>24</v>
      </c>
      <c r="D57256" s="2" t="s">
        <v>462</v>
      </c>
      <c r="E57256" s="2"/>
      <c r="F57256" s="2"/>
      <c r="G57256" s="2"/>
      <c r="H57256" s="2"/>
    </row>
    <row r="57257" spans="2:8">
      <c r="B57257" s="2" t="s">
        <v>57704</v>
      </c>
      <c r="C57257" s="2">
        <v>39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39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38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35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35</v>
      </c>
      <c r="D57261" s="2" t="s">
        <v>462</v>
      </c>
      <c r="E57261" s="2"/>
      <c r="F57261" s="2"/>
      <c r="G57261" s="2"/>
      <c r="H57261" s="2"/>
    </row>
    <row r="57262" spans="2:8">
      <c r="B57262" s="2" t="s">
        <v>57709</v>
      </c>
      <c r="C57262" s="2">
        <v>37</v>
      </c>
      <c r="D57262" s="2" t="s">
        <v>462</v>
      </c>
      <c r="E57262" s="2"/>
      <c r="F57262" s="2"/>
      <c r="G57262" s="2"/>
      <c r="H57262" s="2"/>
    </row>
    <row r="57263" spans="2:8">
      <c r="B57263" s="2" t="s">
        <v>57710</v>
      </c>
      <c r="C57263" s="2">
        <v>36</v>
      </c>
      <c r="D57263" s="2" t="s">
        <v>462</v>
      </c>
      <c r="E57263" s="2"/>
      <c r="F57263" s="2"/>
      <c r="G57263" s="2"/>
      <c r="H57263" s="2"/>
    </row>
    <row r="57264" spans="2:8">
      <c r="B57264" s="2" t="s">
        <v>57711</v>
      </c>
      <c r="C57264" s="2">
        <v>39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37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31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37</v>
      </c>
      <c r="D57268" s="2" t="s">
        <v>462</v>
      </c>
      <c r="E57268" s="2"/>
      <c r="F57268" s="2"/>
      <c r="G57268" s="2"/>
      <c r="H57268" s="2"/>
    </row>
    <row r="57269" spans="2:8">
      <c r="B57269" s="2" t="s">
        <v>57716</v>
      </c>
      <c r="C57269" s="2">
        <v>40</v>
      </c>
      <c r="D57269" s="2" t="s">
        <v>462</v>
      </c>
      <c r="E57269" s="2"/>
      <c r="F57269" s="2"/>
      <c r="G57269" s="2"/>
      <c r="H57269" s="2"/>
    </row>
    <row r="57270" spans="2:8">
      <c r="B57270" s="2" t="s">
        <v>57717</v>
      </c>
      <c r="C57270" s="2">
        <v>39</v>
      </c>
      <c r="D57270" s="2" t="s">
        <v>462</v>
      </c>
      <c r="E57270" s="2"/>
      <c r="F57270" s="2"/>
      <c r="G57270" s="2"/>
      <c r="H57270" s="2"/>
    </row>
    <row r="57271" spans="2:8">
      <c r="B57271" s="2" t="s">
        <v>57718</v>
      </c>
      <c r="C57271" s="2">
        <v>39</v>
      </c>
      <c r="D57271" s="2" t="s">
        <v>462</v>
      </c>
      <c r="E57271" s="2"/>
      <c r="F57271" s="2"/>
      <c r="G57271" s="2"/>
      <c r="H57271" s="2"/>
    </row>
    <row r="57272" spans="2:8">
      <c r="B57272" s="2" t="s">
        <v>57719</v>
      </c>
      <c r="C57272" s="2">
        <v>29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29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43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44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39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34</v>
      </c>
      <c r="D57290" s="2" t="s">
        <v>462</v>
      </c>
      <c r="E57290" s="2"/>
      <c r="F57290" s="2"/>
      <c r="G57290" s="2"/>
      <c r="H57290" s="2"/>
    </row>
    <row r="57291" spans="2:8">
      <c r="B57291" s="2" t="s">
        <v>57738</v>
      </c>
      <c r="C57291" s="2">
        <v>33</v>
      </c>
      <c r="D57291" s="2" t="s">
        <v>462</v>
      </c>
      <c r="E57291" s="2"/>
      <c r="F57291" s="2"/>
      <c r="G57291" s="2"/>
      <c r="H57291" s="2"/>
    </row>
    <row r="57292" spans="2:8">
      <c r="B57292" s="2" t="s">
        <v>57739</v>
      </c>
      <c r="C57292" s="2">
        <v>34</v>
      </c>
      <c r="D57292" s="2" t="s">
        <v>462</v>
      </c>
      <c r="E57292" s="2"/>
      <c r="F57292" s="2"/>
      <c r="G57292" s="2"/>
      <c r="H57292" s="2"/>
    </row>
    <row r="57293" spans="2:8">
      <c r="B57293" s="2" t="s">
        <v>57740</v>
      </c>
      <c r="C57293" s="2">
        <v>35</v>
      </c>
      <c r="D57293" s="2" t="s">
        <v>462</v>
      </c>
      <c r="E57293" s="2"/>
      <c r="F57293" s="2"/>
      <c r="G57293" s="2"/>
      <c r="H57293" s="2"/>
    </row>
    <row r="57294" spans="2:8">
      <c r="B57294" s="2" t="s">
        <v>57741</v>
      </c>
      <c r="C57294" s="2">
        <v>35</v>
      </c>
      <c r="D57294" s="2" t="s">
        <v>462</v>
      </c>
      <c r="E57294" s="2"/>
      <c r="F57294" s="2"/>
      <c r="G57294" s="2"/>
      <c r="H57294" s="2"/>
    </row>
    <row r="57295" spans="2:8">
      <c r="B57295" s="2" t="s">
        <v>57742</v>
      </c>
      <c r="C57295" s="2">
        <v>33</v>
      </c>
      <c r="D57295" s="2" t="s">
        <v>462</v>
      </c>
      <c r="E57295" s="2"/>
      <c r="F57295" s="2"/>
      <c r="G57295" s="2"/>
      <c r="H57295" s="2"/>
    </row>
    <row r="57296" spans="2:8">
      <c r="B57296" s="2" t="s">
        <v>57743</v>
      </c>
      <c r="C57296" s="2">
        <v>38</v>
      </c>
      <c r="D57296" s="2" t="s">
        <v>462</v>
      </c>
      <c r="E57296" s="2"/>
      <c r="F57296" s="2"/>
      <c r="G57296" s="2"/>
      <c r="H57296" s="2"/>
    </row>
    <row r="57297" spans="2:8">
      <c r="B57297" s="2" t="s">
        <v>57744</v>
      </c>
      <c r="C57297" s="2">
        <v>40</v>
      </c>
      <c r="D57297" s="2" t="s">
        <v>462</v>
      </c>
      <c r="E57297" s="2"/>
      <c r="F57297" s="2"/>
      <c r="G57297" s="2"/>
      <c r="H57297" s="2"/>
    </row>
    <row r="57298" spans="2:8">
      <c r="B57298" s="2" t="s">
        <v>57745</v>
      </c>
      <c r="C57298" s="2">
        <v>38</v>
      </c>
      <c r="D57298" s="2" t="s">
        <v>462</v>
      </c>
      <c r="E57298" s="2"/>
      <c r="F57298" s="2"/>
      <c r="G57298" s="2"/>
      <c r="H57298" s="2"/>
    </row>
    <row r="57299" spans="2:8">
      <c r="B57299" s="2" t="s">
        <v>57746</v>
      </c>
      <c r="C57299" s="2">
        <v>38</v>
      </c>
      <c r="D57299" s="2" t="s">
        <v>462</v>
      </c>
      <c r="E57299" s="2"/>
      <c r="F57299" s="2"/>
      <c r="G57299" s="2"/>
      <c r="H57299" s="2"/>
    </row>
    <row r="57300" spans="2:8">
      <c r="B57300" s="2" t="s">
        <v>57747</v>
      </c>
      <c r="C57300" s="2">
        <v>37</v>
      </c>
      <c r="D57300" s="2" t="s">
        <v>462</v>
      </c>
      <c r="E57300" s="2"/>
      <c r="F57300" s="2"/>
      <c r="G57300" s="2"/>
      <c r="H57300" s="2"/>
    </row>
    <row r="57301" spans="2:8">
      <c r="B57301" s="2" t="s">
        <v>57748</v>
      </c>
      <c r="C57301" s="2">
        <v>25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28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40</v>
      </c>
      <c r="D57307" s="2" t="s">
        <v>462</v>
      </c>
      <c r="E57307" s="2"/>
      <c r="F57307" s="2"/>
      <c r="G57307" s="2"/>
      <c r="H57307" s="2"/>
    </row>
    <row r="57308" spans="2:8">
      <c r="B57308" s="2" t="s">
        <v>57755</v>
      </c>
      <c r="C57308" s="2">
        <v>41</v>
      </c>
      <c r="D57308" s="2" t="s">
        <v>462</v>
      </c>
      <c r="E57308" s="2"/>
      <c r="F57308" s="2"/>
      <c r="G57308" s="2"/>
      <c r="H57308" s="2"/>
    </row>
    <row r="57309" spans="2:8">
      <c r="B57309" s="2" t="s">
        <v>57756</v>
      </c>
      <c r="C57309" s="2">
        <v>38</v>
      </c>
      <c r="D57309" s="2" t="s">
        <v>462</v>
      </c>
      <c r="E57309" s="2"/>
      <c r="F57309" s="2"/>
      <c r="G57309" s="2"/>
      <c r="H57309" s="2"/>
    </row>
    <row r="57310" spans="2:8">
      <c r="B57310" s="2" t="s">
        <v>57757</v>
      </c>
      <c r="C57310" s="2">
        <v>38</v>
      </c>
      <c r="D57310" s="2" t="s">
        <v>462</v>
      </c>
      <c r="E57310" s="2"/>
      <c r="F57310" s="2"/>
      <c r="G57310" s="2"/>
      <c r="H57310" s="2"/>
    </row>
    <row r="57311" spans="2:8">
      <c r="B57311" s="2" t="s">
        <v>57758</v>
      </c>
      <c r="C57311" s="2">
        <v>31</v>
      </c>
      <c r="D57311" s="2" t="s">
        <v>462</v>
      </c>
      <c r="E57311" s="2"/>
      <c r="F57311" s="2"/>
      <c r="G57311" s="2"/>
      <c r="H57311" s="2"/>
    </row>
    <row r="57312" spans="2:8">
      <c r="B57312" s="2" t="s">
        <v>57759</v>
      </c>
      <c r="C57312" s="2">
        <v>31</v>
      </c>
      <c r="D57312" s="2" t="s">
        <v>462</v>
      </c>
      <c r="E57312" s="2"/>
      <c r="F57312" s="2"/>
      <c r="G57312" s="2"/>
      <c r="H57312" s="2"/>
    </row>
    <row r="57313" spans="2:8">
      <c r="B57313" s="2" t="s">
        <v>57760</v>
      </c>
      <c r="C57313" s="2">
        <v>32</v>
      </c>
      <c r="D57313" s="2" t="s">
        <v>462</v>
      </c>
      <c r="E57313" s="2"/>
      <c r="F57313" s="2"/>
      <c r="G57313" s="2"/>
      <c r="H57313" s="2"/>
    </row>
    <row r="57314" spans="2:8">
      <c r="B57314" s="2" t="s">
        <v>57761</v>
      </c>
      <c r="C57314" s="2">
        <v>32</v>
      </c>
      <c r="D57314" s="2" t="s">
        <v>462</v>
      </c>
      <c r="E57314" s="2"/>
      <c r="F57314" s="2"/>
      <c r="G57314" s="2"/>
      <c r="H57314" s="2"/>
    </row>
    <row r="57315" spans="2:8">
      <c r="B57315" s="2" t="s">
        <v>57762</v>
      </c>
      <c r="C57315" s="2">
        <v>44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46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43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40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38</v>
      </c>
      <c r="D57319" s="2" t="s">
        <v>462</v>
      </c>
      <c r="E57319" s="2"/>
      <c r="F57319" s="2"/>
      <c r="G57319" s="2"/>
      <c r="H57319" s="2"/>
    </row>
    <row r="57320" spans="2:8">
      <c r="B57320" s="2" t="s">
        <v>57767</v>
      </c>
      <c r="C57320" s="2">
        <v>40</v>
      </c>
      <c r="D57320" s="2" t="s">
        <v>462</v>
      </c>
      <c r="E57320" s="2"/>
      <c r="F57320" s="2"/>
      <c r="G57320" s="2"/>
      <c r="H57320" s="2"/>
    </row>
    <row r="57321" spans="2:8">
      <c r="B57321" s="2" t="s">
        <v>57768</v>
      </c>
      <c r="C57321" s="2">
        <v>40</v>
      </c>
      <c r="D57321" s="2" t="s">
        <v>462</v>
      </c>
      <c r="E57321" s="2"/>
      <c r="F57321" s="2"/>
      <c r="G57321" s="2"/>
      <c r="H57321" s="2"/>
    </row>
    <row r="57322" spans="2:8">
      <c r="B57322" s="2" t="s">
        <v>57769</v>
      </c>
      <c r="C57322" s="2">
        <v>38</v>
      </c>
      <c r="D57322" s="2" t="s">
        <v>462</v>
      </c>
      <c r="E57322" s="2"/>
      <c r="F57322" s="2"/>
      <c r="G57322" s="2"/>
      <c r="H57322" s="2"/>
    </row>
    <row r="57323" spans="2:8">
      <c r="B57323" s="2" t="s">
        <v>57770</v>
      </c>
      <c r="C57323" s="2">
        <v>36</v>
      </c>
      <c r="D57323" s="2" t="s">
        <v>462</v>
      </c>
      <c r="E57323" s="2"/>
      <c r="F57323" s="2"/>
      <c r="G57323" s="2"/>
      <c r="H57323" s="2"/>
    </row>
    <row r="57324" spans="2:8">
      <c r="B57324" s="2" t="s">
        <v>57771</v>
      </c>
      <c r="C57324" s="2">
        <v>41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39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39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43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42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40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32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22</v>
      </c>
      <c r="D57332" s="2" t="s">
        <v>462</v>
      </c>
      <c r="E57332" s="2"/>
      <c r="F57332" s="2"/>
      <c r="G57332" s="2"/>
      <c r="H57332" s="2"/>
    </row>
    <row r="57333" spans="2:8">
      <c r="B57333" s="2" t="s">
        <v>57780</v>
      </c>
      <c r="C57333" s="2">
        <v>23</v>
      </c>
      <c r="D57333" s="2" t="s">
        <v>462</v>
      </c>
      <c r="E57333" s="2"/>
      <c r="F57333" s="2"/>
      <c r="G57333" s="2"/>
      <c r="H57333" s="2"/>
    </row>
    <row r="57334" spans="2:8">
      <c r="B57334" s="2" t="s">
        <v>57781</v>
      </c>
      <c r="C57334" s="2">
        <v>13</v>
      </c>
      <c r="D57334" s="2" t="s">
        <v>462</v>
      </c>
      <c r="E57334" s="2"/>
      <c r="F57334" s="2"/>
      <c r="G57334" s="2"/>
      <c r="H57334" s="2"/>
    </row>
    <row r="57335" spans="2:8">
      <c r="B57335" s="2" t="s">
        <v>57782</v>
      </c>
      <c r="C57335" s="2">
        <v>14</v>
      </c>
      <c r="D57335" s="2" t="s">
        <v>462</v>
      </c>
      <c r="E57335" s="2"/>
      <c r="F57335" s="2"/>
      <c r="G57335" s="2"/>
      <c r="H57335" s="2"/>
    </row>
    <row r="57336" spans="2:8">
      <c r="B57336" s="2" t="s">
        <v>57783</v>
      </c>
      <c r="C57336" s="2">
        <v>30</v>
      </c>
      <c r="D57336" s="2" t="s">
        <v>462</v>
      </c>
      <c r="E57336" s="2"/>
      <c r="F57336" s="2"/>
      <c r="G57336" s="2"/>
      <c r="H57336" s="2"/>
    </row>
    <row r="57337" spans="2:8">
      <c r="B57337" s="2" t="s">
        <v>57784</v>
      </c>
      <c r="C57337" s="2">
        <v>33</v>
      </c>
      <c r="D57337" s="2" t="s">
        <v>462</v>
      </c>
      <c r="E57337" s="2"/>
      <c r="F57337" s="2"/>
      <c r="G57337" s="2"/>
      <c r="H57337" s="2"/>
    </row>
    <row r="57338" spans="2:8">
      <c r="B57338" s="2" t="s">
        <v>57785</v>
      </c>
      <c r="C57338" s="2">
        <v>33</v>
      </c>
      <c r="D57338" s="2" t="s">
        <v>462</v>
      </c>
      <c r="E57338" s="2"/>
      <c r="F57338" s="2"/>
      <c r="G57338" s="2"/>
      <c r="H57338" s="2"/>
    </row>
    <row r="57339" spans="2:8">
      <c r="B57339" s="2" t="s">
        <v>57786</v>
      </c>
      <c r="C57339" s="2">
        <v>32</v>
      </c>
      <c r="D57339" s="2" t="s">
        <v>462</v>
      </c>
      <c r="E57339" s="2"/>
      <c r="F57339" s="2"/>
      <c r="G57339" s="2"/>
      <c r="H57339" s="2"/>
    </row>
    <row r="57340" spans="2:8">
      <c r="B57340" s="2" t="s">
        <v>57787</v>
      </c>
      <c r="C57340" s="2">
        <v>29</v>
      </c>
      <c r="D57340" s="2" t="s">
        <v>462</v>
      </c>
      <c r="E57340" s="2"/>
      <c r="F57340" s="2"/>
      <c r="G57340" s="2"/>
      <c r="H57340" s="2"/>
    </row>
    <row r="57341" spans="2:8">
      <c r="B57341" s="2" t="s">
        <v>57788</v>
      </c>
      <c r="C57341" s="2">
        <v>30</v>
      </c>
      <c r="D57341" s="2" t="s">
        <v>462</v>
      </c>
      <c r="E57341" s="2"/>
      <c r="F57341" s="2"/>
      <c r="G57341" s="2"/>
      <c r="H57341" s="2"/>
    </row>
    <row r="57342" spans="2:8">
      <c r="B57342" s="2" t="s">
        <v>57789</v>
      </c>
      <c r="C57342" s="2">
        <v>30</v>
      </c>
      <c r="D57342" s="2" t="s">
        <v>462</v>
      </c>
      <c r="E57342" s="2"/>
      <c r="F57342" s="2"/>
      <c r="G57342" s="2"/>
      <c r="H57342" s="2"/>
    </row>
    <row r="57343" spans="2:8">
      <c r="B57343" s="2" t="s">
        <v>57790</v>
      </c>
      <c r="C57343" s="2">
        <v>29</v>
      </c>
      <c r="D57343" s="2" t="s">
        <v>462</v>
      </c>
      <c r="E57343" s="2"/>
      <c r="F57343" s="2"/>
      <c r="G57343" s="2"/>
      <c r="H57343" s="2"/>
    </row>
    <row r="57344" spans="2:8">
      <c r="B57344" s="2" t="s">
        <v>57791</v>
      </c>
      <c r="C57344" s="2">
        <v>30</v>
      </c>
      <c r="D57344" s="2" t="s">
        <v>462</v>
      </c>
      <c r="E57344" s="2"/>
      <c r="F57344" s="2"/>
      <c r="G57344" s="2"/>
      <c r="H57344" s="2"/>
    </row>
    <row r="57345" spans="2:8">
      <c r="B57345" s="2" t="s">
        <v>57792</v>
      </c>
      <c r="C57345" s="2">
        <v>30</v>
      </c>
      <c r="D57345" s="2" t="s">
        <v>462</v>
      </c>
      <c r="E57345" s="2"/>
      <c r="F57345" s="2"/>
      <c r="G57345" s="2"/>
      <c r="H57345" s="2"/>
    </row>
    <row r="57346" spans="2:8">
      <c r="B57346" s="2" t="s">
        <v>57793</v>
      </c>
      <c r="C57346" s="2">
        <v>34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40</v>
      </c>
      <c r="D57352" s="2" t="s">
        <v>462</v>
      </c>
      <c r="E57352" s="2"/>
      <c r="F57352" s="2"/>
      <c r="G57352" s="2"/>
      <c r="H57352" s="2"/>
    </row>
    <row r="57353" spans="2:8">
      <c r="B57353" s="2" t="s">
        <v>57800</v>
      </c>
      <c r="C57353" s="2">
        <v>40</v>
      </c>
      <c r="D57353" s="2" t="s">
        <v>462</v>
      </c>
      <c r="E57353" s="2"/>
      <c r="F57353" s="2"/>
      <c r="G57353" s="2"/>
      <c r="H57353" s="2"/>
    </row>
    <row r="57354" spans="2:8">
      <c r="B57354" s="2" t="s">
        <v>57801</v>
      </c>
      <c r="C57354" s="2">
        <v>40</v>
      </c>
      <c r="D57354" s="2" t="s">
        <v>462</v>
      </c>
      <c r="E57354" s="2"/>
      <c r="F57354" s="2"/>
      <c r="G57354" s="2"/>
      <c r="H57354" s="2"/>
    </row>
    <row r="57355" spans="2:8">
      <c r="B57355" s="2" t="s">
        <v>57802</v>
      </c>
      <c r="C57355" s="2">
        <v>39</v>
      </c>
      <c r="D57355" s="2" t="s">
        <v>462</v>
      </c>
      <c r="E57355" s="2"/>
      <c r="F57355" s="2"/>
      <c r="G57355" s="2"/>
      <c r="H57355" s="2"/>
    </row>
    <row r="57356" spans="2:8">
      <c r="B57356" s="2" t="s">
        <v>57803</v>
      </c>
      <c r="C57356" s="2">
        <v>36</v>
      </c>
      <c r="D57356" s="2" t="s">
        <v>462</v>
      </c>
      <c r="E57356" s="2"/>
      <c r="F57356" s="2"/>
      <c r="G57356" s="2"/>
      <c r="H57356" s="2"/>
    </row>
    <row r="57357" spans="2:8">
      <c r="B57357" s="2" t="s">
        <v>57804</v>
      </c>
      <c r="C57357" s="2">
        <v>29</v>
      </c>
      <c r="D57357" s="2" t="s">
        <v>462</v>
      </c>
      <c r="E57357" s="2"/>
      <c r="F57357" s="2"/>
      <c r="G57357" s="2"/>
      <c r="H57357" s="2"/>
    </row>
    <row r="57358" spans="2:8">
      <c r="B57358" s="2" t="s">
        <v>57805</v>
      </c>
      <c r="C57358" s="2">
        <v>32</v>
      </c>
      <c r="D57358" s="2" t="s">
        <v>462</v>
      </c>
      <c r="E57358" s="2"/>
      <c r="F57358" s="2"/>
      <c r="G57358" s="2"/>
      <c r="H57358" s="2"/>
    </row>
    <row r="57359" spans="2:8">
      <c r="B57359" s="2" t="s">
        <v>57806</v>
      </c>
      <c r="C57359" s="2">
        <v>32</v>
      </c>
      <c r="D57359" s="2" t="s">
        <v>462</v>
      </c>
      <c r="E57359" s="2"/>
      <c r="F57359" s="2"/>
      <c r="G57359" s="2"/>
      <c r="H57359" s="2"/>
    </row>
    <row r="57360" spans="2:8">
      <c r="B57360" s="2" t="s">
        <v>57807</v>
      </c>
      <c r="C57360" s="2">
        <v>32</v>
      </c>
      <c r="D57360" s="2" t="s">
        <v>462</v>
      </c>
      <c r="E57360" s="2"/>
      <c r="F57360" s="2"/>
      <c r="G57360" s="2"/>
      <c r="H57360" s="2"/>
    </row>
    <row r="57361" spans="2:8">
      <c r="B57361" s="2" t="s">
        <v>57808</v>
      </c>
      <c r="C57361" s="2">
        <v>32</v>
      </c>
      <c r="D57361" s="2" t="s">
        <v>462</v>
      </c>
      <c r="E57361" s="2"/>
      <c r="F57361" s="2"/>
      <c r="G57361" s="2"/>
      <c r="H57361" s="2"/>
    </row>
    <row r="57362" spans="2:8">
      <c r="B57362" s="2" t="s">
        <v>57809</v>
      </c>
      <c r="C57362" s="2">
        <v>23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23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29</v>
      </c>
      <c r="D57365" s="2" t="s">
        <v>462</v>
      </c>
      <c r="E57365" s="2"/>
      <c r="F57365" s="2"/>
      <c r="G57365" s="2"/>
      <c r="H57365" s="2"/>
    </row>
    <row r="57366" spans="2:8">
      <c r="B57366" s="2" t="s">
        <v>57813</v>
      </c>
      <c r="C57366" s="2">
        <v>33</v>
      </c>
      <c r="D57366" s="2" t="s">
        <v>462</v>
      </c>
      <c r="E57366" s="2"/>
      <c r="F57366" s="2"/>
      <c r="G57366" s="2"/>
      <c r="H57366" s="2"/>
    </row>
    <row r="57367" spans="2:8">
      <c r="B57367" s="2" t="s">
        <v>57814</v>
      </c>
      <c r="C57367" s="2">
        <v>33</v>
      </c>
      <c r="D57367" s="2" t="s">
        <v>462</v>
      </c>
      <c r="E57367" s="2"/>
      <c r="F57367" s="2"/>
      <c r="G57367" s="2"/>
      <c r="H57367" s="2"/>
    </row>
    <row r="57368" spans="2:8">
      <c r="B57368" s="2" t="s">
        <v>57815</v>
      </c>
      <c r="C57368" s="2">
        <v>33</v>
      </c>
      <c r="D57368" s="2" t="s">
        <v>462</v>
      </c>
      <c r="E57368" s="2"/>
      <c r="F57368" s="2"/>
      <c r="G57368" s="2"/>
      <c r="H57368" s="2"/>
    </row>
    <row r="57369" spans="2:8">
      <c r="B57369" s="2" t="s">
        <v>57816</v>
      </c>
      <c r="C57369" s="2">
        <v>32</v>
      </c>
      <c r="D57369" s="2" t="s">
        <v>462</v>
      </c>
      <c r="E57369" s="2"/>
      <c r="F57369" s="2"/>
      <c r="G57369" s="2"/>
      <c r="H57369" s="2"/>
    </row>
    <row r="57370" spans="2:8">
      <c r="B57370" s="2" t="s">
        <v>57817</v>
      </c>
      <c r="C57370" s="2">
        <v>32</v>
      </c>
      <c r="D57370" s="2" t="s">
        <v>462</v>
      </c>
      <c r="E57370" s="2"/>
      <c r="F57370" s="2"/>
      <c r="G57370" s="2"/>
      <c r="H57370" s="2"/>
    </row>
    <row r="57371" spans="2:8">
      <c r="B57371" s="2" t="s">
        <v>57818</v>
      </c>
      <c r="C57371" s="2">
        <v>30</v>
      </c>
      <c r="D57371" s="2" t="s">
        <v>462</v>
      </c>
      <c r="E57371" s="2"/>
      <c r="F57371" s="2"/>
      <c r="G57371" s="2"/>
      <c r="H57371" s="2"/>
    </row>
    <row r="57372" spans="2:8">
      <c r="B57372" s="2" t="s">
        <v>57819</v>
      </c>
      <c r="C57372" s="2">
        <v>28</v>
      </c>
      <c r="D57372" s="2" t="s">
        <v>462</v>
      </c>
      <c r="E57372" s="2"/>
      <c r="F57372" s="2"/>
      <c r="G57372" s="2"/>
      <c r="H57372" s="2"/>
    </row>
    <row r="57373" spans="2:8">
      <c r="B57373" s="2" t="s">
        <v>57820</v>
      </c>
      <c r="C57373" s="2">
        <v>37</v>
      </c>
      <c r="D57373" s="2" t="s">
        <v>462</v>
      </c>
      <c r="E57373" s="2"/>
      <c r="F57373" s="2"/>
      <c r="G57373" s="2"/>
      <c r="H57373" s="2"/>
    </row>
    <row r="57374" spans="2:8">
      <c r="B57374" s="2" t="s">
        <v>57821</v>
      </c>
      <c r="C57374" s="2">
        <v>39</v>
      </c>
      <c r="D57374" s="2" t="s">
        <v>462</v>
      </c>
      <c r="E57374" s="2"/>
      <c r="F57374" s="2"/>
      <c r="G57374" s="2"/>
      <c r="H57374" s="2"/>
    </row>
    <row r="57375" spans="2:8">
      <c r="B57375" s="2" t="s">
        <v>57822</v>
      </c>
      <c r="C57375" s="2">
        <v>38</v>
      </c>
      <c r="D57375" s="2" t="s">
        <v>462</v>
      </c>
      <c r="E57375" s="2"/>
      <c r="F57375" s="2"/>
      <c r="G57375" s="2"/>
      <c r="H57375" s="2"/>
    </row>
    <row r="57376" spans="2:8">
      <c r="B57376" s="2" t="s">
        <v>57823</v>
      </c>
      <c r="C57376" s="2">
        <v>37</v>
      </c>
      <c r="D57376" s="2" t="s">
        <v>462</v>
      </c>
      <c r="E57376" s="2"/>
      <c r="F57376" s="2"/>
      <c r="G57376" s="2"/>
      <c r="H57376" s="2"/>
    </row>
    <row r="57377" spans="2:8">
      <c r="B57377" s="2" t="s">
        <v>57824</v>
      </c>
      <c r="C57377" s="2">
        <v>37</v>
      </c>
      <c r="D57377" s="2" t="s">
        <v>462</v>
      </c>
      <c r="E57377" s="2"/>
      <c r="F57377" s="2"/>
      <c r="G57377" s="2"/>
      <c r="H57377" s="2"/>
    </row>
    <row r="57378" spans="2:8">
      <c r="B57378" s="2" t="s">
        <v>57825</v>
      </c>
      <c r="C57378" s="2">
        <v>44</v>
      </c>
      <c r="D57378" s="2" t="s">
        <v>462</v>
      </c>
      <c r="E57378" s="2"/>
      <c r="F57378" s="2"/>
      <c r="G57378" s="2"/>
      <c r="H57378" s="2"/>
    </row>
    <row r="57379" spans="2:8">
      <c r="B57379" s="2" t="s">
        <v>57826</v>
      </c>
      <c r="C57379" s="2">
        <v>43</v>
      </c>
      <c r="D57379" s="2" t="s">
        <v>462</v>
      </c>
      <c r="E57379" s="2"/>
      <c r="F57379" s="2"/>
      <c r="G57379" s="2"/>
      <c r="H57379" s="2"/>
    </row>
    <row r="57380" spans="2:8">
      <c r="B57380" s="2" t="s">
        <v>57827</v>
      </c>
      <c r="C57380" s="2">
        <v>41</v>
      </c>
      <c r="D57380" s="2" t="s">
        <v>462</v>
      </c>
      <c r="E57380" s="2"/>
      <c r="F57380" s="2"/>
      <c r="G57380" s="2"/>
      <c r="H57380" s="2"/>
    </row>
    <row r="57381" spans="2:8">
      <c r="B57381" s="2" t="s">
        <v>57828</v>
      </c>
      <c r="C57381" s="2">
        <v>38</v>
      </c>
      <c r="D57381" s="2" t="s">
        <v>462</v>
      </c>
      <c r="E57381" s="2"/>
      <c r="F57381" s="2"/>
      <c r="G57381" s="2"/>
      <c r="H57381" s="2"/>
    </row>
    <row r="57382" spans="2:8">
      <c r="B57382" s="2" t="s">
        <v>57829</v>
      </c>
      <c r="C57382" s="2">
        <v>26</v>
      </c>
      <c r="D57382" s="2" t="s">
        <v>462</v>
      </c>
      <c r="E57382" s="2"/>
      <c r="F57382" s="2"/>
      <c r="G57382" s="2"/>
      <c r="H57382" s="2"/>
    </row>
    <row r="57383" spans="2:8">
      <c r="B57383" s="2" t="s">
        <v>57830</v>
      </c>
      <c r="C57383" s="2">
        <v>29</v>
      </c>
      <c r="D57383" s="2" t="s">
        <v>462</v>
      </c>
      <c r="E57383" s="2"/>
      <c r="F57383" s="2"/>
      <c r="G57383" s="2"/>
      <c r="H57383" s="2"/>
    </row>
    <row r="57384" spans="2:8">
      <c r="B57384" s="2" t="s">
        <v>57831</v>
      </c>
      <c r="C57384" s="2">
        <v>29</v>
      </c>
      <c r="D57384" s="2" t="s">
        <v>462</v>
      </c>
      <c r="E57384" s="2"/>
      <c r="F57384" s="2"/>
      <c r="G57384" s="2"/>
      <c r="H57384" s="2"/>
    </row>
    <row r="57385" spans="2:8">
      <c r="B57385" s="2" t="s">
        <v>57832</v>
      </c>
      <c r="C57385" s="2">
        <v>29</v>
      </c>
      <c r="D57385" s="2" t="s">
        <v>462</v>
      </c>
      <c r="E57385" s="2"/>
      <c r="F57385" s="2"/>
      <c r="G57385" s="2"/>
      <c r="H57385" s="2"/>
    </row>
    <row r="57386" spans="2:8">
      <c r="B57386" s="2" t="s">
        <v>57833</v>
      </c>
      <c r="C57386" s="2">
        <v>28</v>
      </c>
      <c r="D57386" s="2" t="s">
        <v>462</v>
      </c>
      <c r="E57386" s="2"/>
      <c r="F57386" s="2"/>
      <c r="G57386" s="2"/>
      <c r="H57386" s="2"/>
    </row>
    <row r="57387" spans="2:8">
      <c r="B57387" s="2" t="s">
        <v>57834</v>
      </c>
      <c r="C57387" s="2">
        <v>26</v>
      </c>
      <c r="D57387" s="2" t="s">
        <v>462</v>
      </c>
      <c r="E57387" s="2"/>
      <c r="F57387" s="2"/>
      <c r="G57387" s="2"/>
      <c r="H57387" s="2"/>
    </row>
    <row r="57388" spans="2:8">
      <c r="B57388" s="2" t="s">
        <v>57835</v>
      </c>
      <c r="C57388" s="2">
        <v>22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17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13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15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18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24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23</v>
      </c>
      <c r="D57397" s="2" t="s">
        <v>462</v>
      </c>
      <c r="E57397" s="2"/>
      <c r="F57397" s="2"/>
      <c r="G57397" s="2"/>
      <c r="H57397" s="2"/>
    </row>
    <row r="57398" spans="2:8">
      <c r="B57398" s="2" t="s">
        <v>57845</v>
      </c>
      <c r="C57398" s="2">
        <v>28</v>
      </c>
      <c r="D57398" s="2" t="s">
        <v>462</v>
      </c>
      <c r="E57398" s="2"/>
      <c r="F57398" s="2"/>
      <c r="G57398" s="2"/>
      <c r="H57398" s="2"/>
    </row>
    <row r="57399" spans="2:8">
      <c r="B57399" s="2" t="s">
        <v>57846</v>
      </c>
      <c r="C57399" s="2">
        <v>29</v>
      </c>
      <c r="D57399" s="2" t="s">
        <v>462</v>
      </c>
      <c r="E57399" s="2"/>
      <c r="F57399" s="2"/>
      <c r="G57399" s="2"/>
      <c r="H57399" s="2"/>
    </row>
    <row r="57400" spans="2:8">
      <c r="B57400" s="2" t="s">
        <v>57847</v>
      </c>
      <c r="C57400" s="2">
        <v>29</v>
      </c>
      <c r="D57400" s="2" t="s">
        <v>462</v>
      </c>
      <c r="E57400" s="2"/>
      <c r="F57400" s="2"/>
      <c r="G57400" s="2"/>
      <c r="H57400" s="2"/>
    </row>
    <row r="57401" spans="2:8">
      <c r="B57401" s="2" t="s">
        <v>57848</v>
      </c>
      <c r="C57401" s="2">
        <v>29</v>
      </c>
      <c r="D57401" s="2" t="s">
        <v>462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462</v>
      </c>
      <c r="E57402" s="2"/>
      <c r="F57402" s="2"/>
      <c r="G57402" s="2"/>
      <c r="H57402" s="2"/>
    </row>
    <row r="57403" spans="2:8">
      <c r="B57403" s="2" t="s">
        <v>57850</v>
      </c>
      <c r="C57403" s="2">
        <v>27</v>
      </c>
      <c r="D57403" s="2" t="s">
        <v>462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462</v>
      </c>
      <c r="E57404" s="2"/>
      <c r="F57404" s="2"/>
      <c r="G57404" s="2"/>
      <c r="H57404" s="2"/>
    </row>
    <row r="57405" spans="2:8">
      <c r="B57405" s="2" t="s">
        <v>57852</v>
      </c>
      <c r="C57405" s="2">
        <v>36</v>
      </c>
      <c r="D57405" s="2" t="s">
        <v>462</v>
      </c>
      <c r="E57405" s="2"/>
      <c r="F57405" s="2"/>
      <c r="G57405" s="2"/>
      <c r="H57405" s="2"/>
    </row>
    <row r="57406" spans="2:8">
      <c r="B57406" s="2" t="s">
        <v>57853</v>
      </c>
      <c r="C57406" s="2">
        <v>35</v>
      </c>
      <c r="D57406" s="2" t="s">
        <v>462</v>
      </c>
      <c r="E57406" s="2"/>
      <c r="F57406" s="2"/>
      <c r="G57406" s="2"/>
      <c r="H57406" s="2"/>
    </row>
    <row r="57407" spans="2:8">
      <c r="B57407" s="2" t="s">
        <v>57854</v>
      </c>
      <c r="C57407" s="2">
        <v>35</v>
      </c>
      <c r="D57407" s="2" t="s">
        <v>462</v>
      </c>
      <c r="E57407" s="2"/>
      <c r="F57407" s="2"/>
      <c r="G57407" s="2"/>
      <c r="H57407" s="2"/>
    </row>
    <row r="57408" spans="2:8">
      <c r="B57408" s="2" t="s">
        <v>57855</v>
      </c>
      <c r="C57408" s="2">
        <v>34</v>
      </c>
      <c r="D57408" s="2" t="s">
        <v>462</v>
      </c>
      <c r="E57408" s="2"/>
      <c r="F57408" s="2"/>
      <c r="G57408" s="2"/>
      <c r="H57408" s="2"/>
    </row>
    <row r="57409" spans="2:8">
      <c r="B57409" s="2" t="s">
        <v>57856</v>
      </c>
      <c r="C57409" s="2">
        <v>33</v>
      </c>
      <c r="D57409" s="2" t="s">
        <v>462</v>
      </c>
      <c r="E57409" s="2"/>
      <c r="F57409" s="2"/>
      <c r="G57409" s="2"/>
      <c r="H57409" s="2"/>
    </row>
    <row r="57410" spans="2:8">
      <c r="B57410" s="2" t="s">
        <v>57857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37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38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37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38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37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26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27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26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32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31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31</v>
      </c>
      <c r="D57431" s="2" t="s">
        <v>462</v>
      </c>
      <c r="E57431" s="2"/>
      <c r="F57431" s="2"/>
      <c r="G57431" s="2"/>
      <c r="H57431" s="2"/>
    </row>
    <row r="57432" spans="2:8">
      <c r="B57432" s="2" t="s">
        <v>57879</v>
      </c>
      <c r="C57432" s="2">
        <v>33</v>
      </c>
      <c r="D57432" s="2" t="s">
        <v>462</v>
      </c>
      <c r="E57432" s="2"/>
      <c r="F57432" s="2"/>
      <c r="G57432" s="2"/>
      <c r="H57432" s="2"/>
    </row>
    <row r="57433" spans="2:8">
      <c r="B57433" s="2" t="s">
        <v>57880</v>
      </c>
      <c r="C57433" s="2">
        <v>35</v>
      </c>
      <c r="D57433" s="2" t="s">
        <v>462</v>
      </c>
      <c r="E57433" s="2"/>
      <c r="F57433" s="2"/>
      <c r="G57433" s="2"/>
      <c r="H57433" s="2"/>
    </row>
    <row r="57434" spans="2:8">
      <c r="B57434" s="2" t="s">
        <v>57881</v>
      </c>
      <c r="C57434" s="2">
        <v>35</v>
      </c>
      <c r="D57434" s="2" t="s">
        <v>462</v>
      </c>
      <c r="E57434" s="2"/>
      <c r="F57434" s="2"/>
      <c r="G57434" s="2"/>
      <c r="H57434" s="2"/>
    </row>
    <row r="57435" spans="2:8">
      <c r="B57435" s="2" t="s">
        <v>57882</v>
      </c>
      <c r="C57435" s="2">
        <v>34</v>
      </c>
      <c r="D57435" s="2" t="s">
        <v>462</v>
      </c>
      <c r="E57435" s="2"/>
      <c r="F57435" s="2"/>
      <c r="G57435" s="2"/>
      <c r="H57435" s="2"/>
    </row>
    <row r="57436" spans="2:8">
      <c r="B57436" s="2" t="s">
        <v>57883</v>
      </c>
      <c r="C57436" s="2">
        <v>32</v>
      </c>
      <c r="D57436" s="2" t="s">
        <v>462</v>
      </c>
      <c r="E57436" s="2"/>
      <c r="F57436" s="2"/>
      <c r="G57436" s="2"/>
      <c r="H57436" s="2"/>
    </row>
    <row r="57437" spans="2:8">
      <c r="B57437" s="2" t="s">
        <v>57884</v>
      </c>
      <c r="C57437" s="2">
        <v>29</v>
      </c>
      <c r="D57437" s="2" t="s">
        <v>462</v>
      </c>
      <c r="E57437" s="2"/>
      <c r="F57437" s="2"/>
      <c r="G57437" s="2"/>
      <c r="H57437" s="2"/>
    </row>
    <row r="57438" spans="2:8">
      <c r="B57438" s="2" t="s">
        <v>57885</v>
      </c>
      <c r="C57438" s="2">
        <v>26</v>
      </c>
      <c r="D57438" s="2" t="s">
        <v>462</v>
      </c>
      <c r="E57438" s="2"/>
      <c r="F57438" s="2"/>
      <c r="G57438" s="2"/>
      <c r="H57438" s="2"/>
    </row>
    <row r="57439" spans="2:8">
      <c r="B57439" s="2" t="s">
        <v>57886</v>
      </c>
      <c r="C57439" s="2">
        <v>43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42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38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38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39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30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33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34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33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40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39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32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32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30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10</v>
      </c>
      <c r="D57467" s="2" t="s">
        <v>462</v>
      </c>
      <c r="E57467" s="2"/>
      <c r="F57467" s="2"/>
      <c r="G57467" s="2"/>
      <c r="H57467" s="2"/>
    </row>
    <row r="57468" spans="2:8">
      <c r="B57468" s="2" t="s">
        <v>57915</v>
      </c>
      <c r="C57468" s="2">
        <v>11</v>
      </c>
      <c r="D57468" s="2" t="s">
        <v>462</v>
      </c>
      <c r="E57468" s="2"/>
      <c r="F57468" s="2"/>
      <c r="G57468" s="2"/>
      <c r="H57468" s="2"/>
    </row>
    <row r="57469" spans="2:8">
      <c r="B57469" s="2" t="s">
        <v>57916</v>
      </c>
      <c r="C57469" s="2">
        <v>34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33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25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25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44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33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29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37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40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41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27</v>
      </c>
      <c r="D57498" s="2" t="s">
        <v>462</v>
      </c>
      <c r="E57498" s="2"/>
      <c r="F57498" s="2"/>
      <c r="G57498" s="2"/>
      <c r="H57498" s="2"/>
    </row>
    <row r="57499" spans="2:8">
      <c r="B57499" s="2" t="s">
        <v>57946</v>
      </c>
      <c r="C57499" s="2">
        <v>28</v>
      </c>
      <c r="D57499" s="2" t="s">
        <v>462</v>
      </c>
      <c r="E57499" s="2"/>
      <c r="F57499" s="2"/>
      <c r="G57499" s="2"/>
      <c r="H57499" s="2"/>
    </row>
    <row r="57500" spans="2:8">
      <c r="B57500" s="2" t="s">
        <v>57947</v>
      </c>
      <c r="C57500" s="2">
        <v>28</v>
      </c>
      <c r="D57500" s="2" t="s">
        <v>462</v>
      </c>
      <c r="E57500" s="2"/>
      <c r="F57500" s="2"/>
      <c r="G57500" s="2"/>
      <c r="H57500" s="2"/>
    </row>
    <row r="57501" spans="2:8">
      <c r="B57501" s="2" t="s">
        <v>57948</v>
      </c>
      <c r="C57501" s="2">
        <v>27</v>
      </c>
      <c r="D57501" s="2" t="s">
        <v>462</v>
      </c>
      <c r="E57501" s="2"/>
      <c r="F57501" s="2"/>
      <c r="G57501" s="2"/>
      <c r="H57501" s="2"/>
    </row>
    <row r="57502" spans="2:8">
      <c r="B57502" s="2" t="s">
        <v>57949</v>
      </c>
      <c r="C57502" s="2">
        <v>28</v>
      </c>
      <c r="D57502" s="2" t="s">
        <v>462</v>
      </c>
      <c r="E57502" s="2"/>
      <c r="F57502" s="2"/>
      <c r="G57502" s="2"/>
      <c r="H57502" s="2"/>
    </row>
    <row r="57503" spans="2:8">
      <c r="B57503" s="2" t="s">
        <v>57950</v>
      </c>
      <c r="C57503" s="2">
        <v>25</v>
      </c>
      <c r="D57503" s="2" t="s">
        <v>462</v>
      </c>
      <c r="E57503" s="2"/>
      <c r="F57503" s="2"/>
      <c r="G57503" s="2"/>
      <c r="H57503" s="2"/>
    </row>
    <row r="57504" spans="2:8">
      <c r="B57504" s="2" t="s">
        <v>57951</v>
      </c>
      <c r="C57504" s="2">
        <v>35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33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36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36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34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33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45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35</v>
      </c>
      <c r="D57524" s="2" t="s">
        <v>462</v>
      </c>
      <c r="E57524" s="2"/>
      <c r="F57524" s="2"/>
      <c r="G57524" s="2"/>
      <c r="H57524" s="2"/>
    </row>
    <row r="57525" spans="2:8">
      <c r="B57525" s="2" t="s">
        <v>57972</v>
      </c>
      <c r="C57525" s="2">
        <v>37</v>
      </c>
      <c r="D57525" s="2" t="s">
        <v>462</v>
      </c>
      <c r="E57525" s="2"/>
      <c r="F57525" s="2"/>
      <c r="G57525" s="2"/>
      <c r="H57525" s="2"/>
    </row>
    <row r="57526" spans="2:8">
      <c r="B57526" s="2" t="s">
        <v>57973</v>
      </c>
      <c r="C57526" s="2">
        <v>38</v>
      </c>
      <c r="D57526" s="2" t="s">
        <v>462</v>
      </c>
      <c r="E57526" s="2"/>
      <c r="F57526" s="2"/>
      <c r="G57526" s="2"/>
      <c r="H57526" s="2"/>
    </row>
    <row r="57527" spans="2:8">
      <c r="B57527" s="2" t="s">
        <v>57974</v>
      </c>
      <c r="C57527" s="2">
        <v>39</v>
      </c>
      <c r="D57527" s="2" t="s">
        <v>462</v>
      </c>
      <c r="E57527" s="2"/>
      <c r="F57527" s="2"/>
      <c r="G57527" s="2"/>
      <c r="H57527" s="2"/>
    </row>
    <row r="57528" spans="2:8">
      <c r="B57528" s="2" t="s">
        <v>57975</v>
      </c>
      <c r="C57528" s="2">
        <v>38</v>
      </c>
      <c r="D57528" s="2" t="s">
        <v>462</v>
      </c>
      <c r="E57528" s="2"/>
      <c r="F57528" s="2"/>
      <c r="G57528" s="2"/>
      <c r="H57528" s="2"/>
    </row>
    <row r="57529" spans="2:8">
      <c r="B57529" s="2" t="s">
        <v>57976</v>
      </c>
      <c r="C57529" s="2">
        <v>33</v>
      </c>
      <c r="D57529" s="2" t="s">
        <v>462</v>
      </c>
      <c r="E57529" s="2"/>
      <c r="F57529" s="2"/>
      <c r="G57529" s="2"/>
      <c r="H57529" s="2"/>
    </row>
    <row r="57530" spans="2:8">
      <c r="B57530" s="2" t="s">
        <v>57977</v>
      </c>
      <c r="C57530" s="2">
        <v>27</v>
      </c>
      <c r="D57530" s="2" t="s">
        <v>462</v>
      </c>
      <c r="E57530" s="2"/>
      <c r="F57530" s="2"/>
      <c r="G57530" s="2"/>
      <c r="H57530" s="2"/>
    </row>
    <row r="57531" spans="2:8">
      <c r="B57531" s="2" t="s">
        <v>57978</v>
      </c>
      <c r="C57531" s="2">
        <v>27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31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31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32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34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33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31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42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42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40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31</v>
      </c>
      <c r="D57550" s="2" t="s">
        <v>462</v>
      </c>
      <c r="E57550" s="2"/>
      <c r="F57550" s="2"/>
      <c r="G57550" s="2"/>
      <c r="H57550" s="2"/>
    </row>
    <row r="57551" spans="2:8">
      <c r="B57551" s="2" t="s">
        <v>57998</v>
      </c>
      <c r="C57551" s="2">
        <v>31</v>
      </c>
      <c r="D57551" s="2" t="s">
        <v>462</v>
      </c>
      <c r="E57551" s="2"/>
      <c r="F57551" s="2"/>
      <c r="G57551" s="2"/>
      <c r="H57551" s="2"/>
    </row>
    <row r="57552" spans="2:8">
      <c r="B57552" s="2" t="s">
        <v>57999</v>
      </c>
      <c r="C57552" s="2">
        <v>31</v>
      </c>
      <c r="D57552" s="2" t="s">
        <v>462</v>
      </c>
      <c r="E57552" s="2"/>
      <c r="F57552" s="2"/>
      <c r="G57552" s="2"/>
      <c r="H57552" s="2"/>
    </row>
    <row r="57553" spans="2:8">
      <c r="B57553" s="2" t="s">
        <v>58000</v>
      </c>
      <c r="C57553" s="2">
        <v>31</v>
      </c>
      <c r="D57553" s="2" t="s">
        <v>462</v>
      </c>
      <c r="E57553" s="2"/>
      <c r="F57553" s="2"/>
      <c r="G57553" s="2"/>
      <c r="H57553" s="2"/>
    </row>
    <row r="57554" spans="2:8">
      <c r="B57554" s="2" t="s">
        <v>58001</v>
      </c>
      <c r="C57554" s="2">
        <v>30</v>
      </c>
      <c r="D57554" s="2" t="s">
        <v>462</v>
      </c>
      <c r="E57554" s="2"/>
      <c r="F57554" s="2"/>
      <c r="G57554" s="2"/>
      <c r="H57554" s="2"/>
    </row>
    <row r="57555" spans="2:8">
      <c r="B57555" s="2" t="s">
        <v>58002</v>
      </c>
      <c r="C57555" s="2">
        <v>29</v>
      </c>
      <c r="D57555" s="2" t="s">
        <v>462</v>
      </c>
      <c r="E57555" s="2"/>
      <c r="F57555" s="2"/>
      <c r="G57555" s="2"/>
      <c r="H57555" s="2"/>
    </row>
    <row r="57556" spans="2:8">
      <c r="B57556" s="2" t="s">
        <v>58003</v>
      </c>
      <c r="C57556" s="2">
        <v>27</v>
      </c>
      <c r="D57556" s="2" t="s">
        <v>462</v>
      </c>
      <c r="E57556" s="2"/>
      <c r="F57556" s="2"/>
      <c r="G57556" s="2"/>
      <c r="H57556" s="2"/>
    </row>
    <row r="57557" spans="2:8">
      <c r="B57557" s="2" t="s">
        <v>58004</v>
      </c>
      <c r="C57557" s="2">
        <v>40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43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41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35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15</v>
      </c>
      <c r="D57562" s="2" t="s">
        <v>462</v>
      </c>
      <c r="E57562" s="2"/>
      <c r="F57562" s="2"/>
      <c r="G57562" s="2"/>
      <c r="H57562" s="2"/>
    </row>
    <row r="57563" spans="2:8">
      <c r="B57563" s="2" t="s">
        <v>58010</v>
      </c>
      <c r="C57563" s="2">
        <v>16</v>
      </c>
      <c r="D57563" s="2" t="s">
        <v>462</v>
      </c>
      <c r="E57563" s="2"/>
      <c r="F57563" s="2"/>
      <c r="G57563" s="2"/>
      <c r="H57563" s="2"/>
    </row>
    <row r="57564" spans="2:8">
      <c r="B57564" s="2" t="s">
        <v>58011</v>
      </c>
      <c r="C57564" s="2">
        <v>16</v>
      </c>
      <c r="D57564" s="2" t="s">
        <v>462</v>
      </c>
      <c r="E57564" s="2"/>
      <c r="F57564" s="2"/>
      <c r="G57564" s="2"/>
      <c r="H57564" s="2"/>
    </row>
    <row r="57565" spans="2:8">
      <c r="B57565" s="2" t="s">
        <v>58012</v>
      </c>
      <c r="C57565" s="2">
        <v>16</v>
      </c>
      <c r="D57565" s="2" t="s">
        <v>462</v>
      </c>
      <c r="E57565" s="2"/>
      <c r="F57565" s="2"/>
      <c r="G57565" s="2"/>
      <c r="H57565" s="2"/>
    </row>
    <row r="57566" spans="2:8">
      <c r="B57566" s="2" t="s">
        <v>58013</v>
      </c>
      <c r="C57566" s="2">
        <v>16</v>
      </c>
      <c r="D57566" s="2" t="s">
        <v>462</v>
      </c>
      <c r="E57566" s="2"/>
      <c r="F57566" s="2"/>
      <c r="G57566" s="2"/>
      <c r="H57566" s="2"/>
    </row>
    <row r="57567" spans="2:8">
      <c r="B57567" s="2" t="s">
        <v>58014</v>
      </c>
      <c r="C57567" s="2">
        <v>16</v>
      </c>
      <c r="D57567" s="2" t="s">
        <v>462</v>
      </c>
      <c r="E57567" s="2"/>
      <c r="F57567" s="2"/>
      <c r="G57567" s="2"/>
      <c r="H57567" s="2"/>
    </row>
    <row r="57568" spans="2:8">
      <c r="B57568" s="2" t="s">
        <v>58015</v>
      </c>
      <c r="C57568" s="2">
        <v>16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16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16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15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15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15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22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32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31</v>
      </c>
      <c r="D57586" s="2" t="s">
        <v>462</v>
      </c>
      <c r="E57586" s="2"/>
      <c r="F57586" s="2"/>
      <c r="G57586" s="2"/>
      <c r="H57586" s="2"/>
    </row>
    <row r="57587" spans="2:8">
      <c r="B57587" s="2" t="s">
        <v>58034</v>
      </c>
      <c r="C57587" s="2">
        <v>32</v>
      </c>
      <c r="D57587" s="2" t="s">
        <v>462</v>
      </c>
      <c r="E57587" s="2"/>
      <c r="F57587" s="2"/>
      <c r="G57587" s="2"/>
      <c r="H57587" s="2"/>
    </row>
    <row r="57588" spans="2:8">
      <c r="B57588" s="2" t="s">
        <v>58035</v>
      </c>
      <c r="C57588" s="2">
        <v>35</v>
      </c>
      <c r="D57588" s="2" t="s">
        <v>462</v>
      </c>
      <c r="E57588" s="2"/>
      <c r="F57588" s="2"/>
      <c r="G57588" s="2"/>
      <c r="H57588" s="2"/>
    </row>
    <row r="57589" spans="2:8">
      <c r="B57589" s="2" t="s">
        <v>58036</v>
      </c>
      <c r="C57589" s="2">
        <v>35</v>
      </c>
      <c r="D57589" s="2" t="s">
        <v>462</v>
      </c>
      <c r="E57589" s="2"/>
      <c r="F57589" s="2"/>
      <c r="G57589" s="2"/>
      <c r="H57589" s="2"/>
    </row>
    <row r="57590" spans="2:8">
      <c r="B57590" s="2" t="s">
        <v>58037</v>
      </c>
      <c r="C57590" s="2">
        <v>33</v>
      </c>
      <c r="D57590" s="2" t="s">
        <v>462</v>
      </c>
      <c r="E57590" s="2"/>
      <c r="F57590" s="2"/>
      <c r="G57590" s="2"/>
      <c r="H57590" s="2"/>
    </row>
    <row r="57591" spans="2:8">
      <c r="B57591" s="2" t="s">
        <v>58038</v>
      </c>
      <c r="C57591" s="2">
        <v>32</v>
      </c>
      <c r="D57591" s="2" t="s">
        <v>462</v>
      </c>
      <c r="E57591" s="2"/>
      <c r="F57591" s="2"/>
      <c r="G57591" s="2"/>
      <c r="H57591" s="2"/>
    </row>
    <row r="57592" spans="2:8">
      <c r="B57592" s="2" t="s">
        <v>58039</v>
      </c>
      <c r="C57592" s="2">
        <v>30</v>
      </c>
      <c r="D57592" s="2" t="s">
        <v>462</v>
      </c>
      <c r="E57592" s="2"/>
      <c r="F57592" s="2"/>
      <c r="G57592" s="2"/>
      <c r="H57592" s="2"/>
    </row>
    <row r="57593" spans="2:8">
      <c r="B57593" s="2" t="s">
        <v>58040</v>
      </c>
      <c r="C57593" s="2">
        <v>27</v>
      </c>
      <c r="D57593" s="2" t="s">
        <v>462</v>
      </c>
      <c r="E57593" s="2"/>
      <c r="F57593" s="2"/>
      <c r="G57593" s="2"/>
      <c r="H57593" s="2"/>
    </row>
    <row r="57594" spans="2:8">
      <c r="B57594" s="2" t="s">
        <v>58041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31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35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26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24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16</v>
      </c>
      <c r="D57620" s="2" t="s">
        <v>462</v>
      </c>
      <c r="E57620" s="2"/>
      <c r="F57620" s="2"/>
      <c r="G57620" s="2"/>
      <c r="H57620" s="2"/>
    </row>
    <row r="57621" spans="2:8">
      <c r="B57621" s="2" t="s">
        <v>58068</v>
      </c>
      <c r="C57621" s="2">
        <v>23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27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29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23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28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27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29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26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32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33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32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36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40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40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38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36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34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37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30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36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37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37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34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30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23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32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37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39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38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24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28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27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25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37</v>
      </c>
      <c r="D57674" s="2" t="s">
        <v>462</v>
      </c>
      <c r="E57674" s="2"/>
      <c r="F57674" s="2"/>
      <c r="G57674" s="2"/>
      <c r="H57674" s="2"/>
    </row>
    <row r="57675" spans="2:8">
      <c r="B57675" s="2" t="s">
        <v>58122</v>
      </c>
      <c r="C57675" s="2">
        <v>38</v>
      </c>
      <c r="D57675" s="2" t="s">
        <v>462</v>
      </c>
      <c r="E57675" s="2"/>
      <c r="F57675" s="2"/>
      <c r="G57675" s="2"/>
      <c r="H57675" s="2"/>
    </row>
    <row r="57676" spans="2:8">
      <c r="B57676" s="2" t="s">
        <v>58123</v>
      </c>
      <c r="C57676" s="2">
        <v>37</v>
      </c>
      <c r="D57676" s="2" t="s">
        <v>462</v>
      </c>
      <c r="E57676" s="2"/>
      <c r="F57676" s="2"/>
      <c r="G57676" s="2"/>
      <c r="H57676" s="2"/>
    </row>
    <row r="57677" spans="2:8">
      <c r="B57677" s="2" t="s">
        <v>58124</v>
      </c>
      <c r="C57677" s="2">
        <v>36</v>
      </c>
      <c r="D57677" s="2" t="s">
        <v>462</v>
      </c>
      <c r="E57677" s="2"/>
      <c r="F57677" s="2"/>
      <c r="G57677" s="2"/>
      <c r="H57677" s="2"/>
    </row>
    <row r="57678" spans="2:8">
      <c r="B57678" s="2" t="s">
        <v>58125</v>
      </c>
      <c r="C57678" s="2">
        <v>34</v>
      </c>
      <c r="D57678" s="2" t="s">
        <v>462</v>
      </c>
      <c r="E57678" s="2"/>
      <c r="F57678" s="2"/>
      <c r="G57678" s="2"/>
      <c r="H57678" s="2"/>
    </row>
    <row r="57679" spans="2:8">
      <c r="B57679" s="2" t="s">
        <v>58126</v>
      </c>
      <c r="C57679" s="2">
        <v>28</v>
      </c>
      <c r="D57679" s="2" t="s">
        <v>462</v>
      </c>
      <c r="E57679" s="2"/>
      <c r="F57679" s="2"/>
      <c r="G57679" s="2"/>
      <c r="H57679" s="2"/>
    </row>
    <row r="57680" spans="2:8">
      <c r="B57680" s="2" t="s">
        <v>58127</v>
      </c>
      <c r="C57680" s="2">
        <v>21</v>
      </c>
      <c r="D57680" s="2" t="s">
        <v>462</v>
      </c>
      <c r="E57680" s="2"/>
      <c r="F57680" s="2"/>
      <c r="G57680" s="2"/>
      <c r="H57680" s="2"/>
    </row>
    <row r="57681" spans="2:8">
      <c r="B57681" s="2" t="s">
        <v>58128</v>
      </c>
      <c r="C57681" s="2">
        <v>31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31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28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40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37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36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34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33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30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34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34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35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28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33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35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35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33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34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36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33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31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34</v>
      </c>
      <c r="D57720" s="2" t="s">
        <v>462</v>
      </c>
      <c r="E57720" s="2"/>
      <c r="F57720" s="2"/>
      <c r="G57720" s="2"/>
      <c r="H57720" s="2"/>
    </row>
    <row r="57721" spans="2:8">
      <c r="B57721" s="2" t="s">
        <v>58168</v>
      </c>
      <c r="C57721" s="2">
        <v>35</v>
      </c>
      <c r="D57721" s="2" t="s">
        <v>462</v>
      </c>
      <c r="E57721" s="2"/>
      <c r="F57721" s="2"/>
      <c r="G57721" s="2"/>
      <c r="H57721" s="2"/>
    </row>
    <row r="57722" spans="2:8">
      <c r="B57722" s="2" t="s">
        <v>58169</v>
      </c>
      <c r="C57722" s="2">
        <v>35</v>
      </c>
      <c r="D57722" s="2" t="s">
        <v>462</v>
      </c>
      <c r="E57722" s="2"/>
      <c r="F57722" s="2"/>
      <c r="G57722" s="2"/>
      <c r="H57722" s="2"/>
    </row>
    <row r="57723" spans="2:8">
      <c r="B57723" s="2" t="s">
        <v>58170</v>
      </c>
      <c r="C57723" s="2">
        <v>33</v>
      </c>
      <c r="D57723" s="2" t="s">
        <v>462</v>
      </c>
      <c r="E57723" s="2"/>
      <c r="F57723" s="2"/>
      <c r="G57723" s="2"/>
      <c r="H57723" s="2"/>
    </row>
    <row r="57724" spans="2:8">
      <c r="B57724" s="2" t="s">
        <v>58171</v>
      </c>
      <c r="C57724" s="2">
        <v>32</v>
      </c>
      <c r="D57724" s="2" t="s">
        <v>462</v>
      </c>
      <c r="E57724" s="2"/>
      <c r="F57724" s="2"/>
      <c r="G57724" s="2"/>
      <c r="H57724" s="2"/>
    </row>
    <row r="57725" spans="2:8">
      <c r="B57725" s="2" t="s">
        <v>58172</v>
      </c>
      <c r="C57725" s="2">
        <v>31</v>
      </c>
      <c r="D57725" s="2" t="s">
        <v>462</v>
      </c>
      <c r="E57725" s="2"/>
      <c r="F57725" s="2"/>
      <c r="G57725" s="2"/>
      <c r="H57725" s="2"/>
    </row>
    <row r="57726" spans="2:8">
      <c r="B57726" s="2" t="s">
        <v>58173</v>
      </c>
      <c r="C57726" s="2">
        <v>27</v>
      </c>
      <c r="D57726" s="2" t="s">
        <v>462</v>
      </c>
      <c r="E57726" s="2"/>
      <c r="F57726" s="2"/>
      <c r="G57726" s="2"/>
      <c r="H57726" s="2"/>
    </row>
    <row r="57727" spans="2:8">
      <c r="B57727" s="2" t="s">
        <v>58174</v>
      </c>
      <c r="C57727" s="2">
        <v>25</v>
      </c>
      <c r="D57727" s="2" t="s">
        <v>462</v>
      </c>
      <c r="E57727" s="2"/>
      <c r="F57727" s="2"/>
      <c r="G57727" s="2"/>
      <c r="H57727" s="2"/>
    </row>
    <row r="57728" spans="2:8">
      <c r="B57728" s="2" t="s">
        <v>58175</v>
      </c>
      <c r="C57728" s="2">
        <v>24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24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23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35</v>
      </c>
      <c r="D57732" s="2" t="s">
        <v>462</v>
      </c>
      <c r="E57732" s="2"/>
      <c r="F57732" s="2"/>
      <c r="G57732" s="2"/>
      <c r="H57732" s="2"/>
    </row>
    <row r="57733" spans="2:8">
      <c r="B57733" s="2" t="s">
        <v>58180</v>
      </c>
      <c r="C57733" s="2">
        <v>34</v>
      </c>
      <c r="D57733" s="2" t="s">
        <v>462</v>
      </c>
      <c r="E57733" s="2"/>
      <c r="F57733" s="2"/>
      <c r="G57733" s="2"/>
      <c r="H57733" s="2"/>
    </row>
    <row r="57734" spans="2:8">
      <c r="B57734" s="2" t="s">
        <v>58181</v>
      </c>
      <c r="C57734" s="2">
        <v>33</v>
      </c>
      <c r="D57734" s="2" t="s">
        <v>462</v>
      </c>
      <c r="E57734" s="2"/>
      <c r="F57734" s="2"/>
      <c r="G57734" s="2"/>
      <c r="H57734" s="2"/>
    </row>
    <row r="57735" spans="2:8">
      <c r="B57735" s="2" t="s">
        <v>58182</v>
      </c>
      <c r="C57735" s="2">
        <v>20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24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40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43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20</v>
      </c>
      <c r="D57746" s="2" t="s">
        <v>462</v>
      </c>
      <c r="E57746" s="2"/>
      <c r="F57746" s="2"/>
      <c r="G57746" s="2"/>
      <c r="H57746" s="2"/>
    </row>
    <row r="57747" spans="2:8">
      <c r="B57747" s="2" t="s">
        <v>58194</v>
      </c>
      <c r="C57747" s="2">
        <v>24</v>
      </c>
      <c r="D57747" s="2" t="s">
        <v>462</v>
      </c>
      <c r="E57747" s="2"/>
      <c r="F57747" s="2"/>
      <c r="G57747" s="2"/>
      <c r="H57747" s="2"/>
    </row>
    <row r="57748" spans="2:8">
      <c r="B57748" s="2" t="s">
        <v>58195</v>
      </c>
      <c r="C57748" s="2">
        <v>31</v>
      </c>
      <c r="D57748" s="2" t="s">
        <v>462</v>
      </c>
      <c r="E57748" s="2"/>
      <c r="F57748" s="2"/>
      <c r="G57748" s="2"/>
      <c r="H57748" s="2"/>
    </row>
    <row r="57749" spans="2:8">
      <c r="B57749" s="2" t="s">
        <v>58196</v>
      </c>
      <c r="C57749" s="2">
        <v>33</v>
      </c>
      <c r="D57749" s="2" t="s">
        <v>462</v>
      </c>
      <c r="E57749" s="2"/>
      <c r="F57749" s="2"/>
      <c r="G57749" s="2"/>
      <c r="H57749" s="2"/>
    </row>
    <row r="57750" spans="2:8">
      <c r="B57750" s="2" t="s">
        <v>58197</v>
      </c>
      <c r="C57750" s="2">
        <v>33</v>
      </c>
      <c r="D57750" s="2" t="s">
        <v>462</v>
      </c>
      <c r="E57750" s="2"/>
      <c r="F57750" s="2"/>
      <c r="G57750" s="2"/>
      <c r="H57750" s="2"/>
    </row>
    <row r="57751" spans="2:8">
      <c r="B57751" s="2" t="s">
        <v>58198</v>
      </c>
      <c r="C57751" s="2">
        <v>38</v>
      </c>
      <c r="D57751" s="2" t="s">
        <v>462</v>
      </c>
      <c r="E57751" s="2"/>
      <c r="F57751" s="2"/>
      <c r="G57751" s="2"/>
      <c r="H57751" s="2"/>
    </row>
    <row r="57752" spans="2:8">
      <c r="B57752" s="2" t="s">
        <v>58199</v>
      </c>
      <c r="C57752" s="2">
        <v>38</v>
      </c>
      <c r="D57752" s="2" t="s">
        <v>462</v>
      </c>
      <c r="E57752" s="2"/>
      <c r="F57752" s="2"/>
      <c r="G57752" s="2"/>
      <c r="H57752" s="2"/>
    </row>
    <row r="57753" spans="2:8">
      <c r="B57753" s="2" t="s">
        <v>58200</v>
      </c>
      <c r="C57753" s="2">
        <v>33</v>
      </c>
      <c r="D57753" s="2" t="s">
        <v>462</v>
      </c>
      <c r="E57753" s="2"/>
      <c r="F57753" s="2"/>
      <c r="G57753" s="2"/>
      <c r="H57753" s="2"/>
    </row>
    <row r="57754" spans="2:8">
      <c r="B57754" s="2" t="s">
        <v>58201</v>
      </c>
      <c r="C57754" s="2">
        <v>33</v>
      </c>
      <c r="D57754" s="2" t="s">
        <v>462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462</v>
      </c>
      <c r="E57755" s="2"/>
      <c r="F57755" s="2"/>
      <c r="G57755" s="2"/>
      <c r="H57755" s="2"/>
    </row>
    <row r="57756" spans="2:8">
      <c r="B57756" s="2" t="s">
        <v>58203</v>
      </c>
      <c r="C57756" s="2">
        <v>33</v>
      </c>
      <c r="D57756" s="2" t="s">
        <v>462</v>
      </c>
      <c r="E57756" s="2"/>
      <c r="F57756" s="2"/>
      <c r="G57756" s="2"/>
      <c r="H57756" s="2"/>
    </row>
    <row r="57757" spans="2:8">
      <c r="B57757" s="2" t="s">
        <v>58204</v>
      </c>
      <c r="C57757" s="2">
        <v>34</v>
      </c>
      <c r="D57757" s="2" t="s">
        <v>462</v>
      </c>
      <c r="E57757" s="2"/>
      <c r="F57757" s="2"/>
      <c r="G57757" s="2"/>
      <c r="H57757" s="2"/>
    </row>
    <row r="57758" spans="2:8">
      <c r="B57758" s="2" t="s">
        <v>58205</v>
      </c>
      <c r="C57758" s="2">
        <v>33</v>
      </c>
      <c r="D57758" s="2" t="s">
        <v>462</v>
      </c>
      <c r="E57758" s="2"/>
      <c r="F57758" s="2"/>
      <c r="G57758" s="2"/>
      <c r="H57758" s="2"/>
    </row>
    <row r="57759" spans="2:8">
      <c r="B57759" s="2" t="s">
        <v>58206</v>
      </c>
      <c r="C57759" s="2">
        <v>32</v>
      </c>
      <c r="D57759" s="2" t="s">
        <v>462</v>
      </c>
      <c r="E57759" s="2"/>
      <c r="F57759" s="2"/>
      <c r="G57759" s="2"/>
      <c r="H57759" s="2"/>
    </row>
    <row r="57760" spans="2:8">
      <c r="B57760" s="2" t="s">
        <v>58207</v>
      </c>
      <c r="C57760" s="2">
        <v>31</v>
      </c>
      <c r="D57760" s="2" t="s">
        <v>462</v>
      </c>
      <c r="E57760" s="2"/>
      <c r="F57760" s="2"/>
      <c r="G57760" s="2"/>
      <c r="H57760" s="2"/>
    </row>
    <row r="57761" spans="2:8">
      <c r="B57761" s="2" t="s">
        <v>58208</v>
      </c>
      <c r="C57761" s="2">
        <v>29</v>
      </c>
      <c r="D57761" s="2" t="s">
        <v>462</v>
      </c>
      <c r="E57761" s="2"/>
      <c r="F57761" s="2"/>
      <c r="G57761" s="2"/>
      <c r="H57761" s="2"/>
    </row>
    <row r="57762" spans="2:8">
      <c r="B57762" s="2" t="s">
        <v>58209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31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24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24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34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34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32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31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34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35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24</v>
      </c>
      <c r="D57786" s="2" t="s">
        <v>462</v>
      </c>
      <c r="E57786" s="2"/>
      <c r="F57786" s="2"/>
      <c r="G57786" s="2"/>
      <c r="H57786" s="2"/>
    </row>
    <row r="57787" spans="2:8">
      <c r="B57787" s="2" t="s">
        <v>58234</v>
      </c>
      <c r="C57787" s="2">
        <v>27</v>
      </c>
      <c r="D57787" s="2" t="s">
        <v>462</v>
      </c>
      <c r="E57787" s="2"/>
      <c r="F57787" s="2"/>
      <c r="G57787" s="2"/>
      <c r="H57787" s="2"/>
    </row>
    <row r="57788" spans="2:8">
      <c r="B57788" s="2" t="s">
        <v>58235</v>
      </c>
      <c r="C57788" s="2">
        <v>28</v>
      </c>
      <c r="D57788" s="2" t="s">
        <v>462</v>
      </c>
      <c r="E57788" s="2"/>
      <c r="F57788" s="2"/>
      <c r="G57788" s="2"/>
      <c r="H57788" s="2"/>
    </row>
    <row r="57789" spans="2:8">
      <c r="B57789" s="2" t="s">
        <v>58236</v>
      </c>
      <c r="C57789" s="2">
        <v>28</v>
      </c>
      <c r="D57789" s="2" t="s">
        <v>462</v>
      </c>
      <c r="E57789" s="2"/>
      <c r="F57789" s="2"/>
      <c r="G57789" s="2"/>
      <c r="H57789" s="2"/>
    </row>
    <row r="57790" spans="2:8">
      <c r="B57790" s="2" t="s">
        <v>58237</v>
      </c>
      <c r="C57790" s="2">
        <v>29</v>
      </c>
      <c r="D57790" s="2" t="s">
        <v>462</v>
      </c>
      <c r="E57790" s="2"/>
      <c r="F57790" s="2"/>
      <c r="G57790" s="2"/>
      <c r="H57790" s="2"/>
    </row>
    <row r="57791" spans="2:8">
      <c r="B57791" s="2" t="s">
        <v>58238</v>
      </c>
      <c r="C57791" s="2">
        <v>29</v>
      </c>
      <c r="D57791" s="2" t="s">
        <v>462</v>
      </c>
      <c r="E57791" s="2"/>
      <c r="F57791" s="2"/>
      <c r="G57791" s="2"/>
      <c r="H57791" s="2"/>
    </row>
    <row r="57792" spans="2:8">
      <c r="B57792" s="2" t="s">
        <v>58239</v>
      </c>
      <c r="C57792" s="2">
        <v>24</v>
      </c>
      <c r="D57792" s="2" t="s">
        <v>462</v>
      </c>
      <c r="E57792" s="2"/>
      <c r="F57792" s="2"/>
      <c r="G57792" s="2"/>
      <c r="H57792" s="2"/>
    </row>
    <row r="57793" spans="2:8">
      <c r="B57793" s="2" t="s">
        <v>58240</v>
      </c>
      <c r="C57793" s="2">
        <v>25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39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41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39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37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8</v>
      </c>
      <c r="D57798" s="2" t="s">
        <v>462</v>
      </c>
      <c r="E57798" s="2"/>
      <c r="F57798" s="2"/>
      <c r="G57798" s="2"/>
      <c r="H57798" s="2"/>
    </row>
    <row r="57799" spans="2:8">
      <c r="B57799" s="2" t="s">
        <v>58246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13</v>
      </c>
      <c r="D57800" s="2" t="s">
        <v>462</v>
      </c>
      <c r="E57800" s="2"/>
      <c r="F57800" s="2"/>
      <c r="G57800" s="2"/>
      <c r="H57800" s="2"/>
    </row>
    <row r="57801" spans="2:8">
      <c r="B57801" s="2" t="s">
        <v>58248</v>
      </c>
      <c r="C57801" s="2">
        <v>25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36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32</v>
      </c>
      <c r="D57810" s="2" t="s">
        <v>19</v>
      </c>
      <c r="E57810" s="2"/>
      <c r="F57810" s="2"/>
      <c r="G57810" s="2"/>
      <c r="H578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5604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23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45.26848449687359</v>
      </c>
      <c r="G27" t="s">
        <v>14</v>
      </c>
      <c r="H27" s="15">
        <v>31026</v>
      </c>
      <c r="I27">
        <v>3809</v>
      </c>
      <c r="J27" s="16">
        <v>29.431895829304455</v>
      </c>
      <c r="K27">
        <v>57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198560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2024-03-26T07:10:42Z</dcterms:modified>
</cp:coreProperties>
</file>